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assification Directory" sheetId="2" state="visible" r:id="rId2"/>
    <sheet xmlns:r="http://schemas.openxmlformats.org/officeDocument/2006/relationships" name="template_data" sheetId="3" state="visible" r:id="rId3"/>
    <sheet xmlns:r="http://schemas.openxmlformats.org/officeDocument/2006/relationships" name="valid values" sheetId="4" state="visible" r:id="rId4"/>
    <sheet xmlns:r="http://schemas.openxmlformats.org/officeDocument/2006/relationships"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fragrance">'pft_data'!$A$2:$A$2</definedName>
    <definedName name="fmfurniture">'pft_data'!$B$2:$B$11</definedName>
    <definedName name="fmbath">'pft_data'!$C$2:$C$8</definedName>
    <definedName name="fmcamera">'pft_data'!$D$2:$D$3</definedName>
    <definedName name="fmlaptops">'pft_data'!$E$2:$E$3</definedName>
    <definedName name="fmeyewear">'pft_data'!$F$2:$F$3</definedName>
    <definedName name="fmcolour_cosmetics">'pft_data'!$G$2:$G$7</definedName>
    <definedName name="fmcleaning_hygiene">'pft_data'!$H$2:$H$8</definedName>
    <definedName name="fmhair_personal_care">'pft_data'!$I$2:$I$7</definedName>
    <definedName name="fmautomotive">'pft_data'!$J$2:$J$18</definedName>
    <definedName name="fmwatches">'pft_data'!$K$2:$K$3</definedName>
    <definedName name="fmfees">'pft_data'!$L$2:$L$4</definedName>
    <definedName name="fmfood_beverages">'pft_data'!$M$2:$M$22</definedName>
    <definedName name="fmdigital_attachment">'pft_data'!$N$2:$N$5</definedName>
    <definedName name="fmaudio_video">'pft_data'!$O$2:$O$9</definedName>
    <definedName name="fmsports_outdoor">'pft_data'!$P$2:$P$51</definedName>
    <definedName name="fmsubscription_gift_card">'pft_data'!$Q$2:$Q$4</definedName>
    <definedName name="fmvideo_games">'pft_data'!$R$2:$R$4</definedName>
    <definedName name="fmbags_luggage">'pft_data'!$S$2:$S$9</definedName>
    <definedName name="fmpets">'pft_data'!$T$2:$T$9</definedName>
    <definedName name="fmfootwear">'pft_data'!$U$2:$U$12</definedName>
    <definedName name="fmtoys">'pft_data'!$V$2:$V$19</definedName>
    <definedName name="fmstationery">'pft_data'!$W$2:$W$20</definedName>
    <definedName name="fmvideo">'pft_data'!$X$2:$X$2</definedName>
    <definedName name="fmhealth_nutrition">'pft_data'!$Y$2:$Y$11</definedName>
    <definedName name="fmbaby_product">'pft_data'!$Z$2:$Z$16</definedName>
    <definedName name="fmhome_improvement">'pft_data'!$AA$2:$AA$21</definedName>
    <definedName name="fmarts_entertainment">'pft_data'!$AB$2:$AB$2</definedName>
    <definedName name="fmmusic">'pft_data'!$AC$2:$AC$5</definedName>
    <definedName name="fmapparel">'pft_data'!$AD$2:$AD$23</definedName>
    <definedName name="fmhome_decor">'pft_data'!$AE$2:$AE$19</definedName>
    <definedName name="fmjewelry">'pft_data'!$AF$2:$AF$13</definedName>
    <definedName name="fmdigital">'pft_data'!$AG$2:$AG$2</definedName>
    <definedName name="fmkitchen_dining">'pft_data'!$AH$2:$AH$15</definedName>
    <definedName name="fmelectronic_accessories">'pft_data'!$AI$2:$AI$32</definedName>
    <definedName name="fmhome_appliances">'pft_data'!$AJ$2:$AJ$6</definedName>
    <definedName name="fmmobiles">'pft_data'!$AK$2:$AK$4</definedName>
    <definedName name="fmgardening">'pft_data'!$AL$2:$AL$16</definedName>
    <definedName name="fmbedding">'pft_data'!$AM$2:$AM$14</definedName>
    <definedName name="set_top_boxes">'pft_data'!$AN$2:$AN$2</definedName>
    <definedName name="bracelet_bangles">'pft_data'!$AO$2:$AO$5</definedName>
    <definedName name="alternative_medicine">'pft_data'!$AP$2:$AP$7</definedName>
    <definedName name="storage_home_organization">'pft_data'!$AQ$2:$AQ$13</definedName>
    <definedName name="swimming">'pft_data'!$AR$2:$AR$12</definedName>
    <definedName name="generators_portable_power">'pft_data'!$AS$2:$AS$8</definedName>
    <definedName name="flat">'pft_data'!$AT$2:$AT$10</definedName>
    <definedName name="watch_accessories">'pft_data'!$AU$2:$AU$9</definedName>
    <definedName name="rough_plumbing">'pft_data'!$AV$2:$AV$10</definedName>
    <definedName name="games">'pft_data'!$AW$2:$AW$10</definedName>
    <definedName name="cookware">'pft_data'!$AX$2:$AX$28</definedName>
    <definedName name="recordable_media">'pft_data'!$AY$2:$AY$6</definedName>
    <definedName name="fresh_fruits">'pft_data'!$AZ$2:$AZ$49</definedName>
    <definedName name="outerwear_jackets">'pft_data'!$BA$2:$BA$4</definedName>
    <definedName name="cleaning_care_accessories">'pft_data'!$BB$2:$BB$31</definedName>
    <definedName name="cricket">'pft_data'!$BC$2:$BC$20</definedName>
    <definedName name="flashes">'pft_data'!$BD$2:$BD$3</definedName>
    <definedName name="speakers_accessories">'pft_data'!$BE$2:$BE$4</definedName>
    <definedName name="car_audio_video">'pft_data'!$BF$2:$BF$17</definedName>
    <definedName name="blank_video_media">'pft_data'!$BG$2:$BG$4</definedName>
    <definedName name="candy_chocolates">'pft_data'!$BH$2:$BH$6</definedName>
    <definedName name="canned_dry_packaged_foods">'pft_data'!$BI$2:$BI$16</definedName>
    <definedName name="small_leather_goods">'pft_data'!$BJ$2:$BJ$7</definedName>
    <definedName name="pest_control_weed_killer">'pft_data'!$BK$2:$BK$10</definedName>
    <definedName name="dairy_cheese_eggs">'pft_data'!$BL$2:$BL$7</definedName>
    <definedName name="video_recording_playback">'pft_data'!$BM$2:$BM$9</definedName>
    <definedName name="floor_furniture_care">'pft_data'!$BN$2:$BN$17</definedName>
    <definedName name="jewellery_making">'pft_data'!$BO$2:$BO$10</definedName>
    <definedName name="mirrors">'pft_data'!$BP$2:$BP$8</definedName>
    <definedName name="windsurfing">'pft_data'!$BQ$2:$BQ$8</definedName>
    <definedName name="cutting_measuring_devices">'pft_data'!$BR$2:$BR$5</definedName>
    <definedName name="engine_interior_cooling">'pft_data'!$BS$2:$BS$27</definedName>
    <definedName name="handbag">'pft_data'!$BT$2:$BT$9</definedName>
    <definedName name="tops">'pft_data'!$BU$2:$BU$12</definedName>
    <definedName name="skin_care">'pft_data'!$BV$2:$BV$31</definedName>
    <definedName name="salon_spa_equipment">'pft_data'!$BW$2:$BW$9</definedName>
    <definedName name="extended_warranty_accessories">'pft_data'!$BX$2:$BX$2</definedName>
    <definedName name="patio_furniture_accessories">'pft_data'!$BY$2:$BY$16</definedName>
    <definedName name="sneakers">'pft_data'!$BZ$2:$BZ$3</definedName>
    <definedName name="sports_nutrition">'pft_data'!$CA$2:$CA$12</definedName>
    <definedName name="baby_transport">'pft_data'!$CB$2:$CB$7</definedName>
    <definedName name="baseball">'pft_data'!$CC$2:$CC$6</definedName>
    <definedName name="boxing_mma">'pft_data'!$CD$2:$CD$38</definedName>
    <definedName name="farm_ranch">'pft_data'!$CE$2:$CE$12</definedName>
    <definedName name="dinnerware_serveware">'pft_data'!$CF$2:$CF$17</definedName>
    <definedName name="mobile_phones">'pft_data'!$CG$2:$CG$3</definedName>
    <definedName name="bakeware">'pft_data'!$CH$2:$CH$21</definedName>
    <definedName name="interior_accessories">'pft_data'!$CI$2:$CI$35</definedName>
    <definedName name="linens">'pft_data'!$CJ$2:$CJ$19</definedName>
    <definedName name="rowing_crew">'pft_data'!$CK$2:$CK$3</definedName>
    <definedName name="fresh_meat_seafood">'pft_data'!$CL$2:$CL$11</definedName>
    <definedName name="musical_instrument_accessories">'pft_data'!$CM$2:$CM$43</definedName>
    <definedName name="binders_accessories">'pft_data'!$CN$2:$CN$18</definedName>
    <definedName name="engine_parts">'pft_data'!$CO$2:$CO$45</definedName>
    <definedName name="consoles">'pft_data'!$CP$2:$CP$2</definedName>
    <definedName name="measuring_layout_tools">'pft_data'!$CQ$2:$CQ$22</definedName>
    <definedName name="oxfords_lace_ups">'pft_data'!$CR$2:$CR$4</definedName>
    <definedName name="extended_warranty">'pft_data'!$CS$2:$CS$2</definedName>
    <definedName name="surfing">'pft_data'!$CT$2:$CT$9</definedName>
    <definedName name="building_supplies">'pft_data'!$CU$2:$CU$9</definedName>
    <definedName name="kids_room_decor">'pft_data'!$CV$2:$CV$9</definedName>
    <definedName name="nails">'pft_data'!$CW$2:$CW$18</definedName>
    <definedName name="yoga_pilates">'pft_data'!$CX$2:$CX$19</definedName>
    <definedName name="donation">'pft_data'!$CY$2:$CY$2</definedName>
    <definedName name="presentation_boards">'pft_data'!$CZ$2:$CZ$12</definedName>
    <definedName name="canoeing">'pft_data'!$DA$2:$DA$8</definedName>
    <definedName name="massage_relaxation">'pft_data'!$DB$2:$DB$20</definedName>
    <definedName name="kayaking">'pft_data'!$DC$2:$DC$10</definedName>
    <definedName name="staplers_punches">'pft_data'!$DD$2:$DD$8</definedName>
    <definedName name="feeding_training_accessories">'pft_data'!$DE$2:$DE$49</definedName>
    <definedName name="breads_bakery">'pft_data'!$DF$2:$DF$19</definedName>
    <definedName name="drinkware">'pft_data'!$DG$2:$DG$14</definedName>
    <definedName name="large_appliances">'pft_data'!$DH$2:$DH$30</definedName>
    <definedName name="billiard">'pft_data'!$DI$2:$DI$16</definedName>
    <definedName name="loyalty">'pft_data'!$DJ$2:$DJ$2</definedName>
    <definedName name="necklace">'pft_data'!$DK$2:$DK$2</definedName>
    <definedName name="hoodies_sweatshirts">'pft_data'!$DL$2:$DL$6</definedName>
    <definedName name="swimwear">'pft_data'!$DM$2:$DM$9</definedName>
    <definedName name="mattress_protectors_pads">'pft_data'!$DN$2:$DN$6</definedName>
    <definedName name="lips">'pft_data'!$DO$2:$DO$9</definedName>
    <definedName name="cough_cold">'pft_data'!$DP$2:$DP$8</definedName>
    <definedName name="wakeboarding">'pft_data'!$DQ$2:$DQ$12</definedName>
    <definedName name="cycling">'pft_data'!$DR$2:$DR$58</definedName>
    <definedName name="shoe_care_accessories">'pft_data'!$DS$2:$DS$16</definedName>
    <definedName name="racket_sports">'pft_data'!$DT$2:$DT$45</definedName>
    <definedName name="medical_treatment">'pft_data'!$DU$2:$DU$11</definedName>
    <definedName name="decorative_pillows_inserts_covers">'pft_data'!$DV$2:$DV$4</definedName>
    <definedName name="loafers_slip_ons">'pft_data'!$DW$2:$DW$6</definedName>
    <definedName name="picture_frames">'pft_data'!$DX$2:$DX$16</definedName>
    <definedName name="input_devices">'pft_data'!$DY$2:$DY$9</definedName>
    <definedName name="diaper_accessories">'pft_data'!$DZ$2:$DZ$13</definedName>
    <definedName name="paintings">'pft_data'!$EA$2:$EA$3</definedName>
    <definedName name="electrical_solar">'pft_data'!$EB$2:$EB$34</definedName>
    <definedName name="sports_protective_gear">'pft_data'!$EC$2:$EC$12</definedName>
    <definedName name="outdoor_lighting">'pft_data'!$ED$2:$ED$15</definedName>
    <definedName name="office_storage_supplies">'pft_data'!$EE$2:$EE$3</definedName>
    <definedName name="paper_products">'pft_data'!$EF$2:$EF$10</definedName>
    <definedName name="welding_soldering">'pft_data'!$EG$2:$EG$3</definedName>
    <definedName name="dental_supplies">'pft_data'!$EH$2:$EH$7</definedName>
    <definedName name="printers_accessories">'pft_data'!$EI$2:$EI$15</definedName>
    <definedName name="water_polo">'pft_data'!$EJ$2:$EJ$4</definedName>
    <definedName name="tracksuit">'pft_data'!$EK$2:$EK$4</definedName>
    <definedName name="telescope_microscope_accessories">'pft_data'!$EL$2:$EL$3</definedName>
    <definedName name="air_mattresses_accessories">'pft_data'!$EM$2:$EM$4</definedName>
    <definedName name="musical_instruments">'pft_data'!$EN$2:$EN$48</definedName>
    <definedName name="pillows_throws_poufs">'pft_data'!$EO$2:$EO$4</definedName>
    <definedName name="aquatic_accessories">'pft_data'!$EP$2:$EP$45</definedName>
    <definedName name="tripods_monopods">'pft_data'!$EQ$2:$EQ$6</definedName>
    <definedName name="shooting">'pft_data'!$ER$2:$ER$2</definedName>
    <definedName name="towels">'pft_data'!$ES$2:$ES$11</definedName>
    <definedName name="kids_furniture">'pft_data'!$ET$2:$ET$18</definedName>
    <definedName name="outdoor_heating_cooling">'pft_data'!$EU$2:$EU$14</definedName>
    <definedName name="artificial_plants">'pft_data'!$EV$2:$EV$9</definedName>
    <definedName name="running_training">'pft_data'!$EW$2:$EW$12</definedName>
    <definedName name="pretend_play">'pft_data'!$EX$2:$EX$9</definedName>
    <definedName name="headphone_accessories">'pft_data'!$EY$2:$EY$8</definedName>
    <definedName name="duvet_covers_sets">'pft_data'!$EZ$2:$EZ$4</definedName>
    <definedName name="bar">'pft_data'!$FA$2:$FA$26</definedName>
    <definedName name="electronics_for_kids">'pft_data'!$FB$2:$FB$7</definedName>
    <definedName name="bed_pillows_positioners">'pft_data'!$FC$2:$FC$11</definedName>
    <definedName name="office_electronics">'pft_data'!$FD$2:$FD$26</definedName>
    <definedName name="fresh_vegetables">'pft_data'!$FE$2:$FE$76</definedName>
    <definedName name="heeled_shoe">'pft_data'!$FF$2:$FF$9</definedName>
    <definedName name="computer_hardware">'pft_data'!$FG$2:$FG$16</definedName>
    <definedName name="winter_sports">'pft_data'!$FH$2:$FH$12</definedName>
    <definedName name="uniforms">'pft_data'!$FI$2:$FI$7</definedName>
    <definedName name="bedding_sets_collections">'pft_data'!$FJ$2:$FJ$2</definedName>
    <definedName name="quilts_sets">'pft_data'!$FK$2:$FK$3</definedName>
    <definedName name="grills_outdoor_cooking">'pft_data'!$FL$2:$FL$8</definedName>
    <definedName name="body_parts">'pft_data'!$FM$2:$FM$52</definedName>
    <definedName name="pet_attire">'pft_data'!$FN$2:$FN$16</definedName>
    <definedName name="bottoms">'pft_data'!$FO$2:$FO$9</definedName>
    <definedName name="sim_cards">'pft_data'!$FP$2:$FP$2</definedName>
    <definedName name="sport_shoe">'pft_data'!$FQ$2:$FQ$2</definedName>
    <definedName name="television">'pft_data'!$FR$2:$FR$4</definedName>
    <definedName name="equestrian">'pft_data'!$FS$2:$FS$5</definedName>
    <definedName name="gift_card">'pft_data'!$FT$2:$FT$2</definedName>
    <definedName name="surveillance_accessories">'pft_data'!$FU$2:$FU$2</definedName>
    <definedName name="football">'pft_data'!$FV$2:$FV$8</definedName>
    <definedName name="bowling">'pft_data'!$FW$2:$FW$2</definedName>
    <definedName name="portable_audio">'pft_data'!$FX$2:$FX$22</definedName>
    <definedName name="puzzles">'pft_data'!$FY$2:$FY$6</definedName>
    <definedName name="darts">'pft_data'!$FZ$2:$FZ$10</definedName>
    <definedName name="jewellery_set">'pft_data'!$GA$2:$GA$2</definedName>
    <definedName name="loungewear_sleepwear">'pft_data'!$GB$2:$GB$12</definedName>
    <definedName name="other_bags">'pft_data'!$GC$2:$GC$6</definedName>
    <definedName name="wall_art">'pft_data'!$GD$2:$GD$11</definedName>
    <definedName name="reptile_amphibian_accessories">'pft_data'!$GE$2:$GE$23</definedName>
    <definedName name="cleaning_accessories">'pft_data'!$GF$2:$GF$27</definedName>
    <definedName name="anklet">'pft_data'!$GG$2:$GG$2</definedName>
    <definedName name="lighting_ceiling_fans">'pft_data'!$GH$2:$GH$12</definedName>
    <definedName name="personal_care">'pft_data'!$GI$2:$GI$63</definedName>
    <definedName name="mats_runners_and_carpets">'pft_data'!$GJ$2:$GJ$11</definedName>
    <definedName name="socks_tights">'pft_data'!$GK$2:$GK$5</definedName>
    <definedName name="deodorizer_disinfectant">'pft_data'!$GL$2:$GL$7</definedName>
    <definedName name="baby_gear_accessories">'pft_data'!$GM$2:$GM$8</definedName>
    <definedName name="lighting_studio">'pft_data'!$GN$2:$GN$9</definedName>
    <definedName name="coffee_tea">'pft_data'!$GO$2:$GO$26</definedName>
    <definedName name="volleyball">'pft_data'!$GP$2:$GP$9</definedName>
    <definedName name="health_care">'pft_data'!$GQ$2:$GQ$33</definedName>
    <definedName name="edible_oils_ghee">'pft_data'!$GR$2:$GR$13</definedName>
    <definedName name="archery">'pft_data'!$GS$2:$GS$2</definedName>
    <definedName name="specialty_electrics">'pft_data'!$GT$2:$GT$47</definedName>
    <definedName name="bathroom_fixtures">'pft_data'!$GU$2:$GU$9</definedName>
    <definedName name="eyewear">'pft_data'!$GV$2:$GV$7</definedName>
    <definedName name="electrical_lighting">'pft_data'!$GW$2:$GW$20</definedName>
    <definedName name="arts_crafts">'pft_data'!$GX$2:$GX$9</definedName>
    <definedName name="hardware">'pft_data'!$GY$2:$GY$22</definedName>
    <definedName name="darkroom_supplies">'pft_data'!$GZ$2:$GZ$4</definedName>
    <definedName name="vehicles">'pft_data'!$HA$2:$HA$8</definedName>
    <definedName name="tape_adhesives_fasteners">'pft_data'!$HB$2:$HB$19</definedName>
    <definedName name="handbag_parts_accessories">'pft_data'!$HC$2:$HC$8</definedName>
    <definedName name="batteries_connectors">'pft_data'!$HD$2:$HD$7</definedName>
    <definedName name="baby_foods">'pft_data'!$HE$2:$HE$2</definedName>
    <definedName name="tech_case">'pft_data'!$HF$2:$HF$3</definedName>
    <definedName name="garden_tools_gardening_equipments">'pft_data'!$HG$2:$HG$18</definedName>
    <definedName name="tv_accessories">'pft_data'!$HH$2:$HH$8</definedName>
    <definedName name="forms_recordkeeping_money_handling">'pft_data'!$HI$2:$HI$27</definedName>
    <definedName name="prayer_beads">'pft_data'!$HJ$2:$HJ$2</definedName>
    <definedName name="lingerie">'pft_data'!$HK$2:$HK$10</definedName>
    <definedName name="window_treatments">'pft_data'!$HL$2:$HL$11</definedName>
    <definedName name="gift_sets">'pft_data'!$HM$2:$HM$3</definedName>
    <definedName name="hair_jewelry">'pft_data'!$HN$2:$HN$2</definedName>
    <definedName name="transmission_parts">'pft_data'!$HO$2:$HO$21</definedName>
    <definedName name="networking_accessories">'pft_data'!$HP$2:$HP$15</definedName>
    <definedName name="tablet_accessories">'pft_data'!$HQ$2:$HQ$6</definedName>
    <definedName name="window_stickers_films">'pft_data'!$HR$2:$HR$3</definedName>
    <definedName name="wearables">'pft_data'!$HS$2:$HS$16</definedName>
    <definedName name="home_audio_equipment">'pft_data'!$HT$2:$HT$18</definedName>
    <definedName name="safety_feature_type">'pft_data'!$HU$2:$HU$8</definedName>
    <definedName name="luggage_travel">'pft_data'!$HV$2:$HV$7</definedName>
    <definedName name="kitchen_dining_room_furniture">'pft_data'!$HW$2:$HW$9</definedName>
    <definedName name="rafting">'pft_data'!$HX$2:$HX$6</definedName>
    <definedName name="sandal">'pft_data'!$HY$2:$HY$8</definedName>
    <definedName name="grilling">'pft_data'!$HZ$2:$HZ$10</definedName>
    <definedName name="fragrance">'pft_data'!$IA$2:$IA$19</definedName>
    <definedName name="exercise_machines">'pft_data'!$IB$2:$IB$17</definedName>
    <definedName name="eyewear_accessories">'pft_data'!$IC$2:$IC$10</definedName>
    <definedName name="bedroom_slippers">'pft_data'!$ID$2:$ID$3</definedName>
    <definedName name="streaming_devices">'pft_data'!$IE$2:$IE$3</definedName>
    <definedName name="medical_supplies_equipment">'pft_data'!$IF$2:$IF$45</definedName>
    <definedName name="face">'pft_data'!$IG$2:$IG$19</definedName>
    <definedName name="paint_supplies_wall_treatment">'pft_data'!$IH$2:$IH$15</definedName>
    <definedName name="ethnic_wear">'pft_data'!$II$2:$II$15</definedName>
    <definedName name="laundry_care">'pft_data'!$IJ$2:$IJ$18</definedName>
    <definedName name="baby_bath">'pft_data'!$IK$2:$IK$9</definedName>
    <definedName name="headwear">'pft_data'!$IL$2:$IL$3</definedName>
    <definedName name="baby_monitor">'pft_data'!$IM$2:$IM$9</definedName>
    <definedName name="candle_holder_accessories">'pft_data'!$IN$2:$IN$5</definedName>
    <definedName name="security_protection">'pft_data'!$IO$2:$IO$9</definedName>
    <definedName name="sports_technology">'pft_data'!$IP$2:$IP$19</definedName>
    <definedName name="water_skiing_tow_sports">'pft_data'!$IQ$2:$IQ$10</definedName>
    <definedName name="accessories">'pft_data'!$IR$2:$IR$233</definedName>
    <definedName name="power_and_hand_tool_accessories">'pft_data'!$IS$2:$IS$16</definedName>
    <definedName name="entryway_furniture">'pft_data'!$IT$2:$IT$7</definedName>
    <definedName name="labels_indexes_stamps">'pft_data'!$IU$2:$IU$31</definedName>
    <definedName name="vase_vase_fillers">'pft_data'!$IV$2:$IV$4</definedName>
    <definedName name="softball">'pft_data'!$IW$2:$IW$6</definedName>
    <definedName name="fine_jewellery">'pft_data'!$IX$2:$IX$14</definedName>
    <definedName name="gift_cards">'pft_data'!$IY$2:$IY$2</definedName>
    <definedName name="lottery_ticket_card">'pft_data'!$IZ$2:$IZ$2</definedName>
    <definedName name="hygiene_product">'pft_data'!$JA$2:$JA$18</definedName>
    <definedName name="paper">'pft_data'!$JB$2:$JB$23</definedName>
    <definedName name="adhesives_sealers_and_tapes">'pft_data'!$JC$2:$JC$21</definedName>
    <definedName name="damage_protection">'pft_data'!$JD$2:$JD$2</definedName>
    <definedName name="desk_accessories_workspace_organizers">'pft_data'!$JE$2:$JE$32</definedName>
    <definedName name="fresh_food">'pft_data'!$JF$2:$JF$3</definedName>
    <definedName name="video">'pft_data'!$JG$2:$JG$4</definedName>
    <definedName name="kids_bath">'pft_data'!$JH$2:$JH$4</definedName>
    <definedName name="stand_up_paddleboarding">'pft_data'!$JI$2:$JI$4</definedName>
    <definedName name="music">'pft_data'!$JJ$2:$JJ$6</definedName>
    <definedName name="envelopes_mailers_shipping_supplies">'pft_data'!$JK$2:$JK$25</definedName>
    <definedName name="horticulture_plants">'pft_data'!$JL$2:$JL$20</definedName>
    <definedName name="gardening_care">'pft_data'!$JM$2:$JM$24</definedName>
    <definedName name="bath_care_products">'pft_data'!$JN$2:$JN$21</definedName>
    <definedName name="attractions_events">'pft_data'!$JO$2:$JO$2</definedName>
    <definedName name="tablets">'pft_data'!$JP$2:$JP$3</definedName>
    <definedName name="rugby">'pft_data'!$JQ$2:$JQ$3</definedName>
    <definedName name="basketball">'pft_data'!$JR$2:$JR$4</definedName>
    <definedName name="body_jewellery">'pft_data'!$JS$2:$JS$8</definedName>
    <definedName name="skateboarding">'pft_data'!$JT$2:$JT$14</definedName>
    <definedName name="time_clocks_cards">'pft_data'!$JU$2:$JU$4</definedName>
    <definedName name="backpack">'pft_data'!$JV$2:$JV$5</definedName>
    <definedName name="kids_bedding">'pft_data'!$JW$2:$JW$10</definedName>
    <definedName name="coffee_tea_appliances">'pft_data'!$JX$2:$JX$8</definedName>
    <definedName name="jumpsuits_playsuits">'pft_data'!$JY$2:$JY$5</definedName>
    <definedName name="dressing_up_costumes">'pft_data'!$JZ$2:$JZ$3</definedName>
    <definedName name="photo_albums_accessories">'pft_data'!$KA$2:$KA$7</definedName>
    <definedName name="flip_flops_slides">'pft_data'!$KB$2:$KB$3</definedName>
    <definedName name="bedroom_furniture">'pft_data'!$KC$2:$KC$10</definedName>
    <definedName name="phone_accessories">'pft_data'!$KD$2:$KD$30</definedName>
    <definedName name="payment_fee">'pft_data'!$KE$2:$KE$2</definedName>
    <definedName name="roller_skating_scooters">'pft_data'!$KF$2:$KF$11</definedName>
    <definedName name="game_recreation_room_furniture">'pft_data'!$KG$2:$KG$12</definedName>
    <definedName name="golf">'pft_data'!$KH$2:$KH$13</definedName>
    <definedName name="hobbies">'pft_data'!$KI$2:$KI$20</definedName>
    <definedName name="indoor_gardening">'pft_data'!$KJ$2:$KJ$8</definedName>
    <definedName name="non_electric_appliances">'pft_data'!$KK$2:$KK$12</definedName>
    <definedName name="bathroom_furniture">'pft_data'!$KL$2:$KL$4</definedName>
    <definedName name="home_office_furniture">'pft_data'!$KM$2:$KM$11</definedName>
    <definedName name="camping_hiking">'pft_data'!$KN$2:$KN$20</definedName>
    <definedName name="damage_protection_accessories">'pft_data'!$KO$2:$KO$2</definedName>
    <definedName name="pet_housing_bedding">'pft_data'!$KP$2:$KP$30</definedName>
    <definedName name="boating">'pft_data'!$KQ$2:$KQ$8</definedName>
    <definedName name="desktops">'pft_data'!$KR$2:$KR$7</definedName>
    <definedName name="ring">'pft_data'!$KS$2:$KS$2</definedName>
    <definedName name="insect_pest_control">'pft_data'!$KT$2:$KT$18</definedName>
    <definedName name="kitchen_bathroom_cleaner">'pft_data'!$KU$2:$KU$20</definedName>
    <definedName name="batteries_lubricants">'pft_data'!$KV$2:$KV$19</definedName>
    <definedName name="breakfast_cereal_bars">'pft_data'!$KW$2:$KW$4</definedName>
    <definedName name="camera_supports_stabilizers">'pft_data'!$KX$2:$KX$3</definedName>
    <definedName name="skin_care_products">'pft_data'!$KY$2:$KY$7</definedName>
    <definedName name="learning_education">'pft_data'!$KZ$2:$KZ$11</definedName>
    <definedName name="dresses">'pft_data'!$LA$2:$LA$2</definedName>
    <definedName name="small_appliances">'pft_data'!$LB$2:$LB$53</definedName>
    <definedName name="travel_accessories">'pft_data'!$LC$2:$LC$17</definedName>
    <definedName name="diving_snorkelling">'pft_data'!$LD$2:$LD$29</definedName>
    <definedName name="living_room_furniture">'pft_data'!$LE$2:$LE$17</definedName>
    <definedName name="building_toys">'pft_data'!$LF$2:$LF$3</definedName>
    <definedName name="clocks">'pft_data'!$LG$2:$LG$8</definedName>
    <definedName name="toy_play_vehicles">'pft_data'!$LH$2:$LH$7</definedName>
    <definedName name="figures_statues">'pft_data'!$LI$2:$LI$6</definedName>
    <definedName name="shipping_fee">'pft_data'!$LJ$2:$LJ$2</definedName>
    <definedName name="gifts_merchandise">'pft_data'!$LK$2:$LK$7</definedName>
    <definedName name="rice_rice_products">'pft_data'!$LL$2:$LL$6</definedName>
    <definedName name="storage_devices">'pft_data'!$LM$2:$LM$8</definedName>
    <definedName name="indoor_fountains_accessories">'pft_data'!$LN$2:$LN$5</definedName>
    <definedName name="baby_furnishing">'pft_data'!$LO$2:$LO$68</definedName>
    <definedName name="camera_accessories">'pft_data'!$LP$2:$LP$10</definedName>
    <definedName name="boot">'pft_data'!$LQ$2:$LQ$14</definedName>
    <definedName name="vitamins_dietary_supplements">'pft_data'!$LR$2:$LR$30</definedName>
    <definedName name="bath_hardware">'pft_data'!$LS$2:$LS$12</definedName>
    <definedName name="unstitched_fabric">'pft_data'!$LT$2:$LT$2</definedName>
    <definedName name="kitchen_fixtures">'pft_data'!$LU$2:$LU$6</definedName>
    <definedName name="trampolines_accessories">'pft_data'!$LV$2:$LV$4</definedName>
    <definedName name="strength_training_equipment">'pft_data'!$LW$2:$LW$37</definedName>
    <definedName name="stuffed_animals_plush">'pft_data'!$LX$2:$LX$7</definedName>
    <definedName name="laptops">'pft_data'!$LY$2:$LY$5</definedName>
    <definedName name="pet_health_hygiene">'pft_data'!$LZ$2:$LZ$53</definedName>
    <definedName name="replacement_accessories">'pft_data'!$MA$2:$MA$10</definedName>
    <definedName name="fishing">'pft_data'!$MB$2:$MB$22</definedName>
    <definedName name="software">'pft_data'!$MC$2:$MC$8</definedName>
    <definedName name="brake_parts">'pft_data'!$MD$2:$MD$20</definedName>
    <definedName name="novelty_toys">'pft_data'!$ME$2:$ME$19</definedName>
    <definedName name="furniture_cover_or_cloth">'pft_data'!$MF$2:$MF$13</definedName>
    <definedName name="ballet_dancing">'pft_data'!$MG$2:$MG$2</definedName>
    <definedName name="subscription_voucher">'pft_data'!$MH$2:$MH$2</definedName>
    <definedName name="motorbike_protective_gear">'pft_data'!$MI$2:$MI$9</definedName>
    <definedName name="smoking_products">'pft_data'!$MJ$2:$MJ$5</definedName>
    <definedName name="make_up_tools_accessories">'pft_data'!$MK$2:$MK$29</definedName>
    <definedName name="salt_sugar_jaggery">'pft_data'!$ML$2:$ML$4</definedName>
    <definedName name="microphone_accessories">'pft_data'!$MM$2:$MM$6</definedName>
    <definedName name="kitesurfing">'pft_data'!$MN$2:$MN$5</definedName>
    <definedName name="herbs_spices">'pft_data'!$MO$2:$MO$6</definedName>
    <definedName name="noodle_pasta_vermicelli">'pft_data'!$MP$2:$MP$7</definedName>
    <definedName name="bedding_accessories">'pft_data'!$MQ$2:$MQ$8</definedName>
    <definedName name="control_aid_accessory">'pft_data'!$MR$2:$MR$20</definedName>
    <definedName name="disposables">'pft_data'!$MS$2:$MS$6</definedName>
    <definedName name="education_crafts">'pft_data'!$MT$2:$MT$34</definedName>
    <definedName name="baby_toddler_toys">'pft_data'!$MU$2:$MU$16</definedName>
    <definedName name="watch">'pft_data'!$MV$2:$MV$5</definedName>
    <definedName name="earrings">'pft_data'!$MW$2:$MW$6</definedName>
    <definedName name="cutlery_flatware">'pft_data'!$MX$2:$MX$30</definedName>
    <definedName name="filters_accessories">'pft_data'!$MY$2:$MY$9</definedName>
    <definedName name="motorbike_parts_accessories">'pft_data'!$MZ$2:$MZ$17</definedName>
    <definedName name="calendars_planners_personal_organizers">'pft_data'!$NA$2:$NA$9</definedName>
    <definedName name="pet_food">'pft_data'!$NB$2:$NB$9</definedName>
    <definedName name="stationery">'pft_data'!$NC$2:$NC$9</definedName>
    <definedName name="suspension_parts">'pft_data'!$ND$2:$ND$28</definedName>
    <definedName name="cases_bags">'pft_data'!$NE$2:$NE$7</definedName>
    <definedName name="scanners">'pft_data'!$NF$2:$NF$4</definedName>
    <definedName name="blankets_throws">'pft_data'!$NG$2:$NG$3</definedName>
    <definedName name="sailing">'pft_data'!$NH$2:$NH$4</definedName>
    <definedName name="classes">'pft_data'!$NI$2:$NI$2</definedName>
    <definedName name="sports_outdoor_play">'pft_data'!$NJ$2:$NJ$30</definedName>
    <definedName name="lip_care">'pft_data'!$NK$2:$NK$4</definedName>
    <definedName name="atta_flours_sooji">'pft_data'!$NL$2:$NL$10</definedName>
    <definedName name="field_hockey">'pft_data'!$NM$2:$NM$8</definedName>
    <definedName name="baby_gift_set">'pft_data'!$NN$2:$NN$2</definedName>
    <definedName name="accent_furniture">'pft_data'!$NO$2:$NO$15</definedName>
    <definedName name="hair_care">'pft_data'!$NP$2:$NP$58</definedName>
    <definedName name="toilet">'pft_data'!$NQ$2:$NQ$6</definedName>
    <definedName name="snacks">'pft_data'!$NR$2:$NR$5</definedName>
    <definedName name="video_receiving_installation">'pft_data'!$NS$2:$NS$5</definedName>
    <definedName name="dals_pulses">'pft_data'!$NT$2:$NT$9</definedName>
    <definedName name="tricycles_scooters_wagons">'pft_data'!$NU$2:$NU$14</definedName>
    <definedName name="headphones">'pft_data'!$NV$2:$NV$5</definedName>
    <definedName name="filing_products">'pft_data'!$NW$2:$NW$22</definedName>
    <definedName name="fashion_accessories">'pft_data'!$NX$2:$NX$24</definedName>
    <definedName name="camera_lens">'pft_data'!$NY$2:$NY$15</definedName>
    <definedName name="party_supplies">'pft_data'!$NZ$2:$NZ$15</definedName>
    <definedName name="cardigans_sweaters">'pft_data'!$OA$2:$OA$3</definedName>
    <definedName name="baby_safety_equipment">'pft_data'!$OB$2:$OB$27</definedName>
    <definedName name="massage_belts_electric_stimulators">'pft_data'!$OC$2:$OC$7</definedName>
    <definedName name="sewing_machines_accessories">'pft_data'!$OD$2:$OD$10</definedName>
    <definedName name="replacement_parts">'pft_data'!$OE$2:$OE$2</definedName>
    <definedName name="underwear">'pft_data'!$OF$2:$OF$15</definedName>
    <definedName name="hand_tools">'pft_data'!$OG$2:$OG$51</definedName>
    <definedName name="power_tools">'pft_data'!$OH$2:$OH$29</definedName>
    <definedName name="frozen_food">'pft_data'!$OI$2:$OI$12</definedName>
    <definedName name="home_fragrance">'pft_data'!$OJ$2:$OJ$25</definedName>
    <definedName name="cameras">'pft_data'!$OK$2:$OK$12</definedName>
    <definedName name="storage_organization">'pft_data'!$OL$2:$OL$27</definedName>
    <definedName name="climbing">'pft_data'!$OM$2:$OM$15</definedName>
    <definedName name="sheets_pillowcases">'pft_data'!$ON$2:$ON$7</definedName>
    <definedName name="first_aid">'pft_data'!$OO$2:$OO$6</definedName>
    <definedName name="dolls_accessories">'pft_data'!$OP$2:$OP$8</definedName>
    <definedName name="sets">'pft_data'!$OQ$2:$OQ$4</definedName>
    <definedName name="traditional_wear">'pft_data'!$OR$2:$OR$25</definedName>
    <definedName name="sportswear">'pft_data'!$OS$2:$OS$3</definedName>
    <definedName name="bedspreads_coverlets_sets">'pft_data'!$OT$2:$OT$3</definedName>
    <definedName name="handball">'pft_data'!$OU$2:$OU$4</definedName>
    <definedName name="diaper">'pft_data'!$OV$2:$OV$9</definedName>
    <definedName name="garage_equipment">'pft_data'!$OW$2:$OW$9</definedName>
    <definedName name="baby_cot_mattress">'pft_data'!$OX$2:$OX$6</definedName>
    <definedName name="outdoor_decor">'pft_data'!$OY$2:$OY$32</definedName>
    <definedName name="water_coolers_filters">'pft_data'!$OZ$2:$OZ$7</definedName>
    <definedName name="pools_hot_tubs_supplies">'pft_data'!$PA$2:$PA$10</definedName>
    <definedName name="comforters_sets">'pft_data'!$PB$2:$PB$3</definedName>
    <definedName name="writing_correction_supplies">'pft_data'!$PC$2:$PC$35</definedName>
    <definedName name="eyes">'pft_data'!$PD$2:$PD$23</definedName>
    <definedName name="gift_wrapping_supplies">'pft_data'!$PE$2:$PE$8</definedName>
    <definedName name="bath_accessories">'pft_data'!$PF$2:$PF$34</definedName>
    <definedName name="watering_irrigation">'pft_data'!$PG$2:$PG$3</definedName>
    <definedName name="lighting">'pft_data'!$PH$2:$PH$24</definedName>
    <definedName name="nutrition">'pft_data'!$PI$2:$PI$2</definedName>
    <definedName name="pet_grooming_aid">'pft_data'!$PJ$2:$PJ$24</definedName>
    <definedName name="beverages">'pft_data'!$PK$2:$PK$19</definedName>
    <definedName name="exterior_accessories">'pft_data'!$PL$2:$PL$37</definedName>
    <definedName name="scopes">'pft_data'!$PM$2:$PM$8</definedName>
    <definedName name="home_decor_accents">'pft_data'!$PN$2:$PN$45</definedName>
    <definedName name="blazers_suits">'pft_data'!$PO$2:$PO$4</definedName>
    <definedName name="pft_family">'pft_data'!$PP$2:$PP$40</definedName>
    <definedName name="pft_product_type">'pft_data'!$PQ$2:$PQ$393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
      <name val="Calibri"/>
      <b val="1"/>
      <color theme="1"/>
      <sz val="12"/>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3">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47">
    <xf numFmtId="0" fontId="0" fillId="0" borderId="0" pivotButton="0" quotePrefix="0" xfId="0"/>
    <xf numFmtId="0" fontId="1" fillId="4" borderId="0" pivotButton="0" quotePrefix="0" xfId="3"/>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2" applyAlignment="1" pivotButton="0" quotePrefix="0" xfId="0">
      <alignment horizontal="right" vertical="center" wrapText="1" readingOrder="2"/>
    </xf>
    <xf numFmtId="0" fontId="5"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6" fillId="11" borderId="2" applyAlignment="1" pivotButton="0" quotePrefix="0" xfId="0">
      <alignment horizontal="right" vertical="center" wrapText="1" readingOrder="2"/>
    </xf>
    <xf numFmtId="0" fontId="4" fillId="0" borderId="0" pivotButton="0" quotePrefix="0" xfId="0"/>
    <xf numFmtId="0" fontId="12" fillId="11" borderId="2" applyAlignment="1" pivotButton="0" quotePrefix="0" xfId="0">
      <alignment vertical="bottom" wrapText="1"/>
    </xf>
    <xf numFmtId="0" fontId="12" fillId="11" borderId="4" applyAlignment="1" pivotButton="0" quotePrefix="0" xfId="0">
      <alignment vertical="bottom" wrapText="1"/>
    </xf>
    <xf numFmtId="0" fontId="9" fillId="0" borderId="11" applyAlignment="1" pivotButton="0" quotePrefix="0" xfId="0">
      <alignment vertical="bottom" wrapText="1"/>
    </xf>
    <xf numFmtId="0" fontId="9" fillId="0" borderId="12" applyAlignment="1" pivotButton="0" quotePrefix="0" xfId="0">
      <alignment vertical="bottom"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admin</author>
  </authors>
  <commentList>
    <comment ref="E8" authorId="0" shapeId="0">
      <text>
        <t>اسم علامة تجارية أو اسم تصنيف موجه للمستهلك</t>
      </text>
    </comment>
    <comment ref="F8" authorId="0" shapeId="0">
      <text>
        <t>يساعدنا على تحديد الرابط بين المنتج الأساسي والفرعي. يجب أن يكون رمز المجموعة الأساسي هو نفسه في المنتج الأساسي والفرعي</t>
      </text>
    </comment>
    <comment ref="G8" authorId="0" shapeId="0">
      <text>
        <t>يعد إلزاميًا عند إنشاء مشتقات من المنتج، ثم صنف كل مقاس مختلف كمنتج فرعي، والمنتج الأساسي كمنتج أساسي.</t>
      </text>
    </comment>
    <comment ref="H8" authorId="0" shapeId="0">
      <text>
        <t>استخدم هذا العمود لذكر مقاس المنتج</t>
      </text>
    </comment>
    <comment ref="I8" authorId="0" shapeId="0">
      <text>
        <t>وصف عام موجه للمستهلك لمنتج أساسي (مماثل لجميع الألوان أو الأحجام أو المتغيرات</t>
      </text>
    </comment>
    <comment ref="J8" authorId="0" shapeId="0">
      <text>
        <t>وصف عام موجه للمستهلك لمنتج أساسي (مماثل لجميع الألوان أو الأحجام أو المتغيرات</t>
      </text>
    </comment>
    <comment ref="K8" authorId="0" shapeId="0">
      <text>
        <t>اسم/ عنوان المنتج الذي سيظهر للمستهلك، ويجب أن يتضح المنتج وما يتضمنه (إن وجد) للعميل بنظرة سريعة</t>
      </text>
    </comment>
    <comment ref="N8" authorId="0" shapeId="0">
      <text>
        <t>قم بتوفير ما يصل إلى 7 عناوين URL للصور</t>
      </text>
    </comment>
    <comment ref="O8" authorId="0" shapeId="0">
      <text>
        <t>قم بتوفير ما يصل إلى 7 عناوين URL للصور</t>
      </text>
    </comment>
    <comment ref="P8" authorId="0" shapeId="0">
      <text>
        <t>قم بتوفير ما يصل إلى 7 عناوين URL للصور</t>
      </text>
    </comment>
    <comment ref="Q8" authorId="0" shapeId="0">
      <text>
        <t>قم بتوفير ما يصل إلى 7 عناوين URL للصور</t>
      </text>
    </comment>
    <comment ref="R8" authorId="0" shapeId="0">
      <text>
        <t>قم بتوفير ما يصل إلى 7 عناوين URL للصور</t>
      </text>
    </comment>
    <comment ref="S8" authorId="0" shapeId="0">
      <text>
        <t>قم بتوفير ما يصل إلى 7 عناوين URL للصور</t>
      </text>
    </comment>
    <comment ref="T8" authorId="0" shapeId="0">
      <text>
        <t>قم بتوفير ما يصل إلى 7 عناوين URL للصور</t>
      </text>
    </comment>
    <comment ref="U8" authorId="0" shapeId="0">
      <text>
        <t>قم بتوفير ما يصل إلى خمس ميزات/خصائص رئيسية للمنتج</t>
      </text>
    </comment>
    <comment ref="V8" authorId="0" shapeId="0">
      <text>
        <t>قم بتوفير ما يصل إلى خمس ميزات/خصائص رئيسية للمنتج</t>
      </text>
    </comment>
    <comment ref="W8" authorId="0" shapeId="0">
      <text>
        <t>قم بتوفير ما يصل إلى خمس ميزات/خصائص رئيسية للمنتج</t>
      </text>
    </comment>
    <comment ref="X8" authorId="0" shapeId="0">
      <text>
        <t>قم بتوفير ما يصل إلى خمس ميزات/خصائص رئيسية للمنتج</t>
      </text>
    </comment>
    <comment ref="Y8" authorId="0" shapeId="0">
      <text>
        <t>قم بتوفير ما يصل إلى خمس ميزات/خصائص رئيسية للمنتج</t>
      </text>
    </comment>
    <comment ref="Z8" authorId="0" shapeId="0">
      <text>
        <t>قم بتوفير ما يصل إلى خمس ميزات/خصائص رئيسية للمنتج</t>
      </text>
    </comment>
    <comment ref="AA8" authorId="0" shapeId="0">
      <text>
        <t>قم بتوفير ما يصل إلى خمس ميزات/خصائص رئيسية للمنتج</t>
      </text>
    </comment>
    <comment ref="AB8" authorId="0" shapeId="0">
      <text>
        <t>قم بتوفير ما يصل إلى خمس ميزات/خصائص رئيسية للمنتج</t>
      </text>
    </comment>
    <comment ref="AC8" authorId="0" shapeId="0">
      <text>
        <t>قم بتوفير ما يصل إلى خمس ميزات/خصائص رئيسية للمنتج</t>
      </text>
    </comment>
    <comment ref="AD8" authorId="0" shapeId="0">
      <text>
        <t>قم بتوفير ما يصل إلى خمس ميزات/خصائص رئيسية للمنتج</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Relationship Type="http://schemas.openxmlformats.org/officeDocument/2006/relationships/hyperlink" Target="https://help.noon.partners/hc/en-us/articles/4414396289431-Seller-SKU-Content-Quality" TargetMode="External" Id="rId2"/><Relationship Type="http://schemas.openxmlformats.org/officeDocument/2006/relationships/hyperlink" Target="https://help.noon.partners/hc/en-us/articles/4409014578583-Picture-Requirements-and-Rejection-Reasons-for-the-Seller-SKU" TargetMode="External" Id="rId3"/><Relationship Type="http://schemas.openxmlformats.org/officeDocument/2006/relationships/hyperlink" Target="https://catalog.noonstg.partners/en-ae/brand-management" TargetMode="External" Id="rId4"/><Relationship Type="http://schemas.openxmlformats.org/officeDocument/2006/relationships/hyperlink" Target="https://help.noon.partners/hc/en-us/articles/4408490648471-Feature-Bullets-Product-Highlights-and-Description-for-the-Seller-SKU" TargetMode="External" Id="rId5"/></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U51"/>
  <sheetViews>
    <sheetView workbookViewId="0">
      <selection activeCell="A1" sqref="A1"/>
    </sheetView>
  </sheetViews>
  <sheetFormatPr baseColWidth="8" defaultColWidth="12.63" defaultRowHeight="15.75" customHeight="1"/>
  <sheetData>
    <row r="1" ht="30" customHeight="1">
      <c r="A1" s="5" t="inlineStr">
        <is>
          <t>طريقة ملء النموذج</t>
        </is>
      </c>
      <c r="B1" s="42" t="n"/>
      <c r="C1" s="42" t="n"/>
      <c r="D1" s="42" t="n"/>
      <c r="E1" s="42" t="n"/>
      <c r="F1" s="42" t="n"/>
      <c r="G1" s="42" t="n"/>
      <c r="H1" s="42" t="n"/>
      <c r="I1" s="42" t="n"/>
      <c r="J1" s="42" t="n"/>
      <c r="K1" s="42" t="n"/>
      <c r="L1" s="42" t="n"/>
      <c r="M1" s="43" t="n"/>
      <c r="N1" s="8" t="n"/>
      <c r="O1" s="8" t="n"/>
      <c r="P1" s="8" t="n"/>
      <c r="Q1" s="8" t="n"/>
      <c r="R1" s="8" t="n"/>
      <c r="S1" s="8" t="n"/>
      <c r="T1" s="8" t="n"/>
      <c r="U1" s="8" t="n"/>
    </row>
    <row r="2" ht="142.5" customHeight="1">
      <c r="A2" s="9" t="inlineStr">
        <is>
          <t xml:space="preserve"> قد ترغب في بعض الأحيان في إدراج المنتجات تحت فئات متعددة مما يتطلب منك تنزيل أكثر من 3-4 نماذج
نقدم هذا النموذج ، والذي يسمح لك الآن بإدراج منتجات ببيانات أساسية عبر الفئات
الآن ، لا داعي للقلق أيضاً بشأن العثور على نماذج مناسبة عندما يتعلق الأمر بإدراج المنتجات تحت فئات متعددة
بعد ملء البيانات ، تحتاج فقط إلى تحميلها (خطوات التحميل مذكورة أدناه).
وبمجرد معالجة طلب إدراج المنتجات ، نقدم بيانات منتجك في نماذج مناسبة يمكن استخدامها بشكل أكبر لإثراء المنتجات ".</t>
        </is>
      </c>
      <c r="B2" s="42" t="n"/>
      <c r="C2" s="42" t="n"/>
      <c r="D2" s="42" t="n"/>
      <c r="E2" s="42" t="n"/>
      <c r="F2" s="42" t="n"/>
      <c r="G2" s="42" t="n"/>
      <c r="H2" s="42" t="n"/>
      <c r="I2" s="42" t="n"/>
      <c r="J2" s="42" t="n"/>
      <c r="K2" s="42" t="n"/>
      <c r="L2" s="42" t="n"/>
      <c r="M2" s="43" t="n"/>
      <c r="N2" s="10" t="n"/>
      <c r="O2" s="10" t="n"/>
      <c r="P2" s="10" t="n"/>
      <c r="Q2" s="10" t="n"/>
      <c r="R2" s="10" t="n"/>
      <c r="S2" s="10" t="n"/>
      <c r="T2" s="10" t="n"/>
      <c r="U2" s="10" t="n"/>
    </row>
    <row r="3" ht="15.75" customHeight="1">
      <c r="A3" s="11" t="n"/>
      <c r="B3" s="10" t="n"/>
      <c r="C3" s="10" t="n"/>
      <c r="D3" s="10" t="n"/>
      <c r="E3" s="10" t="n"/>
      <c r="F3" s="10" t="n"/>
      <c r="G3" s="10" t="n"/>
      <c r="H3" s="10" t="n"/>
      <c r="I3" s="10" t="n"/>
      <c r="J3" s="10" t="n"/>
      <c r="K3" s="10" t="n"/>
      <c r="L3" s="10" t="n"/>
      <c r="M3" s="10" t="n"/>
      <c r="N3" s="10" t="n"/>
      <c r="O3" s="10" t="n"/>
      <c r="P3" s="10" t="n"/>
      <c r="Q3" s="10" t="n"/>
      <c r="R3" s="10" t="n"/>
      <c r="S3" s="10" t="n"/>
      <c r="T3" s="10" t="n"/>
      <c r="U3" s="10" t="n"/>
    </row>
    <row r="4" ht="30" customHeight="1">
      <c r="A4" s="12" t="inlineStr">
        <is>
          <t>لنبدأ بتصنيف المنتج</t>
        </is>
      </c>
      <c r="B4" s="42" t="n"/>
      <c r="C4" s="42" t="n"/>
      <c r="D4" s="42" t="n"/>
      <c r="E4" s="42" t="n"/>
      <c r="F4" s="42" t="n"/>
      <c r="G4" s="42" t="n"/>
      <c r="H4" s="42" t="n"/>
      <c r="I4" s="42" t="n"/>
      <c r="J4" s="42" t="n"/>
      <c r="K4" s="42" t="n"/>
      <c r="L4" s="42" t="n"/>
      <c r="M4" s="43" t="n"/>
      <c r="N4" s="13" t="n"/>
      <c r="O4" s="13" t="n"/>
      <c r="P4" s="13" t="n"/>
      <c r="Q4" s="13" t="n"/>
      <c r="R4" s="13" t="n"/>
      <c r="S4" s="13" t="n"/>
      <c r="T4" s="13" t="n"/>
      <c r="U4" s="13" t="n"/>
    </row>
    <row r="5" ht="187.5" customHeight="1">
      <c r="A5" s="14"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2" t="n"/>
      <c r="C5" s="42" t="n"/>
      <c r="D5" s="42" t="n"/>
      <c r="E5" s="42" t="n"/>
      <c r="F5" s="42" t="n"/>
      <c r="G5" s="42" t="n"/>
      <c r="H5" s="42" t="n"/>
      <c r="I5" s="42" t="n"/>
      <c r="J5" s="42" t="n"/>
      <c r="K5" s="42" t="n"/>
      <c r="L5" s="42" t="n"/>
      <c r="M5" s="43" t="n"/>
      <c r="N5" s="15" t="n"/>
      <c r="O5" s="15" t="n"/>
      <c r="P5" s="15" t="n"/>
      <c r="Q5" s="15" t="n"/>
      <c r="R5" s="15" t="n"/>
      <c r="S5" s="15" t="n"/>
      <c r="T5" s="15" t="n"/>
      <c r="U5" s="15" t="n"/>
    </row>
    <row r="6">
      <c r="A6" s="11" t="n"/>
      <c r="B6" s="10" t="n"/>
      <c r="C6" s="10" t="n"/>
      <c r="D6" s="10" t="n"/>
      <c r="E6" s="10" t="n"/>
      <c r="F6" s="10" t="n"/>
      <c r="G6" s="10" t="n"/>
      <c r="H6" s="10" t="n"/>
      <c r="I6" s="10" t="n"/>
      <c r="J6" s="10" t="n"/>
      <c r="K6" s="10" t="n"/>
      <c r="L6" s="10" t="n"/>
      <c r="M6" s="10" t="n"/>
      <c r="N6" s="10" t="n"/>
      <c r="O6" s="10" t="n"/>
      <c r="P6" s="10" t="n"/>
      <c r="Q6" s="10" t="n"/>
      <c r="R6" s="10" t="n"/>
      <c r="S6" s="10" t="n"/>
      <c r="T6" s="10" t="n"/>
      <c r="U6" s="10" t="n"/>
    </row>
    <row r="7" ht="30" customHeight="1">
      <c r="A7" s="12" t="inlineStr">
        <is>
          <t>تعرّف على أنواع البيانات المطلوبة في النموذج</t>
        </is>
      </c>
      <c r="B7" s="42" t="n"/>
      <c r="C7" s="42" t="n"/>
      <c r="D7" s="42" t="n"/>
      <c r="E7" s="42" t="n"/>
      <c r="F7" s="42" t="n"/>
      <c r="G7" s="42" t="n"/>
      <c r="H7" s="42" t="n"/>
      <c r="I7" s="42" t="n"/>
      <c r="J7" s="42" t="n"/>
      <c r="K7" s="42" t="n"/>
      <c r="L7" s="42" t="n"/>
      <c r="M7" s="43" t="n"/>
      <c r="N7" s="13" t="n"/>
      <c r="O7" s="13" t="n"/>
      <c r="P7" s="13" t="n"/>
      <c r="Q7" s="13" t="n"/>
      <c r="R7" s="13" t="n"/>
      <c r="S7" s="13" t="n"/>
      <c r="T7" s="13" t="n"/>
      <c r="U7" s="13" t="n"/>
    </row>
    <row r="8" ht="30" customHeight="1">
      <c r="A8" s="16" t="inlineStr">
        <is>
          <t>السمات الإلزامية مميزة باللون الأحمر، وهي ضرورية لتنشيط المنتج على الموقع.</t>
        </is>
      </c>
      <c r="B8" s="42" t="n"/>
      <c r="C8" s="42" t="n"/>
      <c r="D8" s="42" t="n"/>
      <c r="E8" s="42" t="n"/>
      <c r="F8" s="42" t="n"/>
      <c r="G8" s="42" t="n"/>
      <c r="H8" s="42" t="n"/>
      <c r="I8" s="42" t="n"/>
      <c r="J8" s="42" t="n"/>
      <c r="K8" s="42" t="n"/>
      <c r="L8" s="42" t="n"/>
      <c r="M8" s="16" t="inlineStr">
        <is>
          <t>إلزامية</t>
        </is>
      </c>
      <c r="N8" s="17" t="n"/>
      <c r="O8" s="17" t="n"/>
      <c r="P8" s="17" t="n"/>
      <c r="Q8" s="17" t="n"/>
      <c r="R8" s="17" t="n"/>
      <c r="S8" s="17" t="n"/>
      <c r="T8" s="17" t="n"/>
      <c r="U8" s="17" t="n"/>
    </row>
    <row r="9" ht="30" customHeight="1">
      <c r="A9" s="18"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2" t="n"/>
      <c r="C9" s="42" t="n"/>
      <c r="D9" s="42" t="n"/>
      <c r="E9" s="42" t="n"/>
      <c r="F9" s="42" t="n"/>
      <c r="G9" s="42" t="n"/>
      <c r="H9" s="42" t="n"/>
      <c r="I9" s="42" t="n"/>
      <c r="J9" s="42" t="n"/>
      <c r="K9" s="42" t="n"/>
      <c r="L9" s="42" t="n"/>
      <c r="M9" s="18" t="inlineStr">
        <is>
          <t>مهمة</t>
        </is>
      </c>
      <c r="N9" s="17" t="n"/>
      <c r="O9" s="17" t="n"/>
      <c r="P9" s="17" t="n"/>
      <c r="Q9" s="17" t="n"/>
      <c r="R9" s="17" t="n"/>
      <c r="S9" s="17" t="n"/>
      <c r="T9" s="17" t="n"/>
      <c r="U9" s="17" t="n"/>
    </row>
    <row r="10" ht="30" customHeight="1">
      <c r="A10" s="19" t="inlineStr">
        <is>
          <t>السمات الاختيارية غير مميزة بلون. ننصحك بتوفير تلك البيانات قدر الإمكان، فهي توفر معلومات إضافية عن منتجك ستفيد المتسوقين.</t>
        </is>
      </c>
      <c r="B10" s="42" t="n"/>
      <c r="C10" s="42" t="n"/>
      <c r="D10" s="42" t="n"/>
      <c r="E10" s="42" t="n"/>
      <c r="F10" s="42" t="n"/>
      <c r="G10" s="42" t="n"/>
      <c r="H10" s="42" t="n"/>
      <c r="I10" s="42" t="n"/>
      <c r="J10" s="42" t="n"/>
      <c r="K10" s="42" t="n"/>
      <c r="L10" s="42" t="n"/>
      <c r="M10" s="19" t="inlineStr">
        <is>
          <t>اختيارية</t>
        </is>
      </c>
      <c r="N10" s="17" t="n"/>
      <c r="O10" s="17" t="n"/>
      <c r="P10" s="17" t="n"/>
      <c r="Q10" s="17" t="n"/>
      <c r="R10" s="17" t="n"/>
      <c r="S10" s="17" t="n"/>
      <c r="T10" s="17" t="n"/>
      <c r="U10" s="17" t="n"/>
    </row>
    <row r="11">
      <c r="A11" s="11"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ht="30" customHeight="1">
      <c r="A12" s="12" t="inlineStr">
        <is>
          <t>تعليمات المحتوى</t>
        </is>
      </c>
      <c r="B12" s="42" t="n"/>
      <c r="C12" s="42" t="n"/>
      <c r="D12" s="42" t="n"/>
      <c r="E12" s="42" t="n"/>
      <c r="F12" s="42" t="n"/>
      <c r="G12" s="42" t="n"/>
      <c r="H12" s="42" t="n"/>
      <c r="I12" s="42" t="n"/>
      <c r="J12" s="42" t="n"/>
      <c r="K12" s="42" t="n"/>
      <c r="L12" s="42" t="n"/>
      <c r="M12" s="43" t="n"/>
      <c r="N12" s="13" t="n"/>
      <c r="O12" s="13" t="n"/>
      <c r="P12" s="13" t="n"/>
      <c r="Q12" s="13" t="n"/>
      <c r="R12" s="13" t="n"/>
      <c r="S12" s="13" t="n"/>
      <c r="T12" s="13" t="n"/>
      <c r="U12" s="13" t="n"/>
    </row>
    <row r="13" ht="105" customHeight="1">
      <c r="A13" s="20"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2" t="n"/>
      <c r="C13" s="42" t="n"/>
      <c r="D13" s="42" t="n"/>
      <c r="E13" s="42" t="n"/>
      <c r="F13" s="42" t="n"/>
      <c r="G13" s="42" t="n"/>
      <c r="H13" s="42" t="n"/>
      <c r="I13" s="42" t="n"/>
      <c r="J13" s="42" t="n"/>
      <c r="K13" s="42" t="n"/>
      <c r="L13" s="42" t="n"/>
      <c r="M13" s="43" t="n"/>
      <c r="N13" s="15" t="n"/>
      <c r="O13" s="15" t="n"/>
      <c r="P13" s="15" t="n"/>
      <c r="Q13" s="15" t="n"/>
      <c r="R13" s="15" t="n"/>
      <c r="S13" s="15" t="n"/>
      <c r="T13" s="15" t="n"/>
      <c r="U13" s="15" t="n"/>
    </row>
    <row r="14" ht="15.75" customHeight="1">
      <c r="A14" s="21"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ht="15.75" customHeight="1">
      <c r="A15" s="21"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ht="30" customHeight="1">
      <c r="A16" s="22" t="n"/>
      <c r="B16" s="12" t="inlineStr">
        <is>
          <t>عنوان المنتج</t>
        </is>
      </c>
      <c r="C16" s="42" t="n"/>
      <c r="D16" s="42" t="n"/>
      <c r="E16" s="42" t="n"/>
      <c r="F16" s="42" t="n"/>
      <c r="G16" s="42" t="n"/>
      <c r="H16" s="42" t="n"/>
      <c r="I16" s="42" t="n"/>
      <c r="J16" s="42" t="n"/>
      <c r="K16" s="42" t="n"/>
      <c r="L16" s="42" t="n"/>
      <c r="M16" s="43" t="n"/>
      <c r="N16" s="13" t="n"/>
      <c r="O16" s="13" t="n"/>
      <c r="P16" s="13" t="n"/>
      <c r="Q16" s="13" t="n"/>
      <c r="R16" s="13" t="n"/>
      <c r="S16" s="13" t="n"/>
      <c r="T16" s="13" t="n"/>
      <c r="U16" s="13" t="n"/>
    </row>
    <row r="17" ht="67.5" customHeight="1">
      <c r="A17" s="23" t="n"/>
      <c r="B17" s="9"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2" t="n"/>
      <c r="D17" s="42" t="n"/>
      <c r="E17" s="42" t="n"/>
      <c r="F17" s="42" t="n"/>
      <c r="G17" s="42" t="n"/>
      <c r="H17" s="42" t="n"/>
      <c r="I17" s="42" t="n"/>
      <c r="J17" s="42" t="n"/>
      <c r="K17" s="42" t="n"/>
      <c r="L17" s="42" t="n"/>
      <c r="M17" s="43" t="n"/>
      <c r="N17" s="15" t="n"/>
      <c r="O17" s="15" t="n"/>
      <c r="P17" s="15" t="n"/>
      <c r="Q17" s="15" t="n"/>
      <c r="R17" s="15" t="n"/>
      <c r="S17" s="15" t="n"/>
      <c r="T17" s="15" t="n"/>
      <c r="U17" s="15" t="n"/>
    </row>
    <row r="18" ht="15.75" customHeight="1">
      <c r="A18" s="11"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ht="30" customHeight="1">
      <c r="A19" s="22" t="n"/>
      <c r="B19" s="12" t="inlineStr">
        <is>
          <t>الصور</t>
        </is>
      </c>
      <c r="C19" s="42" t="n"/>
      <c r="D19" s="42" t="n"/>
      <c r="E19" s="42" t="n"/>
      <c r="F19" s="42" t="n"/>
      <c r="G19" s="42" t="n"/>
      <c r="H19" s="42" t="n"/>
      <c r="I19" s="42" t="n"/>
      <c r="J19" s="42" t="n"/>
      <c r="K19" s="42" t="n"/>
      <c r="L19" s="42" t="n"/>
      <c r="M19" s="43" t="n"/>
      <c r="N19" s="13" t="n"/>
      <c r="O19" s="13" t="n"/>
      <c r="P19" s="13" t="n"/>
      <c r="Q19" s="13" t="n"/>
      <c r="R19" s="13" t="n"/>
      <c r="S19" s="13" t="n"/>
      <c r="T19" s="13" t="n"/>
      <c r="U19" s="13" t="n"/>
    </row>
    <row r="20" ht="202.5" customHeight="1">
      <c r="A20" s="11" t="n"/>
      <c r="B20" s="14"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2" t="n"/>
      <c r="D20" s="42" t="n"/>
      <c r="E20" s="42" t="n"/>
      <c r="F20" s="42" t="n"/>
      <c r="G20" s="42" t="n"/>
      <c r="H20" s="42" t="n"/>
      <c r="I20" s="42" t="n"/>
      <c r="J20" s="42" t="n"/>
      <c r="K20" s="42" t="n"/>
      <c r="L20" s="42" t="n"/>
      <c r="M20" s="43" t="n"/>
      <c r="N20" s="15" t="n"/>
      <c r="O20" s="15" t="n"/>
      <c r="P20" s="15" t="n"/>
      <c r="Q20" s="15" t="n"/>
      <c r="R20" s="15" t="n"/>
      <c r="S20" s="15" t="n"/>
      <c r="T20" s="15" t="n"/>
      <c r="U20" s="15" t="n"/>
    </row>
    <row r="21">
      <c r="A21" s="11"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1" t="n"/>
      <c r="B22" s="12" t="inlineStr">
        <is>
          <t>العلامة التجارية</t>
        </is>
      </c>
      <c r="C22" s="42" t="n"/>
      <c r="D22" s="42" t="n"/>
      <c r="E22" s="42" t="n"/>
      <c r="F22" s="42" t="n"/>
      <c r="G22" s="42" t="n"/>
      <c r="H22" s="42" t="n"/>
      <c r="I22" s="42" t="n"/>
      <c r="J22" s="42" t="n"/>
      <c r="K22" s="42" t="n"/>
      <c r="L22" s="42" t="n"/>
      <c r="M22" s="43" t="n"/>
      <c r="N22" s="13" t="n"/>
      <c r="O22" s="13" t="n"/>
      <c r="P22" s="13" t="n"/>
      <c r="Q22" s="13" t="n"/>
      <c r="R22" s="13" t="n"/>
      <c r="S22" s="13" t="n"/>
      <c r="T22" s="13" t="n"/>
      <c r="U22" s="13" t="n"/>
    </row>
    <row r="23" ht="93.75" customHeight="1">
      <c r="A23" s="11" t="n"/>
      <c r="B23" s="9"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2" t="n"/>
      <c r="D23" s="42" t="n"/>
      <c r="E23" s="42" t="n"/>
      <c r="F23" s="42" t="n"/>
      <c r="G23" s="42" t="n"/>
      <c r="H23" s="42" t="n"/>
      <c r="I23" s="42" t="n"/>
      <c r="J23" s="42" t="n"/>
      <c r="K23" s="42" t="n"/>
      <c r="L23" s="42" t="n"/>
      <c r="M23" s="43" t="n"/>
      <c r="N23" s="15" t="n"/>
      <c r="O23" s="15" t="n"/>
      <c r="P23" s="15" t="n"/>
      <c r="Q23" s="15" t="n"/>
      <c r="R23" s="15" t="n"/>
      <c r="S23" s="15" t="n"/>
      <c r="T23" s="15" t="n"/>
      <c r="U23" s="15" t="n"/>
    </row>
    <row r="24">
      <c r="A24" s="11"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row>
    <row r="25" ht="30" customHeight="1">
      <c r="A25" s="11" t="n"/>
      <c r="B25" s="12" t="inlineStr">
        <is>
          <t>متغيرات المنتج</t>
        </is>
      </c>
      <c r="C25" s="42" t="n"/>
      <c r="D25" s="42" t="n"/>
      <c r="E25" s="42" t="n"/>
      <c r="F25" s="42" t="n"/>
      <c r="G25" s="42" t="n"/>
      <c r="H25" s="42" t="n"/>
      <c r="I25" s="42" t="n"/>
      <c r="J25" s="42" t="n"/>
      <c r="K25" s="42" t="n"/>
      <c r="L25" s="42" t="n"/>
      <c r="M25" s="43" t="n"/>
      <c r="N25" s="13" t="n"/>
      <c r="O25" s="13" t="n"/>
      <c r="P25" s="13" t="n"/>
      <c r="Q25" s="13" t="n"/>
      <c r="R25" s="13" t="n"/>
      <c r="S25" s="13" t="n"/>
      <c r="T25" s="13" t="n"/>
      <c r="U25" s="13" t="n"/>
    </row>
    <row r="26" ht="172.5" customHeight="1">
      <c r="A26" s="11" t="n"/>
      <c r="B26" s="9" t="inlineStr">
        <is>
          <t>يسمح بإنشاء متغيرات من المنتج في المقاسات أو الحجم فقط (اسم العمود في النموذج "تنوع الحجم" ). وتختلف المنتجات المتغيرة/ الفرعية عن بعضها في الحجم فقط.
يجب ملء الأعمدة التالية لإنشاء المنتج المتغير:
• رمز SKU للبائع فريد - يجب أن يكون رمزًا فريدًا في كتالوج البائع، ويتم تخصيصه لكل منتج قابل للشراء.
• مفتاح مجموعة الآباء - يحدد المنتج الأساسي ومتغيراته. يمكنك إدخال أي سلسلة، ولكن يجب أن تكون هي نفسها في المتغيرات التي تنتمي إلى مجموعة أساسية واحدة.
• الأساسي والفرعي - يحدد العناصر الأساسية والمتغيرة ضمن المجموعة الأساسية نفسها.
• تنوع الحجم - هو حقل نص مفتوح حيث يمكنك إدخال تفاصيل الحجم أو المقاس، ويجب أن تكون جميع قيم الحجم فريدة.
ملحوظة:
إذا لم ترغب في إنشاء متغيرات، فيجب إبقاء الأعمدة " مفتاح مجموعة الآباء" و "أساسي/فرعي" و "تنوع الحجم" فارغة.</t>
        </is>
      </c>
      <c r="C26" s="42" t="n"/>
      <c r="D26" s="42" t="n"/>
      <c r="E26" s="42" t="n"/>
      <c r="F26" s="42" t="n"/>
      <c r="G26" s="42" t="n"/>
      <c r="H26" s="42" t="n"/>
      <c r="I26" s="42" t="n"/>
      <c r="J26" s="42" t="n"/>
      <c r="K26" s="42" t="n"/>
      <c r="L26" s="42" t="n"/>
      <c r="M26" s="43" t="n"/>
      <c r="N26" s="15" t="n"/>
      <c r="O26" s="15" t="n"/>
      <c r="P26" s="15" t="n"/>
      <c r="Q26" s="15" t="n"/>
      <c r="R26" s="15" t="n"/>
      <c r="S26" s="15" t="n"/>
      <c r="T26" s="15" t="n"/>
      <c r="U26" s="15" t="n"/>
    </row>
    <row r="27" ht="15.75" customHeight="1">
      <c r="A27" s="11"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row>
    <row r="28" ht="30" customHeight="1">
      <c r="A28" s="11" t="n"/>
      <c r="B28" s="12" t="inlineStr">
        <is>
          <t>ميزات المنتج</t>
        </is>
      </c>
      <c r="C28" s="42" t="n"/>
      <c r="D28" s="42" t="n"/>
      <c r="E28" s="42" t="n"/>
      <c r="F28" s="42" t="n"/>
      <c r="G28" s="42" t="n"/>
      <c r="H28" s="42" t="n"/>
      <c r="I28" s="42" t="n"/>
      <c r="J28" s="42" t="n"/>
      <c r="K28" s="42" t="n"/>
      <c r="L28" s="42" t="n"/>
      <c r="M28" s="43" t="n"/>
      <c r="N28" s="13" t="n"/>
      <c r="O28" s="13" t="n"/>
      <c r="P28" s="13" t="n"/>
      <c r="Q28" s="13" t="n"/>
      <c r="R28" s="13" t="n"/>
      <c r="S28" s="13" t="n"/>
      <c r="T28" s="13" t="n"/>
      <c r="U28" s="13" t="n"/>
    </row>
    <row r="29" ht="127.5" customHeight="1">
      <c r="A29" s="11" t="n"/>
      <c r="B29" s="24"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9" s="42" t="n"/>
      <c r="D29" s="42" t="n"/>
      <c r="E29" s="42" t="n"/>
      <c r="F29" s="42" t="n"/>
      <c r="G29" s="42" t="n"/>
      <c r="H29" s="42" t="n"/>
      <c r="I29" s="42" t="n"/>
      <c r="J29" s="42" t="n"/>
      <c r="K29" s="42" t="n"/>
      <c r="L29" s="42" t="n"/>
      <c r="M29" s="43" t="n"/>
      <c r="N29" s="10" t="n"/>
      <c r="O29" s="10" t="n"/>
      <c r="P29" s="10" t="n"/>
      <c r="Q29" s="10" t="n"/>
      <c r="R29" s="10" t="n"/>
      <c r="S29" s="10" t="n"/>
      <c r="T29" s="10" t="n"/>
      <c r="U29" s="10" t="n"/>
    </row>
    <row r="30" ht="15.75" customHeight="1">
      <c r="A30" s="11" t="n"/>
      <c r="B30" s="25" t="n"/>
      <c r="M30" s="44" t="n"/>
      <c r="N30" s="10" t="n"/>
      <c r="O30" s="10" t="n"/>
      <c r="P30" s="10" t="n"/>
      <c r="Q30" s="10" t="n"/>
      <c r="R30" s="10" t="n"/>
      <c r="S30" s="10" t="n"/>
      <c r="T30" s="10" t="n"/>
      <c r="U30" s="10" t="n"/>
    </row>
    <row r="31" ht="30" customHeight="1">
      <c r="A31" s="11" t="n"/>
      <c r="B31" s="27" t="inlineStr">
        <is>
          <t>الوصف الطويل</t>
        </is>
      </c>
      <c r="C31" s="45" t="n"/>
      <c r="D31" s="45" t="n"/>
      <c r="E31" s="45" t="n"/>
      <c r="F31" s="45" t="n"/>
      <c r="G31" s="45" t="n"/>
      <c r="H31" s="45" t="n"/>
      <c r="I31" s="45" t="n"/>
      <c r="J31" s="45" t="n"/>
      <c r="K31" s="45" t="n"/>
      <c r="L31" s="45" t="n"/>
      <c r="M31" s="46" t="n"/>
      <c r="N31" s="13" t="n"/>
      <c r="O31" s="13" t="n"/>
      <c r="P31" s="13" t="n"/>
      <c r="Q31" s="13" t="n"/>
      <c r="R31" s="13" t="n"/>
      <c r="S31" s="13" t="n"/>
      <c r="T31" s="13" t="n"/>
      <c r="U31" s="13" t="n"/>
    </row>
    <row r="32" ht="172.5" customHeight="1">
      <c r="A32" s="23" t="n"/>
      <c r="B32" s="9"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2" s="42" t="n"/>
      <c r="D32" s="42" t="n"/>
      <c r="E32" s="42" t="n"/>
      <c r="F32" s="42" t="n"/>
      <c r="G32" s="42" t="n"/>
      <c r="H32" s="42" t="n"/>
      <c r="I32" s="42" t="n"/>
      <c r="J32" s="42" t="n"/>
      <c r="K32" s="42" t="n"/>
      <c r="L32" s="42" t="n"/>
      <c r="M32" s="43" t="n"/>
      <c r="N32" s="15" t="n"/>
      <c r="O32" s="15" t="n"/>
      <c r="P32" s="15" t="n"/>
      <c r="Q32" s="15" t="n"/>
      <c r="R32" s="15" t="n"/>
      <c r="S32" s="15" t="n"/>
      <c r="T32" s="15" t="n"/>
      <c r="U32" s="15" t="n"/>
    </row>
    <row r="33" ht="15.75" customHeight="1">
      <c r="A33" s="11" t="n"/>
      <c r="B33" s="25" t="n"/>
      <c r="M33" s="44" t="n"/>
      <c r="N33" s="10" t="n"/>
      <c r="O33" s="10" t="n"/>
      <c r="P33" s="10" t="n"/>
      <c r="Q33" s="10" t="n"/>
      <c r="R33" s="10" t="n"/>
      <c r="S33" s="10" t="n"/>
      <c r="T33" s="10" t="n"/>
      <c r="U33" s="10" t="n"/>
    </row>
    <row r="34" ht="30" customHeight="1">
      <c r="A34" s="5" t="inlineStr">
        <is>
          <t>كيفية إرسال/رفع النموذج</t>
        </is>
      </c>
      <c r="B34" s="42" t="n"/>
      <c r="C34" s="42" t="n"/>
      <c r="D34" s="42" t="n"/>
      <c r="E34" s="42" t="n"/>
      <c r="F34" s="42" t="n"/>
      <c r="G34" s="42" t="n"/>
      <c r="H34" s="42" t="n"/>
      <c r="I34" s="42" t="n"/>
      <c r="J34" s="42" t="n"/>
      <c r="K34" s="42" t="n"/>
      <c r="L34" s="42" t="n"/>
      <c r="M34" s="43" t="n"/>
      <c r="N34" s="8" t="n"/>
      <c r="O34" s="8" t="n"/>
      <c r="P34" s="8" t="n"/>
      <c r="Q34" s="8" t="n"/>
      <c r="R34" s="8" t="n"/>
      <c r="S34" s="8" t="n"/>
      <c r="T34" s="8" t="n"/>
      <c r="U34" s="8" t="n"/>
    </row>
    <row r="35" ht="127.5" customHeight="1">
      <c r="A35" s="30"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5" s="42" t="n"/>
      <c r="C35" s="42" t="n"/>
      <c r="D35" s="42" t="n"/>
      <c r="E35" s="42" t="n"/>
      <c r="F35" s="42" t="n"/>
      <c r="G35" s="42" t="n"/>
      <c r="H35" s="42" t="n"/>
      <c r="I35" s="42" t="n"/>
      <c r="J35" s="42" t="n"/>
      <c r="K35" s="42" t="n"/>
      <c r="L35" s="42" t="n"/>
      <c r="M35" s="43" t="n"/>
      <c r="N35" s="10" t="n"/>
      <c r="O35" s="10" t="n"/>
      <c r="P35" s="10" t="n"/>
      <c r="Q35" s="10" t="n"/>
      <c r="R35" s="10" t="n"/>
      <c r="S35" s="10" t="n"/>
      <c r="T35" s="10" t="n"/>
      <c r="U35" s="10" t="n"/>
    </row>
    <row r="36" ht="15.75" customHeight="1">
      <c r="A36" s="11"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row>
    <row r="37" ht="30" customHeight="1">
      <c r="A37" s="5" t="inlineStr">
        <is>
          <t>قراءة تقرير النموذج وفهمه</t>
        </is>
      </c>
      <c r="B37" s="42" t="n"/>
      <c r="C37" s="42" t="n"/>
      <c r="D37" s="42" t="n"/>
      <c r="E37" s="42" t="n"/>
      <c r="F37" s="42" t="n"/>
      <c r="G37" s="42" t="n"/>
      <c r="H37" s="42" t="n"/>
      <c r="I37" s="42" t="n"/>
      <c r="J37" s="42" t="n"/>
      <c r="K37" s="42" t="n"/>
      <c r="L37" s="42" t="n"/>
      <c r="M37" s="43" t="n"/>
      <c r="N37" s="8" t="n"/>
      <c r="O37" s="8" t="n"/>
      <c r="P37" s="8" t="n"/>
      <c r="Q37" s="8" t="n"/>
      <c r="R37" s="8" t="n"/>
      <c r="S37" s="8" t="n"/>
      <c r="T37" s="8" t="n"/>
      <c r="U37" s="8" t="n"/>
    </row>
    <row r="38" ht="15.75" customHeight="1">
      <c r="A38" s="22"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row>
    <row r="39" ht="75" customHeight="1">
      <c r="A39" s="32" t="inlineStr">
        <is>
          <t xml:space="preserve">عند إرسال النموذج، سيصلك التقريران التاليان:
•  تقرير NIS
•  تقرير صحة SKU </t>
        </is>
      </c>
      <c r="B39" s="42" t="n"/>
      <c r="C39" s="42" t="n"/>
      <c r="D39" s="42" t="n"/>
      <c r="E39" s="42" t="n"/>
      <c r="F39" s="42" t="n"/>
      <c r="G39" s="42" t="n"/>
      <c r="H39" s="42" t="n"/>
      <c r="I39" s="42" t="n"/>
      <c r="J39" s="42" t="n"/>
      <c r="K39" s="42" t="n"/>
      <c r="L39" s="42" t="n"/>
      <c r="M39" s="43" t="n"/>
      <c r="N39" s="33" t="n"/>
      <c r="O39" s="33" t="n"/>
      <c r="P39" s="33" t="n"/>
      <c r="Q39" s="33" t="n"/>
      <c r="R39" s="33" t="n"/>
      <c r="S39" s="33" t="n"/>
      <c r="T39" s="33" t="n"/>
      <c r="U39" s="33" t="n"/>
    </row>
    <row r="40" ht="15.75" customHeight="1">
      <c r="A40" s="22"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row>
    <row r="41" ht="30" customHeight="1">
      <c r="A41" s="22" t="n"/>
      <c r="B41" s="12" t="inlineStr">
        <is>
          <t>تقرير NIS</t>
        </is>
      </c>
      <c r="C41" s="42" t="n"/>
      <c r="D41" s="42" t="n"/>
      <c r="E41" s="42" t="n"/>
      <c r="F41" s="42" t="n"/>
      <c r="G41" s="42" t="n"/>
      <c r="H41" s="42" t="n"/>
      <c r="I41" s="42" t="n"/>
      <c r="J41" s="42" t="n"/>
      <c r="K41" s="42" t="n"/>
      <c r="L41" s="42" t="n"/>
      <c r="M41" s="43" t="n"/>
      <c r="N41" s="13" t="n"/>
      <c r="O41" s="13" t="n"/>
      <c r="P41" s="13" t="n"/>
      <c r="Q41" s="13" t="n"/>
      <c r="R41" s="13" t="n"/>
      <c r="S41" s="13" t="n"/>
      <c r="T41" s="13" t="n"/>
      <c r="U41" s="13" t="n"/>
    </row>
    <row r="42" ht="90" customHeight="1">
      <c r="A42" s="22" t="n"/>
      <c r="B42" s="32" t="inlineStr">
        <is>
          <t>يحتوي على الأخطاء الناتجة عن التحقق من صحة البيانات. إذا انتقلت إلى الأعمدة أقصى اليمين، فستجد الأعمدة التالية:
• Catalog SKU
• Parent_SKU
• Is_Invalid
• Error</t>
        </is>
      </c>
      <c r="C42" s="42" t="n"/>
      <c r="D42" s="42" t="n"/>
      <c r="E42" s="42" t="n"/>
      <c r="F42" s="42" t="n"/>
      <c r="G42" s="42" t="n"/>
      <c r="H42" s="42" t="n"/>
      <c r="I42" s="42" t="n"/>
      <c r="J42" s="42" t="n"/>
      <c r="K42" s="42" t="n"/>
      <c r="L42" s="42" t="n"/>
      <c r="M42" s="43" t="n"/>
      <c r="N42" s="33" t="n"/>
      <c r="O42" s="33" t="n"/>
      <c r="P42" s="33" t="n"/>
      <c r="Q42" s="33" t="n"/>
      <c r="R42" s="33" t="n"/>
      <c r="S42" s="33" t="n"/>
      <c r="T42" s="33" t="n"/>
      <c r="U42" s="33" t="n"/>
    </row>
    <row r="43" ht="135" customHeight="1">
      <c r="A43" s="22" t="n"/>
      <c r="B43" s="34"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3" s="42" t="n"/>
      <c r="D43" s="42" t="n"/>
      <c r="E43" s="42" t="n"/>
      <c r="F43" s="42" t="n"/>
      <c r="G43" s="42" t="n"/>
      <c r="H43" s="42" t="n"/>
      <c r="I43" s="42" t="n"/>
      <c r="J43" s="42" t="n"/>
      <c r="K43" s="42" t="n"/>
      <c r="L43" s="42" t="n"/>
      <c r="M43" s="43" t="n"/>
      <c r="N43" s="35" t="n"/>
      <c r="O43" s="35" t="n"/>
      <c r="P43" s="35" t="n"/>
      <c r="Q43" s="35" t="n"/>
      <c r="R43" s="35" t="n"/>
      <c r="S43" s="35" t="n"/>
      <c r="T43" s="35" t="n"/>
      <c r="U43" s="35" t="n"/>
    </row>
    <row r="44" ht="15.75" customHeight="1">
      <c r="A44" s="22" t="n"/>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row>
    <row r="45" ht="30" customHeight="1">
      <c r="A45" s="22" t="n"/>
      <c r="B45" s="12" t="inlineStr">
        <is>
          <t>تقرير صحة SKU</t>
        </is>
      </c>
      <c r="C45" s="42" t="n"/>
      <c r="D45" s="42" t="n"/>
      <c r="E45" s="42" t="n"/>
      <c r="F45" s="42" t="n"/>
      <c r="G45" s="42" t="n"/>
      <c r="H45" s="42" t="n"/>
      <c r="I45" s="42" t="n"/>
      <c r="J45" s="42" t="n"/>
      <c r="K45" s="42" t="n"/>
      <c r="L45" s="42" t="n"/>
      <c r="M45" s="43" t="n"/>
      <c r="N45" s="13" t="n"/>
      <c r="O45" s="13" t="n"/>
      <c r="P45" s="13" t="n"/>
      <c r="Q45" s="13" t="n"/>
      <c r="R45" s="13" t="n"/>
      <c r="S45" s="13" t="n"/>
      <c r="T45" s="13" t="n"/>
      <c r="U45" s="13" t="n"/>
    </row>
    <row r="46" ht="105" customHeight="1">
      <c r="A46" s="31" t="n"/>
      <c r="B46" s="3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6" s="42" t="n"/>
      <c r="D46" s="42" t="n"/>
      <c r="E46" s="42" t="n"/>
      <c r="F46" s="42" t="n"/>
      <c r="G46" s="42" t="n"/>
      <c r="H46" s="42" t="n"/>
      <c r="I46" s="42" t="n"/>
      <c r="J46" s="42" t="n"/>
      <c r="K46" s="42" t="n"/>
      <c r="L46" s="42" t="n"/>
      <c r="M46" s="43" t="n"/>
      <c r="N46" s="33" t="n"/>
      <c r="O46" s="33" t="n"/>
      <c r="P46" s="33" t="n"/>
      <c r="Q46" s="33" t="n"/>
      <c r="R46" s="33" t="n"/>
      <c r="S46" s="33" t="n"/>
      <c r="T46" s="33" t="n"/>
      <c r="U46" s="33" t="n"/>
    </row>
    <row r="47">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row>
    <row r="48">
      <c r="A48" s="33" t="n"/>
      <c r="B48" s="36" t="inlineStr">
        <is>
          <t>تقرير تصدير المحتوى</t>
        </is>
      </c>
      <c r="C48" s="42" t="n"/>
      <c r="D48" s="42" t="n"/>
      <c r="E48" s="42" t="n"/>
      <c r="F48" s="42" t="n"/>
      <c r="G48" s="42" t="n"/>
      <c r="H48" s="42" t="n"/>
      <c r="I48" s="42" t="n"/>
      <c r="J48" s="42" t="n"/>
      <c r="K48" s="42" t="n"/>
      <c r="L48" s="42" t="n"/>
      <c r="M48" s="43" t="n"/>
      <c r="N48" s="33" t="n"/>
      <c r="O48" s="33" t="n"/>
      <c r="P48" s="33" t="n"/>
      <c r="Q48" s="33" t="n"/>
      <c r="R48" s="33" t="n"/>
      <c r="S48" s="33" t="n"/>
      <c r="T48" s="33" t="n"/>
      <c r="U48" s="33" t="n"/>
    </row>
    <row r="49">
      <c r="A49" s="31" t="n"/>
      <c r="B49" s="32" t="inlineStr">
        <is>
          <t>يعد هذا التقرير تقريراً إضافياً يحتوي على بيانات الSKU في نماذج ال NIS الأصلية التي يمكن استخدامها لإثراء محتوى المنتج.
التقرير عبارة عن ملف مضغوط  يحتوي على كل من البيانات العربية والإنجليزية في صفحات النموذج.</t>
        </is>
      </c>
      <c r="C49" s="42" t="n"/>
      <c r="D49" s="42" t="n"/>
      <c r="E49" s="42" t="n"/>
      <c r="F49" s="42" t="n"/>
      <c r="G49" s="42" t="n"/>
      <c r="H49" s="42" t="n"/>
      <c r="I49" s="42" t="n"/>
      <c r="J49" s="42" t="n"/>
      <c r="K49" s="42" t="n"/>
      <c r="L49" s="42" t="n"/>
      <c r="M49" s="43" t="n"/>
      <c r="N49" s="31" t="n"/>
      <c r="O49" s="31" t="n"/>
      <c r="P49" s="31" t="n"/>
      <c r="Q49" s="31" t="n"/>
      <c r="R49" s="31" t="n"/>
      <c r="S49" s="31" t="n"/>
      <c r="T49" s="31" t="n"/>
      <c r="U49" s="31" t="n"/>
    </row>
    <row r="50">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row>
    <row r="51">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row>
  </sheetData>
  <mergeCells count="35">
    <mergeCell ref="B48:M48"/>
    <mergeCell ref="A5:M5"/>
    <mergeCell ref="B42:M42"/>
    <mergeCell ref="B23:M23"/>
    <mergeCell ref="A35:M35"/>
    <mergeCell ref="A4:M4"/>
    <mergeCell ref="B17:M17"/>
    <mergeCell ref="B29:M29"/>
    <mergeCell ref="A13:M13"/>
    <mergeCell ref="B28:M28"/>
    <mergeCell ref="B19:M19"/>
    <mergeCell ref="A34:M34"/>
    <mergeCell ref="A8:L8"/>
    <mergeCell ref="A39:M39"/>
    <mergeCell ref="B49:M49"/>
    <mergeCell ref="B30:M30"/>
    <mergeCell ref="A10:L10"/>
    <mergeCell ref="A1:M1"/>
    <mergeCell ref="B33:M33"/>
    <mergeCell ref="B20:M20"/>
    <mergeCell ref="B45:M45"/>
    <mergeCell ref="B32:M32"/>
    <mergeCell ref="B26:M26"/>
    <mergeCell ref="A9:L9"/>
    <mergeCell ref="A7:M7"/>
    <mergeCell ref="B41:M41"/>
    <mergeCell ref="B16:M16"/>
    <mergeCell ref="B25:M25"/>
    <mergeCell ref="A37:M37"/>
    <mergeCell ref="B31:M31"/>
    <mergeCell ref="B46:M46"/>
    <mergeCell ref="A12:M12"/>
    <mergeCell ref="B22:M22"/>
    <mergeCell ref="A2:M2"/>
    <mergeCell ref="B43:M43"/>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9"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37" min="1" max="1"/>
    <col width="35.13" customWidth="1" style="37" min="2" max="2"/>
    <col width="26.13" customWidth="1" style="37" min="3" max="3"/>
    <col width="69.5" customWidth="1" style="37" min="4" max="4"/>
  </cols>
  <sheetData>
    <row r="1">
      <c r="A1" s="38" t="inlineStr">
        <is>
          <t>Family</t>
        </is>
      </c>
      <c r="B1" s="39" t="inlineStr">
        <is>
          <t>Product Type</t>
        </is>
      </c>
      <c r="C1" s="39" t="inlineStr">
        <is>
          <t>Product Subtype</t>
        </is>
      </c>
      <c r="D1" s="39" t="inlineStr">
        <is>
          <t>Products Usually Included</t>
        </is>
      </c>
    </row>
    <row r="2">
      <c r="A2" s="40" t="inlineStr">
        <is>
          <t>Baby Product</t>
        </is>
      </c>
      <c r="B2" s="41" t="inlineStr">
        <is>
          <t>Hygiene Product</t>
        </is>
      </c>
      <c r="C2" s="41" t="inlineStr">
        <is>
          <t>Baby Deodorant</t>
        </is>
      </c>
      <c r="D2" s="41" t="inlineStr">
        <is>
          <t>Baby Deos,Baby Deodorizers,Baby Deodorants</t>
        </is>
      </c>
    </row>
    <row r="3">
      <c r="A3" s="40" t="inlineStr">
        <is>
          <t>Baby Product</t>
        </is>
      </c>
      <c r="B3" s="41" t="inlineStr">
        <is>
          <t>Hygiene Product</t>
        </is>
      </c>
      <c r="C3" s="41" t="inlineStr">
        <is>
          <t>Baby Perfume Cologne</t>
        </is>
      </c>
      <c r="D3" s="41" t="inlineStr">
        <is>
          <t>Baby Cologne,Baby Mists,Baby Perfumes,Baby Fragrances,Baby Scents</t>
        </is>
      </c>
    </row>
    <row r="4">
      <c r="A4" s="40" t="inlineStr">
        <is>
          <t>Footwear</t>
        </is>
      </c>
      <c r="B4" s="41" t="inlineStr">
        <is>
          <t>Sandal</t>
        </is>
      </c>
      <c r="C4" s="41" t="inlineStr">
        <is>
          <t>Medical Shoe</t>
        </is>
      </c>
      <c r="D4" s="41" t="inlineStr">
        <is>
          <t>Post OP Shoes,Ortho Shoes,Post Surgery Shoes</t>
        </is>
      </c>
    </row>
    <row r="5">
      <c r="A5" s="40" t="inlineStr">
        <is>
          <t>Music</t>
        </is>
      </c>
      <c r="B5" s="41" t="inlineStr">
        <is>
          <t>Musical Instruments</t>
        </is>
      </c>
      <c r="C5" s="41" t="inlineStr">
        <is>
          <t>Banjo</t>
        </is>
      </c>
      <c r="D5" s="41" t="inlineStr">
        <is>
          <t>Banjos,Banjo Ukulele,Banjolele</t>
        </is>
      </c>
    </row>
    <row r="6">
      <c r="A6" s="40" t="inlineStr">
        <is>
          <t>Music</t>
        </is>
      </c>
      <c r="B6" s="41" t="inlineStr">
        <is>
          <t>Musical Instruments</t>
        </is>
      </c>
      <c r="C6" s="41" t="inlineStr">
        <is>
          <t>Oud String Instrument</t>
        </is>
      </c>
      <c r="D6" s="41" t="inlineStr">
        <is>
          <t>Ouds,Musical Ouds,Oud String Instrument,Oud Musical Instrument,Arabic Oud,Turkish Oud,Persian Oud,Syrian Oud,Iraqi Oud,Egyptian Oud</t>
        </is>
      </c>
    </row>
    <row r="7">
      <c r="A7" s="40" t="inlineStr">
        <is>
          <t>Music</t>
        </is>
      </c>
      <c r="B7" s="41" t="inlineStr">
        <is>
          <t>Musical Instruments</t>
        </is>
      </c>
      <c r="C7" s="41" t="inlineStr">
        <is>
          <t>Mandolin</t>
        </is>
      </c>
      <c r="D7" s="41" t="inlineStr">
        <is>
          <t>Mandolin</t>
        </is>
      </c>
    </row>
    <row r="8">
      <c r="A8" s="40" t="inlineStr">
        <is>
          <t>Music</t>
        </is>
      </c>
      <c r="B8" s="41" t="inlineStr">
        <is>
          <t>Musical Instruments</t>
        </is>
      </c>
      <c r="C8" s="41" t="inlineStr">
        <is>
          <t>Autoharp</t>
        </is>
      </c>
      <c r="D8" s="41" t="inlineStr">
        <is>
          <t>Autoharps</t>
        </is>
      </c>
    </row>
    <row r="9">
      <c r="A9" s="40" t="inlineStr">
        <is>
          <t>Music</t>
        </is>
      </c>
      <c r="B9" s="41" t="inlineStr">
        <is>
          <t>Musical Instruments</t>
        </is>
      </c>
      <c r="C9" s="41" t="inlineStr">
        <is>
          <t>Ukulele</t>
        </is>
      </c>
      <c r="D9" s="41" t="inlineStr">
        <is>
          <t>Ukuleles</t>
        </is>
      </c>
    </row>
    <row r="10">
      <c r="A10" s="40" t="inlineStr">
        <is>
          <t>Music</t>
        </is>
      </c>
      <c r="B10" s="41" t="inlineStr">
        <is>
          <t>Musical Instruments</t>
        </is>
      </c>
      <c r="C10" s="41" t="inlineStr">
        <is>
          <t>Dulcimer</t>
        </is>
      </c>
      <c r="D10" s="41" t="inlineStr">
        <is>
          <t>Dulcimers,Appalachian Dulcimer,Hammered Dulcimer</t>
        </is>
      </c>
    </row>
    <row r="11">
      <c r="A11" s="40" t="inlineStr">
        <is>
          <t>Music</t>
        </is>
      </c>
      <c r="B11" s="41" t="inlineStr">
        <is>
          <t>Musical Instruments</t>
        </is>
      </c>
      <c r="C11" s="41" t="inlineStr">
        <is>
          <t>Harp</t>
        </is>
      </c>
      <c r="D11" s="41" t="inlineStr">
        <is>
          <t>Harps</t>
        </is>
      </c>
    </row>
    <row r="12">
      <c r="A12" s="40" t="inlineStr">
        <is>
          <t>Audio &amp; Video</t>
        </is>
      </c>
      <c r="B12" s="41" t="inlineStr">
        <is>
          <t>Microphone Accessories</t>
        </is>
      </c>
      <c r="C12" s="41" t="inlineStr">
        <is>
          <t>Pop Filter</t>
        </is>
      </c>
      <c r="D12" s="41" t="inlineStr">
        <is>
          <t>Pop Filters</t>
        </is>
      </c>
    </row>
    <row r="13">
      <c r="A13" s="40" t="inlineStr">
        <is>
          <t>Audio &amp; Video</t>
        </is>
      </c>
      <c r="B13" s="41" t="inlineStr">
        <is>
          <t>Microphone Accessories</t>
        </is>
      </c>
      <c r="C13" s="41" t="inlineStr">
        <is>
          <t>Shock Mount</t>
        </is>
      </c>
      <c r="D13" s="41" t="inlineStr">
        <is>
          <t>Shock Mounts</t>
        </is>
      </c>
    </row>
    <row r="14">
      <c r="A14" s="40" t="inlineStr">
        <is>
          <t>Audio &amp; Video</t>
        </is>
      </c>
      <c r="B14" s="41" t="inlineStr">
        <is>
          <t>Microphone Accessories</t>
        </is>
      </c>
      <c r="C14" s="41" t="inlineStr">
        <is>
          <t>Mic Windscreen</t>
        </is>
      </c>
      <c r="D14" s="41" t="inlineStr">
        <is>
          <t>Mic Windscreens</t>
        </is>
      </c>
    </row>
    <row r="15">
      <c r="A15" s="40" t="inlineStr">
        <is>
          <t>Audio &amp; Video</t>
        </is>
      </c>
      <c r="B15" s="41" t="inlineStr">
        <is>
          <t>Microphone Accessories</t>
        </is>
      </c>
      <c r="C15" s="41" t="inlineStr">
        <is>
          <t>Microphone Cable</t>
        </is>
      </c>
      <c r="D15" s="41" t="inlineStr">
        <is>
          <t>Microphone Cables,Mic Cables</t>
        </is>
      </c>
    </row>
    <row r="16">
      <c r="A16" s="40" t="inlineStr">
        <is>
          <t>Audio &amp; Video</t>
        </is>
      </c>
      <c r="B16" s="41" t="inlineStr">
        <is>
          <t>Microphone Accessories</t>
        </is>
      </c>
      <c r="C16" s="41" t="inlineStr">
        <is>
          <t>Microphone Stand</t>
        </is>
      </c>
      <c r="D16" s="41" t="inlineStr">
        <is>
          <t>Microphone Stands</t>
        </is>
      </c>
    </row>
    <row r="17">
      <c r="A17" s="40" t="inlineStr">
        <is>
          <t>Electronic Accessories</t>
        </is>
      </c>
      <c r="B17" s="41" t="inlineStr">
        <is>
          <t>Computer Hardware</t>
        </is>
      </c>
      <c r="C17" s="41" t="inlineStr">
        <is>
          <t>Monitor Arms &amp; Mounts</t>
        </is>
      </c>
      <c r="D17" s="41" t="inlineStr">
        <is>
          <t>Monitor Mounts,Monitor Brackets,Monitor Stands,Monitor Arms</t>
        </is>
      </c>
    </row>
    <row r="18">
      <c r="A18" s="40" t="inlineStr">
        <is>
          <t>Home Appliances</t>
        </is>
      </c>
      <c r="B18" s="41" t="inlineStr">
        <is>
          <t>Large Appliances</t>
        </is>
      </c>
      <c r="C18" s="41" t="inlineStr">
        <is>
          <t>Water Heater</t>
        </is>
      </c>
      <c r="D18" s="41" t="inlineStr">
        <is>
          <t>Bath Water Boilers,Instant Water Heaters,Geysers,Water Boilers,Electric Water Heaters,Immersion Rods,Storage Water Heaters,Gas Water Heaters</t>
        </is>
      </c>
    </row>
    <row r="19">
      <c r="A19" s="40" t="inlineStr">
        <is>
          <t>Apparel</t>
        </is>
      </c>
      <c r="B19" s="41" t="inlineStr">
        <is>
          <t>Ethnic Wear</t>
        </is>
      </c>
      <c r="C19" s="41" t="inlineStr">
        <is>
          <t>Dresses</t>
        </is>
      </c>
      <c r="D19" s="41" t="inlineStr">
        <is>
          <t>Casual Dresses,Work Dresses,Midi Dress,Maxi Dress,Mini Dress,Evening Dresses,Party Dresses</t>
        </is>
      </c>
    </row>
    <row r="20">
      <c r="A20" s="40" t="inlineStr">
        <is>
          <t>Cleaning &amp; Hygiene</t>
        </is>
      </c>
      <c r="B20" s="41" t="inlineStr">
        <is>
          <t>Kitchen &amp; Bathroom Cleaner</t>
        </is>
      </c>
      <c r="C20" s="41" t="inlineStr">
        <is>
          <t>Glass Cleaners</t>
        </is>
      </c>
      <c r="D20" s="41" t="n"/>
    </row>
    <row r="21">
      <c r="A21" s="40" t="inlineStr">
        <is>
          <t>Cleaning &amp; Hygiene</t>
        </is>
      </c>
      <c r="B21" s="41" t="inlineStr">
        <is>
          <t>Deodorizer &amp; Disinfectant</t>
        </is>
      </c>
      <c r="C21" s="41" t="inlineStr">
        <is>
          <t>Disinfectants</t>
        </is>
      </c>
      <c r="D21" s="41" t="inlineStr">
        <is>
          <t>Disinfectants</t>
        </is>
      </c>
    </row>
    <row r="22">
      <c r="A22" s="40" t="inlineStr">
        <is>
          <t>Food &amp; Beverages</t>
        </is>
      </c>
      <c r="B22" s="41" t="inlineStr">
        <is>
          <t>Canned, Dry &amp; Packaged Foods</t>
        </is>
      </c>
      <c r="C22" s="41" t="inlineStr">
        <is>
          <t>Sauces</t>
        </is>
      </c>
      <c r="D22" s="41" t="inlineStr">
        <is>
          <t>Sauces,Packed Sauces</t>
        </is>
      </c>
    </row>
    <row r="23">
      <c r="A23" s="40" t="inlineStr">
        <is>
          <t>Food &amp; Beverages</t>
        </is>
      </c>
      <c r="B23" s="41" t="inlineStr">
        <is>
          <t>Beverages</t>
        </is>
      </c>
      <c r="C23" s="41" t="inlineStr">
        <is>
          <t>Whole Coffee Beans</t>
        </is>
      </c>
      <c r="D23" s="41" t="inlineStr">
        <is>
          <t>Whole Coffee Beans</t>
        </is>
      </c>
    </row>
    <row r="24">
      <c r="A24" s="40" t="inlineStr">
        <is>
          <t>Food &amp; Beverages</t>
        </is>
      </c>
      <c r="B24" s="41" t="inlineStr">
        <is>
          <t>Beverages</t>
        </is>
      </c>
      <c r="C24" s="41" t="inlineStr">
        <is>
          <t>Hot Chocolate</t>
        </is>
      </c>
      <c r="D24" s="41" t="inlineStr">
        <is>
          <t>Hot Chocolate</t>
        </is>
      </c>
    </row>
    <row r="25">
      <c r="A25" s="40" t="inlineStr">
        <is>
          <t>Food &amp; Beverages</t>
        </is>
      </c>
      <c r="B25" s="41" t="inlineStr">
        <is>
          <t>Edible Oils &amp; Ghee</t>
        </is>
      </c>
      <c r="C25" s="41" t="inlineStr">
        <is>
          <t>Corn Oil</t>
        </is>
      </c>
      <c r="D25" s="41" t="n"/>
    </row>
    <row r="26">
      <c r="A26" s="40" t="inlineStr">
        <is>
          <t>Sports &amp; Outdoor</t>
        </is>
      </c>
      <c r="B26" s="41" t="inlineStr">
        <is>
          <t>Strength Training Equipment</t>
        </is>
      </c>
      <c r="C26" s="41" t="inlineStr">
        <is>
          <t>Free Weight Rack</t>
        </is>
      </c>
      <c r="D26" s="41" t="n"/>
    </row>
    <row r="27">
      <c r="A27" s="40" t="inlineStr">
        <is>
          <t>Home Appliances</t>
        </is>
      </c>
      <c r="B27" s="41" t="inlineStr">
        <is>
          <t>Small Appliances</t>
        </is>
      </c>
      <c r="C27" s="41" t="inlineStr">
        <is>
          <t>Small Water Can Dispenser</t>
        </is>
      </c>
      <c r="D27" s="41" t="inlineStr">
        <is>
          <t>Small Water Can Dispensers,Water Can Dispensers</t>
        </is>
      </c>
    </row>
    <row r="28">
      <c r="A28" s="40" t="inlineStr">
        <is>
          <t>Baby Product</t>
        </is>
      </c>
      <c r="B28" s="41" t="inlineStr">
        <is>
          <t>Baby Safety Equipment</t>
        </is>
      </c>
      <c r="C28" s="41" t="inlineStr">
        <is>
          <t>Baby Knee Pad</t>
        </is>
      </c>
      <c r="D28" s="41" t="inlineStr">
        <is>
          <t>Baby Knee Pads,Baby Safety Knee Pads,Baby Crawling Knee Pads,Baby Knee Protectors,Baby Non-Slip Knee Pads,Baby Anti-Skidding Knee Pad Set</t>
        </is>
      </c>
    </row>
    <row r="29">
      <c r="A29" s="40" t="inlineStr">
        <is>
          <t>Electronic Accessories</t>
        </is>
      </c>
      <c r="B29" s="41" t="inlineStr">
        <is>
          <t>Accessories</t>
        </is>
      </c>
      <c r="C29" s="41" t="inlineStr">
        <is>
          <t>Laptop Charger and Charger Adapter</t>
        </is>
      </c>
      <c r="D29" s="41" t="n"/>
    </row>
    <row r="30">
      <c r="A30" s="40" t="inlineStr">
        <is>
          <t>Electronic Accessories</t>
        </is>
      </c>
      <c r="B30" s="41" t="inlineStr">
        <is>
          <t>Replacement Accessories</t>
        </is>
      </c>
      <c r="C30" s="41" t="inlineStr">
        <is>
          <t>Laptop Replacement Keyboards</t>
        </is>
      </c>
      <c r="D30" s="41" t="inlineStr">
        <is>
          <t>Laptop Replacement Keys,Laptop Keyboard,Laptop Replacement Keyboard</t>
        </is>
      </c>
    </row>
    <row r="31">
      <c r="A31" s="40" t="inlineStr">
        <is>
          <t>Apparel</t>
        </is>
      </c>
      <c r="B31" s="41" t="inlineStr">
        <is>
          <t>Underwear</t>
        </is>
      </c>
      <c r="C31" s="41" t="inlineStr">
        <is>
          <t>Thermal Wear</t>
        </is>
      </c>
      <c r="D31" s="41" t="inlineStr">
        <is>
          <t>Thermal Sets</t>
        </is>
      </c>
    </row>
    <row r="32">
      <c r="A32" s="40" t="inlineStr">
        <is>
          <t>Food &amp; Beverages</t>
        </is>
      </c>
      <c r="B32" s="41" t="inlineStr">
        <is>
          <t>Atta, Flours &amp; Sooji</t>
        </is>
      </c>
      <c r="C32" s="41" t="inlineStr">
        <is>
          <t>All Purpose Flour</t>
        </is>
      </c>
      <c r="D32" s="41" t="inlineStr">
        <is>
          <t>Maida,Refined Wheat Flour,Plain Flour,Refined Flour</t>
        </is>
      </c>
    </row>
    <row r="33">
      <c r="A33" s="40" t="inlineStr">
        <is>
          <t>Food &amp; Beverages</t>
        </is>
      </c>
      <c r="B33" s="41" t="inlineStr">
        <is>
          <t>Atta, Flours &amp; Sooji</t>
        </is>
      </c>
      <c r="C33" s="41" t="inlineStr">
        <is>
          <t>Semolina</t>
        </is>
      </c>
      <c r="D33" s="41" t="inlineStr">
        <is>
          <t>Suji,Rava,Semolina,Sooji</t>
        </is>
      </c>
    </row>
    <row r="34">
      <c r="A34" s="40" t="inlineStr">
        <is>
          <t>Electronic Accessories</t>
        </is>
      </c>
      <c r="B34" s="41" t="inlineStr">
        <is>
          <t>Tablet Accessories</t>
        </is>
      </c>
      <c r="C34" s="41" t="inlineStr">
        <is>
          <t>Tablet Keyboards</t>
        </is>
      </c>
      <c r="D34" s="41" t="inlineStr">
        <is>
          <t>Tablet keyboard Folios,Tablet Keyboard Cases,Tablet Cases with Keyboard</t>
        </is>
      </c>
    </row>
    <row r="35">
      <c r="A35" s="40" t="inlineStr">
        <is>
          <t>Health &amp; Nutrition</t>
        </is>
      </c>
      <c r="B35" s="41" t="inlineStr">
        <is>
          <t>Massage &amp; Relaxation</t>
        </is>
      </c>
      <c r="C35" s="41" t="inlineStr">
        <is>
          <t>Electric Foot Spa Machine</t>
        </is>
      </c>
      <c r="D35" s="41" t="inlineStr">
        <is>
          <t>Foot Bath Massagers,Electric Foot Spa Tubs,Foot Spa Massagers</t>
        </is>
      </c>
    </row>
    <row r="36">
      <c r="A36" s="40" t="inlineStr">
        <is>
          <t>Footwear</t>
        </is>
      </c>
      <c r="B36" s="41" t="inlineStr">
        <is>
          <t>Bedroom Slippers</t>
        </is>
      </c>
      <c r="C36" s="41" t="inlineStr">
        <is>
          <t>Slip Ons</t>
        </is>
      </c>
      <c r="D36" s="41" t="n"/>
    </row>
    <row r="37">
      <c r="A37" s="40" t="inlineStr">
        <is>
          <t>Footwear</t>
        </is>
      </c>
      <c r="B37" s="41" t="inlineStr">
        <is>
          <t>Bedroom Slippers</t>
        </is>
      </c>
      <c r="C37" s="41" t="inlineStr">
        <is>
          <t>Slides</t>
        </is>
      </c>
      <c r="D37" s="41" t="inlineStr">
        <is>
          <t>Slides</t>
        </is>
      </c>
    </row>
    <row r="38">
      <c r="A38" s="40" t="inlineStr">
        <is>
          <t>Health &amp; Nutrition</t>
        </is>
      </c>
      <c r="B38" s="41" t="inlineStr">
        <is>
          <t>Medical Supplies &amp; Equipment</t>
        </is>
      </c>
      <c r="C38" s="41" t="inlineStr">
        <is>
          <t>Physical Therapy Exerciser</t>
        </is>
      </c>
      <c r="D38" s="41" t="inlineStr">
        <is>
          <t>Hand Exercisers,Arm Exerciser,Excise Puttys</t>
        </is>
      </c>
    </row>
    <row r="39">
      <c r="A39" s="40" t="inlineStr">
        <is>
          <t>Health &amp; Nutrition</t>
        </is>
      </c>
      <c r="B39" s="41" t="inlineStr">
        <is>
          <t>Medical Supplies &amp; Equipment</t>
        </is>
      </c>
      <c r="C39" s="41" t="inlineStr">
        <is>
          <t>Sensory Motor Aids</t>
        </is>
      </c>
      <c r="D39" s="41" t="inlineStr">
        <is>
          <t>Sensory Motor Devices</t>
        </is>
      </c>
    </row>
    <row r="40">
      <c r="A40" s="40" t="inlineStr">
        <is>
          <t>Health &amp; Nutrition</t>
        </is>
      </c>
      <c r="B40" s="41" t="inlineStr">
        <is>
          <t>Medical Supplies &amp; Equipment</t>
        </is>
      </c>
      <c r="C40" s="41" t="inlineStr">
        <is>
          <t>Electrotherapy</t>
        </is>
      </c>
      <c r="D40" s="41" t="inlineStr">
        <is>
          <t>Electro Therapy Devices,,Electro Therapy Machines,Electro Therapy Ultrasound Machines</t>
        </is>
      </c>
    </row>
    <row r="41">
      <c r="A41" s="40" t="inlineStr">
        <is>
          <t>Health &amp; Nutrition</t>
        </is>
      </c>
      <c r="B41" s="41" t="inlineStr">
        <is>
          <t>Medical Supplies &amp; Equipment</t>
        </is>
      </c>
      <c r="C41" s="41" t="inlineStr">
        <is>
          <t>Insulin Injector</t>
        </is>
      </c>
      <c r="D41" s="41" t="inlineStr">
        <is>
          <t>Insulin Injectors,Insulin Pens</t>
        </is>
      </c>
    </row>
    <row r="42">
      <c r="A42" s="40" t="inlineStr">
        <is>
          <t>Health &amp; Nutrition</t>
        </is>
      </c>
      <c r="B42" s="41" t="inlineStr">
        <is>
          <t>Medical Supplies &amp; Equipment</t>
        </is>
      </c>
      <c r="C42" s="41" t="inlineStr">
        <is>
          <t>Blood Lancet</t>
        </is>
      </c>
      <c r="D42" s="41" t="inlineStr">
        <is>
          <t>Glucose Lancets,Blood Test needles,Diabetic Test Needles</t>
        </is>
      </c>
    </row>
    <row r="43">
      <c r="A43" s="40" t="inlineStr">
        <is>
          <t>Health &amp; Nutrition</t>
        </is>
      </c>
      <c r="B43" s="41" t="inlineStr">
        <is>
          <t>Medical Supplies &amp; Equipment</t>
        </is>
      </c>
      <c r="C43" s="41" t="inlineStr">
        <is>
          <t>Medical Cooler Bag</t>
        </is>
      </c>
      <c r="D43" s="41" t="inlineStr">
        <is>
          <t>Medical Kits,Medical Travel Bags,Medical Storage Bags</t>
        </is>
      </c>
    </row>
    <row r="44">
      <c r="A44" s="40" t="inlineStr">
        <is>
          <t>Health &amp; Nutrition</t>
        </is>
      </c>
      <c r="B44" s="41" t="inlineStr">
        <is>
          <t>Health Care</t>
        </is>
      </c>
      <c r="C44" s="41" t="inlineStr">
        <is>
          <t>Nasal Strips Anti Snore</t>
        </is>
      </c>
      <c r="D44" s="41" t="inlineStr">
        <is>
          <t>Anti Snore Nasal Strips,Anti Snoring Strips,Anti Snoring Nasal Strips</t>
        </is>
      </c>
    </row>
    <row r="45">
      <c r="A45" s="40" t="inlineStr">
        <is>
          <t>Health &amp; Nutrition</t>
        </is>
      </c>
      <c r="B45" s="41" t="inlineStr">
        <is>
          <t>Health Care</t>
        </is>
      </c>
      <c r="C45" s="41" t="inlineStr">
        <is>
          <t>Chin Straps Anti Snore</t>
        </is>
      </c>
      <c r="D45" s="41" t="inlineStr">
        <is>
          <t>Anti Snoring Chin Straps</t>
        </is>
      </c>
    </row>
    <row r="46">
      <c r="A46" s="40" t="inlineStr">
        <is>
          <t>Health &amp; Nutrition</t>
        </is>
      </c>
      <c r="B46" s="41" t="inlineStr">
        <is>
          <t>Health Care</t>
        </is>
      </c>
      <c r="C46" s="41" t="inlineStr">
        <is>
          <t>Sleep Eye Mask</t>
        </is>
      </c>
      <c r="D46" s="41" t="inlineStr">
        <is>
          <t>Sleep Mask for Eyes,Sleeping Eye Masks,Sleep Eye Masks,Travel Eye Mask for Sleep,Travel Sleep Masks</t>
        </is>
      </c>
    </row>
    <row r="47">
      <c r="A47" s="40" t="inlineStr">
        <is>
          <t>Health &amp; Nutrition</t>
        </is>
      </c>
      <c r="B47" s="41" t="inlineStr">
        <is>
          <t>Health Care</t>
        </is>
      </c>
      <c r="C47" s="41" t="inlineStr">
        <is>
          <t>Mouth Guard Anti Snore</t>
        </is>
      </c>
      <c r="D47" s="41" t="inlineStr">
        <is>
          <t>Anti Snore Mout Guards,Anti Snoring Mouth Guards</t>
        </is>
      </c>
    </row>
    <row r="48">
      <c r="A48" s="40" t="inlineStr">
        <is>
          <t>Health &amp; Nutrition</t>
        </is>
      </c>
      <c r="B48" s="41" t="inlineStr">
        <is>
          <t>Health Care</t>
        </is>
      </c>
      <c r="C48" s="41" t="inlineStr">
        <is>
          <t>Adult Diaper</t>
        </is>
      </c>
      <c r="D48" s="41" t="inlineStr">
        <is>
          <t>Adult Incontinence Diapers,Incontinence diapers, Adult Diapers</t>
        </is>
      </c>
    </row>
    <row r="49">
      <c r="A49" s="40" t="inlineStr">
        <is>
          <t>Health &amp; Nutrition</t>
        </is>
      </c>
      <c r="B49" s="41" t="inlineStr">
        <is>
          <t>Health Care</t>
        </is>
      </c>
      <c r="C49" s="41" t="inlineStr">
        <is>
          <t>Incontinence Pad</t>
        </is>
      </c>
      <c r="D49" s="41" t="inlineStr">
        <is>
          <t>Incontinence Guards,Incontinence Shields,Incontinence Pads</t>
        </is>
      </c>
    </row>
    <row r="50">
      <c r="A50" s="40" t="inlineStr">
        <is>
          <t>Health &amp; Nutrition</t>
        </is>
      </c>
      <c r="B50" s="41" t="inlineStr">
        <is>
          <t>Health Care</t>
        </is>
      </c>
      <c r="C50" s="41" t="inlineStr">
        <is>
          <t>Incontinence Bedding</t>
        </is>
      </c>
      <c r="D50" s="41" t="inlineStr">
        <is>
          <t>Incontinence Mattress,Incontinence Beds</t>
        </is>
      </c>
    </row>
    <row r="51">
      <c r="A51" s="40" t="inlineStr">
        <is>
          <t>Health &amp; Nutrition</t>
        </is>
      </c>
      <c r="B51" s="41" t="inlineStr">
        <is>
          <t>Health Care</t>
        </is>
      </c>
      <c r="C51" s="41" t="inlineStr">
        <is>
          <t>Bladder Control Device</t>
        </is>
      </c>
      <c r="D51" s="41" t="inlineStr">
        <is>
          <t>Bladder Control Devices</t>
        </is>
      </c>
    </row>
    <row r="52">
      <c r="A52" s="40" t="inlineStr">
        <is>
          <t>Health &amp; Nutrition</t>
        </is>
      </c>
      <c r="B52" s="41" t="inlineStr">
        <is>
          <t>Health Care</t>
        </is>
      </c>
      <c r="C52" s="41" t="inlineStr">
        <is>
          <t>Incontinence Underwear</t>
        </is>
      </c>
      <c r="D52" s="41" t="inlineStr">
        <is>
          <t>Incontinence Underwears,Incontinence Briefs</t>
        </is>
      </c>
    </row>
    <row r="53">
      <c r="A53" s="40" t="inlineStr">
        <is>
          <t>Health &amp; Nutrition</t>
        </is>
      </c>
      <c r="B53" s="41" t="inlineStr">
        <is>
          <t>Health Care</t>
        </is>
      </c>
      <c r="C53" s="41" t="inlineStr">
        <is>
          <t>Orthopedic Insole</t>
        </is>
      </c>
      <c r="D53" s="41" t="inlineStr">
        <is>
          <t>Orthopedic Insoles,Medical Insoles</t>
        </is>
      </c>
    </row>
    <row r="54">
      <c r="A54" s="40" t="inlineStr">
        <is>
          <t>Food &amp; Beverages</t>
        </is>
      </c>
      <c r="B54" s="41" t="inlineStr">
        <is>
          <t>Atta, Flours &amp; Sooji</t>
        </is>
      </c>
      <c r="C54" s="41" t="inlineStr">
        <is>
          <t>Other Speciality Flour</t>
        </is>
      </c>
      <c r="D54" s="41" t="n"/>
    </row>
    <row r="55">
      <c r="A55" s="40" t="inlineStr">
        <is>
          <t>Electronic Accessories</t>
        </is>
      </c>
      <c r="B55" s="41" t="inlineStr">
        <is>
          <t>Phone Accessories</t>
        </is>
      </c>
      <c r="C55" s="41" t="inlineStr">
        <is>
          <t>Mobile Lens Protectors</t>
        </is>
      </c>
      <c r="D55" s="41" t="inlineStr">
        <is>
          <t>Mobile Camera Lens Protectors,Phone Camera Lens Protectors,Smartphone Camera Lens Protectors</t>
        </is>
      </c>
    </row>
    <row r="56">
      <c r="A56" s="40" t="inlineStr">
        <is>
          <t>Jewelry</t>
        </is>
      </c>
      <c r="B56" s="41" t="inlineStr">
        <is>
          <t>Fine Jewellery</t>
        </is>
      </c>
      <c r="C56" s="41" t="inlineStr">
        <is>
          <t>Bangles</t>
        </is>
      </c>
      <c r="D56" s="41" t="inlineStr">
        <is>
          <t>Precious Bangles,Carat Gold Bangles,Gold Bangles,Real Gold Bangles</t>
        </is>
      </c>
    </row>
    <row r="57">
      <c r="A57" s="40" t="inlineStr">
        <is>
          <t>Health &amp; Nutrition</t>
        </is>
      </c>
      <c r="B57" s="41" t="inlineStr">
        <is>
          <t>Medical Supplies &amp; Equipment</t>
        </is>
      </c>
      <c r="C57" s="41" t="inlineStr">
        <is>
          <t>Braces</t>
        </is>
      </c>
      <c r="D57" s="41" t="inlineStr">
        <is>
          <t>Neck Braces,Arm Braces,Arm Slings,Medical Braces,Posture Correction Braces,Shoulder Braces,Back Braces,Leg Braces,Cervical Collars,Body Braces</t>
        </is>
      </c>
    </row>
    <row r="58">
      <c r="A58" s="40" t="inlineStr">
        <is>
          <t>Health &amp; Nutrition</t>
        </is>
      </c>
      <c r="B58" s="41" t="inlineStr">
        <is>
          <t>Medical Supplies &amp; Equipment</t>
        </is>
      </c>
      <c r="C58" s="41" t="inlineStr">
        <is>
          <t>Splints</t>
        </is>
      </c>
      <c r="D58" s="41" t="inlineStr">
        <is>
          <t>Leg Splints,Body Splints,Arm Splints,Splints,Orthopedic Splints,Medical Splints</t>
        </is>
      </c>
    </row>
    <row r="59">
      <c r="A59" s="40" t="inlineStr">
        <is>
          <t>Health &amp; Nutrition</t>
        </is>
      </c>
      <c r="B59" s="41" t="inlineStr">
        <is>
          <t>Medical Supplies &amp; Equipment</t>
        </is>
      </c>
      <c r="C59" s="41" t="inlineStr">
        <is>
          <t>Supports</t>
        </is>
      </c>
      <c r="D59" s="41" t="inlineStr">
        <is>
          <t>Body Cast,Shoulder Supports,Medical Support Equipment,Arm Sling,Orthopedic Supports,Arm Cast,Arm Supports,Body Supports,Back Supports</t>
        </is>
      </c>
    </row>
    <row r="60">
      <c r="A60" s="40" t="inlineStr">
        <is>
          <t>Jewelry</t>
        </is>
      </c>
      <c r="B60" s="41" t="inlineStr">
        <is>
          <t>Fine Jewellery</t>
        </is>
      </c>
      <c r="C60" s="41" t="inlineStr">
        <is>
          <t>Pendant</t>
        </is>
      </c>
      <c r="D60" s="41" t="inlineStr">
        <is>
          <t>Gold Pendants,24k Pendant Necklace,Diamond Pendants,14k Pendant Necklace,18k Pendant Necklace,22k Pendant Necklace</t>
        </is>
      </c>
    </row>
    <row r="61">
      <c r="A61" s="40" t="inlineStr">
        <is>
          <t>Jewelry</t>
        </is>
      </c>
      <c r="B61" s="41" t="inlineStr">
        <is>
          <t>Fine Jewellery</t>
        </is>
      </c>
      <c r="C61" s="41" t="inlineStr">
        <is>
          <t>Nose Ring</t>
        </is>
      </c>
      <c r="D61" s="41" t="inlineStr">
        <is>
          <t>Nose Rings,Artificial Nose Rings</t>
        </is>
      </c>
    </row>
    <row r="62">
      <c r="A62" s="40" t="inlineStr">
        <is>
          <t>Sports &amp; Outdoor</t>
        </is>
      </c>
      <c r="B62" s="41" t="inlineStr">
        <is>
          <t>Cycling</t>
        </is>
      </c>
      <c r="C62" s="41" t="inlineStr">
        <is>
          <t>Cycling Derailleurs</t>
        </is>
      </c>
      <c r="D62" s="41" t="n"/>
    </row>
    <row r="63">
      <c r="A63" s="40" t="inlineStr">
        <is>
          <t>Namshi</t>
        </is>
      </c>
      <c r="B63" s="41" t="inlineStr">
        <is>
          <t>Namshi</t>
        </is>
      </c>
      <c r="C63" s="41" t="inlineStr">
        <is>
          <t>Namshi</t>
        </is>
      </c>
      <c r="D63" s="41" t="n"/>
    </row>
    <row r="64">
      <c r="A64" s="40" t="inlineStr">
        <is>
          <t>Home Appliances</t>
        </is>
      </c>
      <c r="B64" s="41" t="inlineStr">
        <is>
          <t>Small Appliances</t>
        </is>
      </c>
      <c r="C64" s="41" t="inlineStr">
        <is>
          <t>Table Fan</t>
        </is>
      </c>
      <c r="D64" s="41" t="inlineStr">
        <is>
          <t>Table Fans</t>
        </is>
      </c>
    </row>
    <row r="65">
      <c r="A65" s="40" t="inlineStr">
        <is>
          <t>Home Appliances</t>
        </is>
      </c>
      <c r="B65" s="41" t="inlineStr">
        <is>
          <t>Small Appliances</t>
        </is>
      </c>
      <c r="C65" s="41" t="inlineStr">
        <is>
          <t>Air Ionizers</t>
        </is>
      </c>
      <c r="D65" s="41" t="inlineStr">
        <is>
          <t>Air Ionizers</t>
        </is>
      </c>
    </row>
    <row r="66">
      <c r="A66" s="40" t="inlineStr">
        <is>
          <t>Home Appliances</t>
        </is>
      </c>
      <c r="B66" s="41" t="inlineStr">
        <is>
          <t>Small Appliances</t>
        </is>
      </c>
      <c r="C66" s="41" t="inlineStr">
        <is>
          <t>Air Purifiers</t>
        </is>
      </c>
      <c r="D66" s="41" t="inlineStr">
        <is>
          <t>Air Purifiers</t>
        </is>
      </c>
    </row>
    <row r="67">
      <c r="A67" s="40" t="inlineStr">
        <is>
          <t>Home Appliances</t>
        </is>
      </c>
      <c r="B67" s="41" t="inlineStr">
        <is>
          <t>Small Appliances</t>
        </is>
      </c>
      <c r="C67" s="41" t="inlineStr">
        <is>
          <t>Humidifiers</t>
        </is>
      </c>
      <c r="D67" s="41" t="inlineStr">
        <is>
          <t>Smart Humidifiers</t>
        </is>
      </c>
    </row>
    <row r="68">
      <c r="A68" s="40" t="inlineStr">
        <is>
          <t>Home Appliances</t>
        </is>
      </c>
      <c r="B68" s="41" t="inlineStr">
        <is>
          <t>Small Appliances</t>
        </is>
      </c>
      <c r="C68" s="41" t="inlineStr">
        <is>
          <t>Dehumidifiers</t>
        </is>
      </c>
      <c r="D68" s="41" t="inlineStr">
        <is>
          <t>Dehumidification Units,Dehumidifying Machines</t>
        </is>
      </c>
    </row>
    <row r="69">
      <c r="A69" s="40" t="inlineStr">
        <is>
          <t>Home Appliances</t>
        </is>
      </c>
      <c r="B69" s="41" t="inlineStr">
        <is>
          <t>Small Appliances</t>
        </is>
      </c>
      <c r="C69" s="41" t="inlineStr">
        <is>
          <t>Handheld Portable Fans</t>
        </is>
      </c>
      <c r="D69" s="41" t="inlineStr">
        <is>
          <t>Handheld Fans,Hand-held Fans,Portable Fans,Handheld Portable Fans</t>
        </is>
      </c>
    </row>
    <row r="70">
      <c r="A70" s="40" t="inlineStr">
        <is>
          <t>Sports &amp; Outdoor</t>
        </is>
      </c>
      <c r="B70" s="41" t="inlineStr">
        <is>
          <t>Yoga &amp; Pilates</t>
        </is>
      </c>
      <c r="C70" s="41" t="inlineStr">
        <is>
          <t>Yoga Mat Straps</t>
        </is>
      </c>
      <c r="D70" s="41" t="inlineStr">
        <is>
          <t>Yoga Mat Slings,Yoga Mat Carriers,Yoga Mat Carrier Slings,Yogae Mat Straps</t>
        </is>
      </c>
    </row>
    <row r="71">
      <c r="A71" s="40" t="inlineStr">
        <is>
          <t>Video Games</t>
        </is>
      </c>
      <c r="B71" s="41" t="inlineStr">
        <is>
          <t>Accessories</t>
        </is>
      </c>
      <c r="C71" s="41" t="inlineStr">
        <is>
          <t>Gaming Mousepad</t>
        </is>
      </c>
      <c r="D71" s="41" t="inlineStr">
        <is>
          <t>Gaming Mousepads,Gaming Mouse Pads</t>
        </is>
      </c>
    </row>
    <row r="72">
      <c r="A72" s="40" t="inlineStr">
        <is>
          <t>Health &amp; Nutrition</t>
        </is>
      </c>
      <c r="B72" s="41" t="inlineStr">
        <is>
          <t>Dental Supplies</t>
        </is>
      </c>
      <c r="C72" s="41" t="inlineStr">
        <is>
          <t>Professional Dental Instruments</t>
        </is>
      </c>
      <c r="D72" s="41"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40" t="inlineStr">
        <is>
          <t>Toys</t>
        </is>
      </c>
      <c r="B73" s="41" t="inlineStr">
        <is>
          <t>Party Supplies</t>
        </is>
      </c>
      <c r="C73" s="41" t="inlineStr">
        <is>
          <t>Holi Colour</t>
        </is>
      </c>
      <c r="D73" s="41" t="inlineStr">
        <is>
          <t>Playing Colors,Gulal,Playing Colours,Holi,Holi Colour,Holi Color</t>
        </is>
      </c>
    </row>
    <row r="74">
      <c r="A74" s="40" t="inlineStr">
        <is>
          <t>Hair &amp; Personal Care</t>
        </is>
      </c>
      <c r="B74" s="41" t="inlineStr">
        <is>
          <t>Personal Care</t>
        </is>
      </c>
      <c r="C74" s="41" t="inlineStr">
        <is>
          <t>Toothpick &amp; Toothpick Dispenser</t>
        </is>
      </c>
      <c r="D74" s="41" t="n"/>
    </row>
    <row r="75">
      <c r="A75" s="40" t="inlineStr">
        <is>
          <t>Hair &amp; Personal Care</t>
        </is>
      </c>
      <c r="B75" s="41" t="inlineStr">
        <is>
          <t>Personal Care</t>
        </is>
      </c>
      <c r="C75" s="41" t="inlineStr">
        <is>
          <t>Tongue Cleaner</t>
        </is>
      </c>
      <c r="D75" s="41" t="inlineStr">
        <is>
          <t>Tongue Cleaners,Tongue Scrapers</t>
        </is>
      </c>
    </row>
    <row r="76">
      <c r="A76" s="40" t="inlineStr">
        <is>
          <t>Hair &amp; Personal Care</t>
        </is>
      </c>
      <c r="B76" s="41" t="inlineStr">
        <is>
          <t>Personal Care</t>
        </is>
      </c>
      <c r="C76" s="41" t="inlineStr">
        <is>
          <t>Replacement Toothbrush Head</t>
        </is>
      </c>
      <c r="D76" s="41" t="inlineStr">
        <is>
          <t>Toothbrush Replacement Heads,Replacement Toothbrush Heads,Toothbrush Heads,Power Toothbrush Replacement Heads</t>
        </is>
      </c>
    </row>
    <row r="77">
      <c r="A77" s="40" t="inlineStr">
        <is>
          <t>Hair &amp; Personal Care</t>
        </is>
      </c>
      <c r="B77" s="41" t="inlineStr">
        <is>
          <t>Personal Care</t>
        </is>
      </c>
      <c r="C77" s="41" t="inlineStr">
        <is>
          <t>Miswak Dental Stick</t>
        </is>
      </c>
      <c r="D77" s="41" t="inlineStr">
        <is>
          <t>Miswak,Dental Chew Sticks,Dental Miswak Sticks,Miswak Sticks</t>
        </is>
      </c>
    </row>
    <row r="78">
      <c r="A78" s="40" t="inlineStr">
        <is>
          <t>Kitchen &amp; Dining</t>
        </is>
      </c>
      <c r="B78" s="41" t="inlineStr">
        <is>
          <t>Storage &amp; Organization</t>
        </is>
      </c>
      <c r="C78" s="41" t="inlineStr">
        <is>
          <t>Paper Towel Holder</t>
        </is>
      </c>
      <c r="D78" s="41" t="inlineStr">
        <is>
          <t>Paper Towel Holders,Paper Roll Holder,Kitchen Tissue Roll Holder</t>
        </is>
      </c>
    </row>
    <row r="79">
      <c r="A79" s="40" t="inlineStr">
        <is>
          <t>Health &amp; Nutrition</t>
        </is>
      </c>
      <c r="B79" s="41" t="inlineStr">
        <is>
          <t>Massage &amp; Relaxation</t>
        </is>
      </c>
      <c r="C79" s="41" t="inlineStr">
        <is>
          <t>Electric Massage Mat</t>
        </is>
      </c>
      <c r="D79" s="41" t="inlineStr">
        <is>
          <t>Electric Massage Mat for body</t>
        </is>
      </c>
    </row>
    <row r="80">
      <c r="A80" s="40" t="inlineStr">
        <is>
          <t>Health &amp; Nutrition</t>
        </is>
      </c>
      <c r="B80" s="41" t="inlineStr">
        <is>
          <t>Massage &amp; Relaxation</t>
        </is>
      </c>
      <c r="C80" s="41" t="inlineStr">
        <is>
          <t>Spa &amp; Massage Stool</t>
        </is>
      </c>
      <c r="D80" s="41" t="inlineStr">
        <is>
          <t>Massage Stool,Spa Stool</t>
        </is>
      </c>
    </row>
    <row r="81">
      <c r="A81" s="40" t="inlineStr">
        <is>
          <t>Health &amp; Nutrition</t>
        </is>
      </c>
      <c r="B81" s="41" t="inlineStr">
        <is>
          <t>Vitamins &amp; Dietary Supplements</t>
        </is>
      </c>
      <c r="C81" s="41" t="inlineStr">
        <is>
          <t>Herbal Health Tea</t>
        </is>
      </c>
      <c r="D81" s="41" t="inlineStr">
        <is>
          <t>Herbal Tea,Medicinal Tea,Herbal Tea Supplement,Herbal Health Tea</t>
        </is>
      </c>
    </row>
    <row r="82">
      <c r="A82" s="40" t="inlineStr">
        <is>
          <t>Health &amp; Nutrition</t>
        </is>
      </c>
      <c r="B82" s="41" t="inlineStr">
        <is>
          <t>Vitamins &amp; Dietary Supplements</t>
        </is>
      </c>
      <c r="C82" s="41" t="inlineStr">
        <is>
          <t>Fiber Supplement</t>
        </is>
      </c>
      <c r="D82" s="41" t="inlineStr">
        <is>
          <t>Fiber Dietary Supplements,Dietary Fiber Supplements,Fiber Supplements</t>
        </is>
      </c>
    </row>
    <row r="83">
      <c r="A83" s="40" t="inlineStr">
        <is>
          <t>Health &amp; Nutrition</t>
        </is>
      </c>
      <c r="B83" s="41" t="inlineStr">
        <is>
          <t>Alternative Medicine</t>
        </is>
      </c>
      <c r="C83" s="41" t="inlineStr">
        <is>
          <t>Flower Essence</t>
        </is>
      </c>
      <c r="D83" s="41" t="inlineStr">
        <is>
          <t>Flower Essence Therapy,Flower,Essence Remedies,Flower Essence Remedy,Flower Remedies</t>
        </is>
      </c>
    </row>
    <row r="84">
      <c r="A84" s="40" t="inlineStr">
        <is>
          <t>Kitchen &amp; Dining</t>
        </is>
      </c>
      <c r="B84" s="41" t="inlineStr">
        <is>
          <t>Coffee &amp; Tea</t>
        </is>
      </c>
      <c r="C84" s="41" t="inlineStr">
        <is>
          <t>Manual Milk Frother</t>
        </is>
      </c>
      <c r="D84" s="41" t="inlineStr">
        <is>
          <t>Non-Electric Milk Frothers</t>
        </is>
      </c>
    </row>
    <row r="85">
      <c r="A85" s="40" t="inlineStr">
        <is>
          <t>Health &amp; Nutrition</t>
        </is>
      </c>
      <c r="B85" s="41" t="inlineStr">
        <is>
          <t>Alternative Medicine</t>
        </is>
      </c>
      <c r="C85" s="41" t="inlineStr">
        <is>
          <t>Cupping Hijama Therapy</t>
        </is>
      </c>
      <c r="D85" s="41" t="inlineStr">
        <is>
          <t>Hijama,Cupping Messagers,Cupping Cups,Cupping Therapy Kits,Electric Cupping Massager</t>
        </is>
      </c>
    </row>
    <row r="86">
      <c r="A86" s="40" t="inlineStr">
        <is>
          <t>Hair &amp; Personal Care</t>
        </is>
      </c>
      <c r="B86" s="41" t="inlineStr">
        <is>
          <t>Hair Care</t>
        </is>
      </c>
      <c r="C86" s="41" t="inlineStr">
        <is>
          <t>Hair Incense Burner</t>
        </is>
      </c>
      <c r="D86" s="41" t="inlineStr">
        <is>
          <t>Hair Bakhoor Burners</t>
        </is>
      </c>
    </row>
    <row r="87">
      <c r="A87" s="40" t="inlineStr">
        <is>
          <t>Apparel</t>
        </is>
      </c>
      <c r="B87" s="41" t="inlineStr">
        <is>
          <t>Loungewear/Sleepwear</t>
        </is>
      </c>
      <c r="C87" s="41" t="inlineStr">
        <is>
          <t>Bath Robe</t>
        </is>
      </c>
      <c r="D87" s="41" t="n"/>
    </row>
    <row r="88">
      <c r="A88" s="40" t="inlineStr">
        <is>
          <t>Apparel</t>
        </is>
      </c>
      <c r="B88" s="41" t="inlineStr">
        <is>
          <t>Loungewear/Sleepwear</t>
        </is>
      </c>
      <c r="C88" s="41" t="inlineStr">
        <is>
          <t>Sleepwear Robe</t>
        </is>
      </c>
      <c r="D88" s="41" t="n"/>
    </row>
    <row r="89">
      <c r="A89" s="40" t="inlineStr">
        <is>
          <t>Food &amp; Beverages</t>
        </is>
      </c>
      <c r="B89" s="41" t="inlineStr">
        <is>
          <t>Baby Foods</t>
        </is>
      </c>
      <c r="C89" s="41" t="inlineStr">
        <is>
          <t>Baby Snacks</t>
        </is>
      </c>
      <c r="D89" s="41" t="inlineStr">
        <is>
          <t>Baby Snacks</t>
        </is>
      </c>
    </row>
    <row r="90">
      <c r="A90" s="40" t="inlineStr">
        <is>
          <t>Health &amp; Nutrition</t>
        </is>
      </c>
      <c r="B90" s="41" t="inlineStr">
        <is>
          <t>Vitamins &amp; Dietary Supplements</t>
        </is>
      </c>
      <c r="C90" s="41" t="inlineStr">
        <is>
          <t>Manuka Honey</t>
        </is>
      </c>
      <c r="D90" s="41" t="inlineStr">
        <is>
          <t>Manuka Honey,Scoparium honey,Kanuka Honey</t>
        </is>
      </c>
    </row>
    <row r="91">
      <c r="A91" s="40" t="inlineStr">
        <is>
          <t>Health &amp; Nutrition</t>
        </is>
      </c>
      <c r="B91" s="41" t="inlineStr">
        <is>
          <t>Dental Supplies</t>
        </is>
      </c>
      <c r="C91" s="41" t="inlineStr">
        <is>
          <t>Denture Adhesives</t>
        </is>
      </c>
      <c r="D91" s="41" t="inlineStr">
        <is>
          <t>Denture Glue Denture Strips,Denture Gel,Denture Glue Powder</t>
        </is>
      </c>
    </row>
    <row r="92">
      <c r="A92" s="40" t="inlineStr">
        <is>
          <t>Sports &amp; Outdoor</t>
        </is>
      </c>
      <c r="B92" s="41" t="inlineStr">
        <is>
          <t>Accessories</t>
        </is>
      </c>
      <c r="C92" s="41" t="inlineStr">
        <is>
          <t>Cheerleading Pom Pom</t>
        </is>
      </c>
      <c r="D92" s="41" t="inlineStr">
        <is>
          <t>Cheer Poms,Cheerleading Poms</t>
        </is>
      </c>
    </row>
    <row r="93">
      <c r="A93" s="40" t="inlineStr">
        <is>
          <t>Sports &amp; Outdoor</t>
        </is>
      </c>
      <c r="B93" s="41" t="inlineStr">
        <is>
          <t>Accessories</t>
        </is>
      </c>
      <c r="C93" s="41" t="inlineStr">
        <is>
          <t>Cheerleading Foam Finger</t>
        </is>
      </c>
      <c r="D93" s="41" t="inlineStr">
        <is>
          <t>Foam Hand</t>
        </is>
      </c>
    </row>
    <row r="94">
      <c r="A94" s="40" t="inlineStr">
        <is>
          <t>Health &amp; Nutrition</t>
        </is>
      </c>
      <c r="B94" s="41" t="inlineStr">
        <is>
          <t>Dental Supplies</t>
        </is>
      </c>
      <c r="C94" s="41" t="inlineStr">
        <is>
          <t>Denture Brush</t>
        </is>
      </c>
      <c r="D94" s="41" t="inlineStr">
        <is>
          <t>Denture Toothbrush,Denture Cleaning Brush</t>
        </is>
      </c>
    </row>
    <row r="95">
      <c r="A95" s="40" t="inlineStr">
        <is>
          <t>Health &amp; Nutrition</t>
        </is>
      </c>
      <c r="B95" s="41" t="inlineStr">
        <is>
          <t>Dental Supplies</t>
        </is>
      </c>
      <c r="C95" s="41" t="inlineStr">
        <is>
          <t>Denture Cleanser</t>
        </is>
      </c>
      <c r="D95" s="41" t="inlineStr">
        <is>
          <t>Denture Toothpaste,Denture Cleaning Powder,Denture Cleaning Paste,Denture Cleaning Liquid,Denture Cleaning Tablets,Denture Cleaning Foam</t>
        </is>
      </c>
    </row>
    <row r="96">
      <c r="A96" s="40" t="inlineStr">
        <is>
          <t>Health &amp; Nutrition</t>
        </is>
      </c>
      <c r="B96" s="41" t="inlineStr">
        <is>
          <t>Dental Supplies</t>
        </is>
      </c>
      <c r="C96" s="41" t="inlineStr">
        <is>
          <t>Denture Bath Case</t>
        </is>
      </c>
      <c r="D96" s="41" t="inlineStr">
        <is>
          <t>Denture Cleaner Box,Denture Bath Box,Denture Case,Denture Storage Box</t>
        </is>
      </c>
    </row>
    <row r="97">
      <c r="A97" s="40" t="inlineStr">
        <is>
          <t>Health &amp; Nutrition</t>
        </is>
      </c>
      <c r="B97" s="41" t="inlineStr">
        <is>
          <t>Dental Supplies</t>
        </is>
      </c>
      <c r="C97" s="41" t="inlineStr">
        <is>
          <t>Orthodontic Wax</t>
        </is>
      </c>
      <c r="D97" s="41" t="inlineStr">
        <is>
          <t>Dental Wax,Ortho Wax,Braces Wax</t>
        </is>
      </c>
    </row>
    <row r="98">
      <c r="A98" s="40" t="inlineStr">
        <is>
          <t>Electronic Accessories</t>
        </is>
      </c>
      <c r="B98" s="41" t="inlineStr">
        <is>
          <t>Storage Devices</t>
        </is>
      </c>
      <c r="C98" s="41" t="inlineStr">
        <is>
          <t>Crypto Hardware Wallet</t>
        </is>
      </c>
      <c r="D98" s="41" t="inlineStr">
        <is>
          <t>Bitcoin hardware Wallet,Crypto Wallet,Crypto Currency Hardware Wallet</t>
        </is>
      </c>
    </row>
    <row r="99">
      <c r="A99" s="40" t="inlineStr">
        <is>
          <t>Health &amp; Nutrition</t>
        </is>
      </c>
      <c r="B99" s="41" t="inlineStr">
        <is>
          <t>Cough &amp; Cold</t>
        </is>
      </c>
      <c r="C99" s="41" t="inlineStr">
        <is>
          <t>Chest Rub</t>
        </is>
      </c>
      <c r="D99" s="41" t="inlineStr">
        <is>
          <t>Vapor Rubs,Vaporub,Vapour Rubs,Chest Rub Balm,Vapour Rub Balm,Vapor Pads</t>
        </is>
      </c>
    </row>
    <row r="100">
      <c r="A100" s="40" t="inlineStr">
        <is>
          <t>Health &amp; Nutrition</t>
        </is>
      </c>
      <c r="B100" s="41" t="inlineStr">
        <is>
          <t>Cough &amp; Cold</t>
        </is>
      </c>
      <c r="C100" s="41" t="inlineStr">
        <is>
          <t>Sore Throat Lozenges</t>
        </is>
      </c>
      <c r="D100" s="41" t="inlineStr">
        <is>
          <t>Cough Drops,Throat Drops,Throat Lozenges</t>
        </is>
      </c>
    </row>
    <row r="101">
      <c r="A101" s="40" t="inlineStr">
        <is>
          <t>Health &amp; Nutrition</t>
        </is>
      </c>
      <c r="B101" s="41" t="inlineStr">
        <is>
          <t>Cough &amp; Cold</t>
        </is>
      </c>
      <c r="C101" s="41" t="inlineStr">
        <is>
          <t>Throat Spray</t>
        </is>
      </c>
      <c r="D101" s="41" t="inlineStr">
        <is>
          <t>Sore Throat Spray,Throat Gargle Solution,Throat Relief Spray,Mouth Spray,Oral Spray</t>
        </is>
      </c>
    </row>
    <row r="102">
      <c r="A102" s="40" t="inlineStr">
        <is>
          <t>Health &amp; Nutrition</t>
        </is>
      </c>
      <c r="B102" s="41" t="inlineStr">
        <is>
          <t>Cough &amp; Cold</t>
        </is>
      </c>
      <c r="C102" s="41" t="inlineStr">
        <is>
          <t>Cough &amp; Cold Tablet</t>
        </is>
      </c>
      <c r="D102" s="41" t="inlineStr">
        <is>
          <t>Cough &amp; Cold Capsules,Allergy Tablets,Cold &amp; Flu Tablets,Fever Tablets</t>
        </is>
      </c>
    </row>
    <row r="103">
      <c r="A103" s="40" t="inlineStr">
        <is>
          <t>Health &amp; Nutrition</t>
        </is>
      </c>
      <c r="B103" s="41" t="inlineStr">
        <is>
          <t>Cough &amp; Cold</t>
        </is>
      </c>
      <c r="C103" s="41" t="inlineStr">
        <is>
          <t>Cough &amp; Cold Syrup</t>
        </is>
      </c>
      <c r="D103" s="41" t="inlineStr">
        <is>
          <t>Cough Syrup,Cold &amp; Flu Syrup,Fever and Pain Relief Syrup,Sore Throat Syrup</t>
        </is>
      </c>
    </row>
    <row r="104">
      <c r="A104" s="40" t="inlineStr">
        <is>
          <t>Health &amp; Nutrition</t>
        </is>
      </c>
      <c r="B104" s="41" t="inlineStr">
        <is>
          <t>Cough &amp; Cold</t>
        </is>
      </c>
      <c r="C104" s="41" t="inlineStr">
        <is>
          <t>Nasal Spray &amp; Drops</t>
        </is>
      </c>
      <c r="D104" s="41" t="inlineStr">
        <is>
          <t>Nasal Sray ,Nasal Drops,Saline Spray,Nose Drops</t>
        </is>
      </c>
    </row>
    <row r="105">
      <c r="A105" s="40" t="inlineStr">
        <is>
          <t>Health &amp; Nutrition</t>
        </is>
      </c>
      <c r="B105" s="41" t="inlineStr">
        <is>
          <t>Cough &amp; Cold</t>
        </is>
      </c>
      <c r="C105" s="41" t="inlineStr">
        <is>
          <t>Inhaler Stick &amp; Oil</t>
        </is>
      </c>
      <c r="D105" s="41" t="inlineStr">
        <is>
          <t>Nasal Stick,Inhaler Oil,Inhaler ,Inhalant Decongestant Oil</t>
        </is>
      </c>
    </row>
    <row r="106">
      <c r="A106" s="40" t="inlineStr">
        <is>
          <t>Automotive</t>
        </is>
      </c>
      <c r="B106" s="41" t="inlineStr">
        <is>
          <t>Car Audio/Video</t>
        </is>
      </c>
      <c r="C106" s="41" t="inlineStr">
        <is>
          <t>Car Screen Protector</t>
        </is>
      </c>
      <c r="D106" s="41" t="inlineStr">
        <is>
          <t>GPS Screen Protector Foils GPS Screen Protector,Car Radio Screen Protectors,Car Radio Screen Protector Foil,Car Navigation Tempered Glass,Car Navigation Screen Protector Foils,Car Stereo Touch Screen Guard,Car Navigation Screen Protector</t>
        </is>
      </c>
    </row>
    <row r="107">
      <c r="A107" s="40" t="inlineStr">
        <is>
          <t>Health &amp; Nutrition</t>
        </is>
      </c>
      <c r="B107" s="41" t="inlineStr">
        <is>
          <t>Alternative Medicine</t>
        </is>
      </c>
      <c r="C107" s="41" t="inlineStr">
        <is>
          <t>Acupressure Mat &amp; Pillow</t>
        </is>
      </c>
      <c r="D107" s="41" t="inlineStr">
        <is>
          <t>Acupressure Pillows,Acupressure Mats &amp; Pillow set,Acupressure Mats</t>
        </is>
      </c>
    </row>
    <row r="108">
      <c r="A108" s="40" t="inlineStr">
        <is>
          <t>Health &amp; Nutrition</t>
        </is>
      </c>
      <c r="B108" s="41" t="inlineStr">
        <is>
          <t>Alternative Medicine</t>
        </is>
      </c>
      <c r="C108" s="41" t="inlineStr">
        <is>
          <t>Acupuncture Pen</t>
        </is>
      </c>
      <c r="D108" s="41" t="inlineStr">
        <is>
          <t>Electric Meridians Acupuncture Pen,Electronic Handheld Acupuncture Pen,Laser Acupuncture Pen,Electric Therapy Acupuncture Pen</t>
        </is>
      </c>
    </row>
    <row r="109">
      <c r="A109" s="40" t="inlineStr">
        <is>
          <t>Home Appliances</t>
        </is>
      </c>
      <c r="B109" s="41" t="inlineStr">
        <is>
          <t>Accessories</t>
        </is>
      </c>
      <c r="C109" s="41" t="inlineStr">
        <is>
          <t>Remote Controls</t>
        </is>
      </c>
      <c r="D109" s="41" t="inlineStr">
        <is>
          <t>Car Audio Remotes,Car Remote Control,Car AV Remotes,Car Audio Video Remote Controls,Car Audio &amp; Video Remotes</t>
        </is>
      </c>
    </row>
    <row r="110">
      <c r="A110" s="40" t="inlineStr">
        <is>
          <t>Food &amp; Beverages</t>
        </is>
      </c>
      <c r="B110" s="41" t="inlineStr">
        <is>
          <t>Fresh Food</t>
        </is>
      </c>
      <c r="C110" s="41" t="inlineStr">
        <is>
          <t>Food to Go</t>
        </is>
      </c>
      <c r="D110" s="41" t="n"/>
    </row>
    <row r="111">
      <c r="A111" s="40" t="inlineStr">
        <is>
          <t>Food &amp; Beverages</t>
        </is>
      </c>
      <c r="B111" s="41" t="inlineStr">
        <is>
          <t>Fresh Food</t>
        </is>
      </c>
      <c r="C111" s="41" t="inlineStr">
        <is>
          <t>Ready to Cook</t>
        </is>
      </c>
      <c r="D111" s="41" t="n"/>
    </row>
    <row r="112">
      <c r="A112" s="40" t="inlineStr">
        <is>
          <t>Electronic Accessories</t>
        </is>
      </c>
      <c r="B112" s="41" t="inlineStr">
        <is>
          <t>Phone Accessories</t>
        </is>
      </c>
      <c r="C112" s="41" t="inlineStr">
        <is>
          <t>Bluetooth Trackers</t>
        </is>
      </c>
      <c r="D112" s="41" t="inlineStr">
        <is>
          <t>Bluetooth trackers,Item Finders,Smart Trackers,Air Tags,Airtags</t>
        </is>
      </c>
    </row>
    <row r="113">
      <c r="A113" s="40" t="inlineStr">
        <is>
          <t>Health &amp; Nutrition</t>
        </is>
      </c>
      <c r="B113" s="41" t="inlineStr">
        <is>
          <t>Medical Supplies &amp; Equipment</t>
        </is>
      </c>
      <c r="C113" s="41" t="inlineStr">
        <is>
          <t>Medical Compression Garments</t>
        </is>
      </c>
      <c r="D113" s="41" t="inlineStr">
        <is>
          <t>Medical Compression Garments</t>
        </is>
      </c>
    </row>
    <row r="114">
      <c r="A114" s="40" t="inlineStr">
        <is>
          <t>Sports &amp; Outdoor</t>
        </is>
      </c>
      <c r="B114" s="41" t="inlineStr">
        <is>
          <t>Racket Sports</t>
        </is>
      </c>
      <c r="C114" s="41" t="inlineStr">
        <is>
          <t>Pickleball Equipment</t>
        </is>
      </c>
      <c r="D114" s="41" t="inlineStr">
        <is>
          <t>Pickleball Sets,Pickleball Paddles,Pickleball Nets,Pickleball Balls,Pickleball Accessories</t>
        </is>
      </c>
    </row>
    <row r="115">
      <c r="A115" s="40" t="inlineStr">
        <is>
          <t>Health &amp; Nutrition</t>
        </is>
      </c>
      <c r="B115" s="41" t="inlineStr">
        <is>
          <t>Vitamins &amp; Dietary Supplements</t>
        </is>
      </c>
      <c r="C115" s="41" t="inlineStr">
        <is>
          <t>Ayurvedic and Herbal Supplement</t>
        </is>
      </c>
      <c r="D115" s="41" t="inlineStr">
        <is>
          <t>Ayurvedic Supplements,Herbal Supplements,Ayurvedic And Herbal Supplements</t>
        </is>
      </c>
    </row>
    <row r="116">
      <c r="A116" s="40" t="inlineStr">
        <is>
          <t>Arts &amp; Entertainment</t>
        </is>
      </c>
      <c r="B116" s="41" t="inlineStr">
        <is>
          <t>Attractions &amp; Events</t>
        </is>
      </c>
      <c r="C116" s="41" t="inlineStr">
        <is>
          <t>Ticket</t>
        </is>
      </c>
      <c r="D116" s="41" t="inlineStr">
        <is>
          <t>Physical Tickets &amp; Coupons</t>
        </is>
      </c>
    </row>
    <row r="117">
      <c r="A117" s="40" t="inlineStr">
        <is>
          <t>Health &amp; Nutrition</t>
        </is>
      </c>
      <c r="B117" s="41" t="inlineStr">
        <is>
          <t>Massage &amp; Relaxation</t>
        </is>
      </c>
      <c r="C117" s="41" t="inlineStr">
        <is>
          <t>Electric Eye Mask Massager</t>
        </is>
      </c>
      <c r="D117" s="41" t="inlineStr">
        <is>
          <t>Eye Mask Massagers,Eye Massagers with Music,Smart Eye Massagers,Smart Eye Mask Massagers,Eye &amp; Head Massagers</t>
        </is>
      </c>
    </row>
    <row r="118">
      <c r="A118" s="40" t="inlineStr">
        <is>
          <t>Hair &amp; Personal Care</t>
        </is>
      </c>
      <c r="B118" s="41" t="inlineStr">
        <is>
          <t>Personal Care</t>
        </is>
      </c>
      <c r="C118" s="41" t="inlineStr">
        <is>
          <t>Veneer &amp; False Teeth</t>
        </is>
      </c>
      <c r="D118" s="41" t="inlineStr">
        <is>
          <t>Veneers &amp; False Teeths,Dental Veneers &amp; False Teeths,Denture False Teeths,Dentures,Dental Veneers,Dental False Teeth,Dental Laminates,Tooth Veneers,Dental Veneers,Porcelain Veneers,Artificial Teeth,Prosthetic Teeth,Dental Plates</t>
        </is>
      </c>
    </row>
    <row r="119">
      <c r="A119" s="40" t="inlineStr">
        <is>
          <t>Health &amp; Nutrition</t>
        </is>
      </c>
      <c r="B119" s="41" t="inlineStr">
        <is>
          <t>Health Care</t>
        </is>
      </c>
      <c r="C119" s="41" t="inlineStr">
        <is>
          <t>Pain Relief Medicine</t>
        </is>
      </c>
      <c r="D119" s="41" t="inlineStr">
        <is>
          <t>Panadol,Aspirin,Iburprofen,Acetaminophen,Pain Relief Medicines,Pain Relief Tablets,Pain Relief Syrups</t>
        </is>
      </c>
    </row>
    <row r="120">
      <c r="A120" s="40" t="inlineStr">
        <is>
          <t>Health &amp; Nutrition</t>
        </is>
      </c>
      <c r="B120" s="41" t="inlineStr">
        <is>
          <t>Medical Supplies &amp; Equipment</t>
        </is>
      </c>
      <c r="C120" s="41" t="inlineStr">
        <is>
          <t>Nebulizer</t>
        </is>
      </c>
      <c r="D120" s="41" t="inlineStr">
        <is>
          <t>Nebulizers</t>
        </is>
      </c>
    </row>
    <row r="121">
      <c r="A121" s="40" t="inlineStr">
        <is>
          <t>Health &amp; Nutrition</t>
        </is>
      </c>
      <c r="B121" s="41" t="inlineStr">
        <is>
          <t>Medical Supplies &amp; Equipment</t>
        </is>
      </c>
      <c r="C121" s="41" t="inlineStr">
        <is>
          <t>Canes</t>
        </is>
      </c>
      <c r="D121" s="41" t="inlineStr">
        <is>
          <t>Canes</t>
        </is>
      </c>
    </row>
    <row r="122">
      <c r="A122" s="40" t="inlineStr">
        <is>
          <t>Health &amp; Nutrition</t>
        </is>
      </c>
      <c r="B122" s="41" t="inlineStr">
        <is>
          <t>Medical Supplies &amp; Equipment</t>
        </is>
      </c>
      <c r="C122" s="41" t="inlineStr">
        <is>
          <t>Crutches</t>
        </is>
      </c>
      <c r="D122" s="41" t="inlineStr">
        <is>
          <t>Crutches</t>
        </is>
      </c>
    </row>
    <row r="123">
      <c r="A123" s="40" t="inlineStr">
        <is>
          <t>Health &amp; Nutrition</t>
        </is>
      </c>
      <c r="B123" s="41" t="inlineStr">
        <is>
          <t>Medical Supplies &amp; Equipment</t>
        </is>
      </c>
      <c r="C123" s="41" t="inlineStr">
        <is>
          <t>Reacher Grabber Tool</t>
        </is>
      </c>
      <c r="D123" s="41" t="inlineStr">
        <is>
          <t>Reacher Grabber Tools</t>
        </is>
      </c>
    </row>
    <row r="124">
      <c r="A124" s="40" t="inlineStr">
        <is>
          <t>Health &amp; Nutrition</t>
        </is>
      </c>
      <c r="B124" s="41" t="inlineStr">
        <is>
          <t>Medical Supplies &amp; Equipment</t>
        </is>
      </c>
      <c r="C124" s="41" t="inlineStr">
        <is>
          <t>Rollators Walkers</t>
        </is>
      </c>
      <c r="D124" s="41" t="inlineStr">
        <is>
          <t>Walkers,Rollators</t>
        </is>
      </c>
    </row>
    <row r="125">
      <c r="A125" s="40" t="inlineStr">
        <is>
          <t>Health &amp; Nutrition</t>
        </is>
      </c>
      <c r="B125" s="41" t="inlineStr">
        <is>
          <t>Medical Supplies &amp; Equipment</t>
        </is>
      </c>
      <c r="C125" s="41" t="inlineStr">
        <is>
          <t>Wheelchairs</t>
        </is>
      </c>
      <c r="D125" s="41" t="inlineStr">
        <is>
          <t>Wheelchairs</t>
        </is>
      </c>
    </row>
    <row r="126">
      <c r="A126" s="40" t="inlineStr">
        <is>
          <t>Health &amp; Nutrition</t>
        </is>
      </c>
      <c r="B126" s="41" t="inlineStr">
        <is>
          <t>Medical Supplies &amp; Equipment</t>
        </is>
      </c>
      <c r="C126" s="41" t="inlineStr">
        <is>
          <t>Home Test Kit</t>
        </is>
      </c>
      <c r="D126" s="41" t="inlineStr">
        <is>
          <t>Ovulation Testing Kits,Uric Acid Testing Kits,Pregnancy Test Kits,Urine Tract Testing Kits,Home Test Kits,Ketone Test Kits,Urinary Tract Infection Testing Kits,Cholestrol Test Kits</t>
        </is>
      </c>
    </row>
    <row r="127">
      <c r="A127" s="40" t="inlineStr">
        <is>
          <t>Health &amp; Nutrition</t>
        </is>
      </c>
      <c r="B127" s="41" t="inlineStr">
        <is>
          <t>Medical Supplies &amp; Equipment</t>
        </is>
      </c>
      <c r="C127" s="41" t="inlineStr">
        <is>
          <t>Steam_inhaler</t>
        </is>
      </c>
      <c r="D127" s="41" t="inlineStr">
        <is>
          <t>Cough Steamer,Steam Inhalers,Steam Vaporizers,Cough Vaporizers,Steamer For Cough and Cold,Steam Breathing Inhalers,Vaporizer For Cough and Cold</t>
        </is>
      </c>
    </row>
    <row r="128">
      <c r="A128" s="40" t="inlineStr">
        <is>
          <t>Health &amp; Nutrition</t>
        </is>
      </c>
      <c r="B128" s="41" t="inlineStr">
        <is>
          <t>Alternative Medicine</t>
        </is>
      </c>
      <c r="C128" s="41" t="inlineStr">
        <is>
          <t>Magnetic Field Therapy</t>
        </is>
      </c>
      <c r="D128" s="41"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40" t="inlineStr">
        <is>
          <t>Electronic Accessories</t>
        </is>
      </c>
      <c r="B129" s="41" t="inlineStr">
        <is>
          <t>Accessories</t>
        </is>
      </c>
      <c r="C129" s="41" t="inlineStr">
        <is>
          <t>Wrist Rest for Mouse &amp; Keyboard</t>
        </is>
      </c>
      <c r="D129" s="41" t="inlineStr">
        <is>
          <t>Wrist Support for Mouse,Keyboard and Mouse Wrist Rest Set,Wrist Rest for Keyboard,Wrist Support for Keyboard,Wrist Rest for Mouse</t>
        </is>
      </c>
    </row>
    <row r="130">
      <c r="A130" s="40" t="inlineStr">
        <is>
          <t>Health &amp; Nutrition</t>
        </is>
      </c>
      <c r="B130" s="41" t="inlineStr">
        <is>
          <t>Health Care</t>
        </is>
      </c>
      <c r="C130" s="41" t="inlineStr">
        <is>
          <t>Urinary Tract Infection Medicine</t>
        </is>
      </c>
      <c r="D130" s="41"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40" t="inlineStr">
        <is>
          <t>Home Decor</t>
        </is>
      </c>
      <c r="B131" s="41" t="inlineStr">
        <is>
          <t>Home Decor Accents</t>
        </is>
      </c>
      <c r="C131" s="41" t="inlineStr">
        <is>
          <t>Fridge Magnets</t>
        </is>
      </c>
      <c r="D131" s="41" t="inlineStr">
        <is>
          <t>Fridge Magnets</t>
        </is>
      </c>
    </row>
    <row r="132">
      <c r="A132" s="40" t="inlineStr">
        <is>
          <t>Bath</t>
        </is>
      </c>
      <c r="B132" s="41" t="inlineStr">
        <is>
          <t>Safety Feature Type</t>
        </is>
      </c>
      <c r="C132" s="41" t="inlineStr">
        <is>
          <t>Shower Chair</t>
        </is>
      </c>
      <c r="D132" s="41" t="inlineStr">
        <is>
          <t>Bath Seats,Bath Benches,Shower Chairs,Bath Transfer Benches,Shower Benches,Bath Chairs</t>
        </is>
      </c>
    </row>
    <row r="133">
      <c r="A133" s="40" t="inlineStr">
        <is>
          <t>Food &amp; Beverages</t>
        </is>
      </c>
      <c r="B133" s="41" t="inlineStr">
        <is>
          <t>Frozen Food</t>
        </is>
      </c>
      <c r="C133" s="41" t="inlineStr">
        <is>
          <t>Frozen Fruits</t>
        </is>
      </c>
      <c r="D133" s="41" t="inlineStr">
        <is>
          <t>Deep Frozen Fruits,Frozen Fruits</t>
        </is>
      </c>
    </row>
    <row r="134">
      <c r="A134" s="40" t="inlineStr">
        <is>
          <t>Jewelry</t>
        </is>
      </c>
      <c r="B134" s="41" t="inlineStr">
        <is>
          <t>Fine Jewellery</t>
        </is>
      </c>
      <c r="C134" s="41" t="inlineStr">
        <is>
          <t>Silver Bar</t>
        </is>
      </c>
      <c r="D134" s="41" t="inlineStr">
        <is>
          <t>Silver Bars</t>
        </is>
      </c>
    </row>
    <row r="135">
      <c r="A135" s="40" t="inlineStr">
        <is>
          <t>Health &amp; Nutrition</t>
        </is>
      </c>
      <c r="B135" s="41" t="inlineStr">
        <is>
          <t>First Aid</t>
        </is>
      </c>
      <c r="C135" s="41" t="inlineStr">
        <is>
          <t>Antiseptics &amp; Antibiotics</t>
        </is>
      </c>
      <c r="D135" s="41" t="inlineStr">
        <is>
          <t>Antiseptic Cream,Antibiotic Cream,Antiseptic Spray,Antiseptic Gel,Antibiotic Gel,Antiseptic Wipes,Antibiotic Spray</t>
        </is>
      </c>
    </row>
    <row r="136">
      <c r="A136" s="40" t="inlineStr">
        <is>
          <t>Health &amp; Nutrition</t>
        </is>
      </c>
      <c r="B136" s="41" t="inlineStr">
        <is>
          <t>First Aid</t>
        </is>
      </c>
      <c r="C136" s="41" t="inlineStr">
        <is>
          <t>Bandages &amp; Gauze</t>
        </is>
      </c>
      <c r="D136" s="41" t="inlineStr">
        <is>
          <t>Adhesive Bandage,Gauze,Roller Bandage,Gauze Swab,First Aid Tape,Elastic Bandage,Gauze Pad ,Band Aid,Liquid Bandage,Crepe Bandage</t>
        </is>
      </c>
    </row>
    <row r="137">
      <c r="A137" s="40" t="inlineStr">
        <is>
          <t>Health &amp; Nutrition</t>
        </is>
      </c>
      <c r="B137" s="41" t="inlineStr">
        <is>
          <t>First Aid</t>
        </is>
      </c>
      <c r="C137" s="41" t="inlineStr">
        <is>
          <t>First Aid Kits</t>
        </is>
      </c>
      <c r="D137" s="41" t="inlineStr">
        <is>
          <t>First Aid Essentials,First Aid Kit,First Aid Box,Emergency Treatment Kit</t>
        </is>
      </c>
    </row>
    <row r="138">
      <c r="A138" s="40" t="inlineStr">
        <is>
          <t>Health &amp; Nutrition</t>
        </is>
      </c>
      <c r="B138" s="41" t="inlineStr">
        <is>
          <t>First Aid</t>
        </is>
      </c>
      <c r="C138" s="41" t="inlineStr">
        <is>
          <t>Adhesive Heat Patches</t>
        </is>
      </c>
      <c r="D138" s="41" t="inlineStr">
        <is>
          <t>Heating Patch,Heat Patch</t>
        </is>
      </c>
    </row>
    <row r="139">
      <c r="A139" s="40" t="inlineStr">
        <is>
          <t>Health &amp; Nutrition</t>
        </is>
      </c>
      <c r="B139" s="41" t="inlineStr">
        <is>
          <t>First Aid</t>
        </is>
      </c>
      <c r="C139" s="41" t="inlineStr">
        <is>
          <t>Cold Packs</t>
        </is>
      </c>
      <c r="D139" s="41" t="inlineStr">
        <is>
          <t>Ice Pack,Cold Pack,Cold Mask</t>
        </is>
      </c>
    </row>
    <row r="140">
      <c r="A140" s="40" t="inlineStr">
        <is>
          <t>Health &amp; Nutrition</t>
        </is>
      </c>
      <c r="B140" s="41" t="inlineStr">
        <is>
          <t>First Aid</t>
        </is>
      </c>
      <c r="C140" s="41" t="inlineStr">
        <is>
          <t>Tourniquets</t>
        </is>
      </c>
      <c r="D140" s="41" t="inlineStr">
        <is>
          <t>Tourniquets</t>
        </is>
      </c>
    </row>
    <row r="141">
      <c r="A141" s="40" t="inlineStr">
        <is>
          <t>Health &amp; Nutrition</t>
        </is>
      </c>
      <c r="B141" s="41" t="inlineStr">
        <is>
          <t>Medical Supplies &amp; Equipment</t>
        </is>
      </c>
      <c r="C141" s="41" t="inlineStr">
        <is>
          <t>Automated External Defibrillators</t>
        </is>
      </c>
      <c r="D141" s="41" t="inlineStr">
        <is>
          <t>Defibrillators,AED,AE Defibrillators,Automated Defibrillators</t>
        </is>
      </c>
    </row>
    <row r="142">
      <c r="A142" s="40" t="inlineStr">
        <is>
          <t>Health &amp; Nutrition</t>
        </is>
      </c>
      <c r="B142" s="41" t="inlineStr">
        <is>
          <t>Vitamins &amp; Dietary Supplements</t>
        </is>
      </c>
      <c r="C142" s="41" t="inlineStr">
        <is>
          <t>Superfood Blend</t>
        </is>
      </c>
      <c r="D142" s="41" t="inlineStr">
        <is>
          <t>Superfoods,Superfood Blends,Green Superfood,Supergreens</t>
        </is>
      </c>
    </row>
    <row r="143">
      <c r="A143" s="40" t="inlineStr">
        <is>
          <t>Health &amp; Nutrition</t>
        </is>
      </c>
      <c r="B143" s="41" t="inlineStr">
        <is>
          <t>Vitamins &amp; Dietary Supplements</t>
        </is>
      </c>
      <c r="C143" s="41" t="inlineStr">
        <is>
          <t>Activated Charcoal Supplement</t>
        </is>
      </c>
      <c r="D143" s="41" t="inlineStr">
        <is>
          <t>Charcoal Supplements,Charcoal Activated Digestive Supplements,Charcoal Activated Supplements,Charcoal Digestive Support Supplements,Charcoal Digestive Supplements,Activated Charcoal Supplements</t>
        </is>
      </c>
    </row>
    <row r="144">
      <c r="A144" s="40" t="inlineStr">
        <is>
          <t>Health &amp; Nutrition</t>
        </is>
      </c>
      <c r="B144" s="41" t="inlineStr">
        <is>
          <t>Vitamins &amp; Dietary Supplements</t>
        </is>
      </c>
      <c r="C144" s="41" t="inlineStr">
        <is>
          <t>Betaine HCL</t>
        </is>
      </c>
      <c r="D144" s="41" t="inlineStr">
        <is>
          <t>Trimethylglycine HCL,Betaine HCL,Betaine,TMG HCL</t>
        </is>
      </c>
    </row>
    <row r="145">
      <c r="A145" s="40" t="inlineStr">
        <is>
          <t>Health &amp; Nutrition</t>
        </is>
      </c>
      <c r="B145" s="41" t="inlineStr">
        <is>
          <t>Vitamins &amp; Dietary Supplements</t>
        </is>
      </c>
      <c r="C145" s="41" t="inlineStr">
        <is>
          <t>Digestive Enzyme</t>
        </is>
      </c>
      <c r="D145" s="41" t="inlineStr">
        <is>
          <t>Enzyme Nutritional Supplements,Digestive Enzyme Supplements,Digestive Enzymes</t>
        </is>
      </c>
    </row>
    <row r="146">
      <c r="A146" s="40" t="inlineStr">
        <is>
          <t>Health &amp; Nutrition</t>
        </is>
      </c>
      <c r="B146" s="41" t="inlineStr">
        <is>
          <t>Vitamins &amp; Dietary Supplements</t>
        </is>
      </c>
      <c r="C146" s="41" t="inlineStr">
        <is>
          <t>Kidney Support Supplement</t>
        </is>
      </c>
      <c r="D146" s="41" t="inlineStr">
        <is>
          <t>Kidney Supplements,Kidney Health Supplements,Kidney Formulas,Kidney Dietary Supplements,Kidney Support Supplements</t>
        </is>
      </c>
    </row>
    <row r="147">
      <c r="A147" s="40" t="inlineStr">
        <is>
          <t>Health &amp; Nutrition</t>
        </is>
      </c>
      <c r="B147" s="41" t="inlineStr">
        <is>
          <t>Vitamins &amp; Dietary Supplements</t>
        </is>
      </c>
      <c r="C147" s="41" t="inlineStr">
        <is>
          <t>Liver Support Supplement</t>
        </is>
      </c>
      <c r="D147" s="41" t="inlineStr">
        <is>
          <t>Liver Supplements,Liver Health Supplements,Liver Support Supplements,Liver Formulas,Liver Dietary Supplements</t>
        </is>
      </c>
    </row>
    <row r="148">
      <c r="A148" s="40" t="inlineStr">
        <is>
          <t>Health &amp; Nutrition</t>
        </is>
      </c>
      <c r="B148" s="41" t="inlineStr">
        <is>
          <t>Vitamins &amp; Dietary Supplements</t>
        </is>
      </c>
      <c r="C148" s="41" t="inlineStr">
        <is>
          <t>Mineral</t>
        </is>
      </c>
      <c r="D148" s="41" t="inlineStr">
        <is>
          <t>Minerals,Mineral Supplements</t>
        </is>
      </c>
    </row>
    <row r="149">
      <c r="A149" s="40" t="inlineStr">
        <is>
          <t>Health &amp; Nutrition</t>
        </is>
      </c>
      <c r="B149" s="41" t="inlineStr">
        <is>
          <t>Vitamins &amp; Dietary Supplements</t>
        </is>
      </c>
      <c r="C149" s="41" t="inlineStr">
        <is>
          <t>Prebiotic</t>
        </is>
      </c>
      <c r="D149" s="41" t="inlineStr">
        <is>
          <t>Prebiotic Supplements,Prebiotics</t>
        </is>
      </c>
    </row>
    <row r="150">
      <c r="A150" s="40" t="inlineStr">
        <is>
          <t>Health &amp; Nutrition</t>
        </is>
      </c>
      <c r="B150" s="41" t="inlineStr">
        <is>
          <t>Vitamins &amp; Dietary Supplements</t>
        </is>
      </c>
      <c r="C150" s="41" t="inlineStr">
        <is>
          <t>Probiotic</t>
        </is>
      </c>
      <c r="D150" s="41" t="inlineStr">
        <is>
          <t>Probiotic Supplements,Probiotics</t>
        </is>
      </c>
    </row>
    <row r="151">
      <c r="A151" s="40" t="inlineStr">
        <is>
          <t>Health &amp; Nutrition</t>
        </is>
      </c>
      <c r="B151" s="41" t="inlineStr">
        <is>
          <t>Health Care</t>
        </is>
      </c>
      <c r="C151" s="41" t="inlineStr">
        <is>
          <t>Gas Relief</t>
        </is>
      </c>
      <c r="D151" s="41" t="inlineStr">
        <is>
          <t>Gas Relief Supplements,Gas And Bloat Supplements,Gas Relief,Gas And Bloat Formulas</t>
        </is>
      </c>
    </row>
    <row r="152">
      <c r="A152" s="40" t="inlineStr">
        <is>
          <t>Health &amp; Nutrition</t>
        </is>
      </c>
      <c r="B152" s="41" t="inlineStr">
        <is>
          <t>Health Care</t>
        </is>
      </c>
      <c r="C152" s="41" t="inlineStr">
        <is>
          <t>Laxative</t>
        </is>
      </c>
      <c r="D152" s="41" t="inlineStr">
        <is>
          <t>Laxatives</t>
        </is>
      </c>
    </row>
    <row r="153">
      <c r="A153" s="40" t="inlineStr">
        <is>
          <t>Home Improvement</t>
        </is>
      </c>
      <c r="B153" s="41" t="inlineStr">
        <is>
          <t>Laundry Care</t>
        </is>
      </c>
      <c r="C153" s="41" t="inlineStr">
        <is>
          <t>Clothes Drying Stand</t>
        </is>
      </c>
      <c r="D153" s="41" t="inlineStr">
        <is>
          <t>Clothes Drying rack,Clothes Drying stand,Drying Horse,Clothes Maiden</t>
        </is>
      </c>
    </row>
    <row r="154">
      <c r="A154" s="40" t="inlineStr">
        <is>
          <t>Electronic Accessories</t>
        </is>
      </c>
      <c r="B154" s="41" t="inlineStr">
        <is>
          <t>Accessories</t>
        </is>
      </c>
      <c r="C154" s="41" t="inlineStr">
        <is>
          <t>Hard Drive Enclosure</t>
        </is>
      </c>
      <c r="D154" s="41" t="inlineStr">
        <is>
          <t>Hard Drive Cases,Hard Drive Enclosures,External Hard Drive Enclosures,External Hard Drive Cases,Hard Disk Drive Cases,External Hard Disk Drive Cases,Hard Disk Cases,Hard Disk Enclosures</t>
        </is>
      </c>
    </row>
    <row r="155">
      <c r="A155" s="40" t="inlineStr">
        <is>
          <t>Health &amp; Nutrition</t>
        </is>
      </c>
      <c r="B155" s="41" t="inlineStr">
        <is>
          <t>Health Care</t>
        </is>
      </c>
      <c r="C155" s="41" t="inlineStr">
        <is>
          <t>Allergy Medicine</t>
        </is>
      </c>
      <c r="D155" s="41" t="inlineStr">
        <is>
          <t>Allergy Tablets,Allergy Medicines,Allergy Syrup</t>
        </is>
      </c>
    </row>
    <row r="156">
      <c r="A156" s="40" t="inlineStr">
        <is>
          <t>Health &amp; Nutrition</t>
        </is>
      </c>
      <c r="B156" s="41" t="inlineStr">
        <is>
          <t>Health Care</t>
        </is>
      </c>
      <c r="C156" s="41" t="inlineStr">
        <is>
          <t>Asthma Medicine</t>
        </is>
      </c>
      <c r="D156" s="41" t="inlineStr">
        <is>
          <t>Asthma Medicine,Asthma Pills,Asthma Tablets</t>
        </is>
      </c>
    </row>
    <row r="157">
      <c r="A157" s="40" t="inlineStr">
        <is>
          <t>Bath</t>
        </is>
      </c>
      <c r="B157" s="41" t="inlineStr">
        <is>
          <t>Bath Accessories</t>
        </is>
      </c>
      <c r="C157" s="41" t="inlineStr">
        <is>
          <t>Toothbrush Sanitizers</t>
        </is>
      </c>
      <c r="D157" s="41" t="inlineStr">
        <is>
          <t>Toothbrush Sanitizers,Toothbrush Disinfectants,UV Toothbrush Holders</t>
        </is>
      </c>
    </row>
    <row r="158">
      <c r="A158" s="40" t="inlineStr">
        <is>
          <t>Bath</t>
        </is>
      </c>
      <c r="B158" s="41" t="inlineStr">
        <is>
          <t>Bath Accessories</t>
        </is>
      </c>
      <c r="C158" s="41" t="inlineStr">
        <is>
          <t>Toothpaste Dispensers</t>
        </is>
      </c>
      <c r="D158" s="41" t="inlineStr">
        <is>
          <t>Toothpaste Dispensers,Toothpaste Squeezesr,Automatic Toothpaste Dispensesr</t>
        </is>
      </c>
    </row>
    <row r="159">
      <c r="A159" s="40" t="inlineStr">
        <is>
          <t>Hair &amp; Personal Care</t>
        </is>
      </c>
      <c r="B159" s="41" t="inlineStr">
        <is>
          <t>Personal Care</t>
        </is>
      </c>
      <c r="C159" s="41" t="inlineStr">
        <is>
          <t>Sweat Pad</t>
        </is>
      </c>
      <c r="D159" s="41" t="inlineStr">
        <is>
          <t>Deodorant Absorb Sweat Pads,Antiperspirant Sweat Pads,Anti Sweat Pads,Armpit Sweat Pads,Underarm Sweat Pads,Armpit Pads</t>
        </is>
      </c>
    </row>
    <row r="160">
      <c r="A160" s="40" t="inlineStr">
        <is>
          <t>Electronic Accessories</t>
        </is>
      </c>
      <c r="B160" s="41" t="inlineStr">
        <is>
          <t>Phone Accessories</t>
        </is>
      </c>
      <c r="C160" s="41" t="inlineStr">
        <is>
          <t>Anti Dust Plug</t>
        </is>
      </c>
      <c r="D160" s="41" t="inlineStr">
        <is>
          <t>Anti Dust Plugs for iphone,Anti Dust Plugs for Macbook &amp; Laptops,Anti Dust Plugs for mobiles,Anti Dust Plugs for USB type-c,Anti Dust Plugs for lightning port,Anti Dust Plugs for audio jack,Anti Dust Plugs for sim pin</t>
        </is>
      </c>
    </row>
    <row r="161">
      <c r="A161" s="40" t="inlineStr">
        <is>
          <t>Electronic Accessories</t>
        </is>
      </c>
      <c r="B161" s="41" t="inlineStr">
        <is>
          <t>Accessories</t>
        </is>
      </c>
      <c r="C161" s="41" t="inlineStr">
        <is>
          <t>Laptop Skin</t>
        </is>
      </c>
      <c r="D161" s="41" t="inlineStr">
        <is>
          <t>Laptop Sticker,Laptop Skin</t>
        </is>
      </c>
    </row>
    <row r="162">
      <c r="A162" s="40" t="inlineStr">
        <is>
          <t>Food &amp; Beverages</t>
        </is>
      </c>
      <c r="B162" s="41" t="inlineStr">
        <is>
          <t>Fresh Vegetables</t>
        </is>
      </c>
      <c r="C162" s="41" t="inlineStr">
        <is>
          <t>Snake Gourd</t>
        </is>
      </c>
      <c r="D162" s="41" t="inlineStr">
        <is>
          <t>Snake Gourd,Serpent Gourd,Snake Cucumber,Armenian Cucumber,Chichinda</t>
        </is>
      </c>
    </row>
    <row r="163">
      <c r="A163" s="40" t="inlineStr">
        <is>
          <t>Automotive</t>
        </is>
      </c>
      <c r="B163" s="41" t="inlineStr">
        <is>
          <t>Transmission Parts</t>
        </is>
      </c>
      <c r="C163" s="41" t="inlineStr">
        <is>
          <t>Axle</t>
        </is>
      </c>
      <c r="D163" s="41" t="inlineStr">
        <is>
          <t>Stub Axle,Rear Axle,Front Axle</t>
        </is>
      </c>
    </row>
    <row r="164">
      <c r="A164" s="40" t="inlineStr">
        <is>
          <t>Home Appliances</t>
        </is>
      </c>
      <c r="B164" s="41" t="inlineStr">
        <is>
          <t>Large Appliances</t>
        </is>
      </c>
      <c r="C164" s="41" t="inlineStr">
        <is>
          <t>Large Water Cooler Dispenser</t>
        </is>
      </c>
      <c r="D164" s="41" t="inlineStr">
        <is>
          <t>Large Water Cooler Dispensers</t>
        </is>
      </c>
    </row>
    <row r="165">
      <c r="A165" s="40" t="inlineStr">
        <is>
          <t>Food &amp; Beverages</t>
        </is>
      </c>
      <c r="B165" s="41" t="inlineStr">
        <is>
          <t>Frozen Food</t>
        </is>
      </c>
      <c r="C165" s="41" t="inlineStr">
        <is>
          <t>Frozen Desserts</t>
        </is>
      </c>
      <c r="D165" s="41" t="n"/>
    </row>
    <row r="166">
      <c r="A166" s="40" t="inlineStr">
        <is>
          <t>Health &amp; Nutrition</t>
        </is>
      </c>
      <c r="B166" s="41" t="inlineStr">
        <is>
          <t>Alternative Medicine</t>
        </is>
      </c>
      <c r="C166" s="41" t="inlineStr">
        <is>
          <t>Sound Therapy</t>
        </is>
      </c>
      <c r="D166" s="41" t="inlineStr">
        <is>
          <t>Tibetian Singing Bowls,Crystal Singing Bowls,Gongs,Tuning Forks,Harmony Balls,Crystal Singing Pyramids,Tingshas,Shakers,Energy Chimes,Pan Flute,Hammered Dulcimer,Ghanta and Dorje,Tongue Drums</t>
        </is>
      </c>
    </row>
    <row r="167">
      <c r="A167" s="40" t="inlineStr">
        <is>
          <t>Health &amp; Nutrition</t>
        </is>
      </c>
      <c r="B167" s="41" t="inlineStr">
        <is>
          <t>Health Care</t>
        </is>
      </c>
      <c r="C167" s="41" t="inlineStr">
        <is>
          <t>Healing Ointment</t>
        </is>
      </c>
      <c r="D167" s="41" t="inlineStr">
        <is>
          <t>Baby Healing Ointments</t>
        </is>
      </c>
    </row>
    <row r="168">
      <c r="A168" s="40" t="inlineStr">
        <is>
          <t>Health &amp; Nutrition</t>
        </is>
      </c>
      <c r="B168" s="41" t="inlineStr">
        <is>
          <t>Massage &amp; Relaxation</t>
        </is>
      </c>
      <c r="C168" s="41" t="inlineStr">
        <is>
          <t>Electric Foot and Leg Massager</t>
        </is>
      </c>
      <c r="D168" s="41" t="inlineStr">
        <is>
          <t>Electric Leg massagers,Electric Foot massagers</t>
        </is>
      </c>
    </row>
    <row r="169">
      <c r="A169" s="40" t="inlineStr">
        <is>
          <t>Sports &amp; Outdoor</t>
        </is>
      </c>
      <c r="B169" s="41" t="inlineStr">
        <is>
          <t>Boating</t>
        </is>
      </c>
      <c r="C169" s="41" t="inlineStr">
        <is>
          <t>Boat Seats</t>
        </is>
      </c>
      <c r="D169" s="41" t="inlineStr">
        <is>
          <t>Boat Seats,Boat Deck Chairs,Deck Seats,Boat Captain Bucket Seats</t>
        </is>
      </c>
    </row>
    <row r="170">
      <c r="A170" s="40" t="inlineStr">
        <is>
          <t>Health &amp; Nutrition</t>
        </is>
      </c>
      <c r="B170" s="41" t="inlineStr">
        <is>
          <t>Medical Supplies &amp; Equipment</t>
        </is>
      </c>
      <c r="C170" s="41" t="inlineStr">
        <is>
          <t>Sitz Bath</t>
        </is>
      </c>
      <c r="D170" s="41" t="inlineStr">
        <is>
          <t>Postpartum Sitz Bath,Pregnancy Sitz bath</t>
        </is>
      </c>
    </row>
    <row r="171">
      <c r="A171" s="40" t="inlineStr">
        <is>
          <t>Health &amp; Nutrition</t>
        </is>
      </c>
      <c r="B171" s="41" t="inlineStr">
        <is>
          <t>Health Care</t>
        </is>
      </c>
      <c r="C171" s="41" t="inlineStr">
        <is>
          <t>Motion Sickness And Nausea</t>
        </is>
      </c>
      <c r="D171" s="41" t="inlineStr">
        <is>
          <t>Motion Sickness Patches,Motion Sickness Tablets,Motion Sickness Bands,Anti Nausea Bands,Anti Nausea Tablets,Anti Nausea Patches</t>
        </is>
      </c>
    </row>
    <row r="172">
      <c r="A172" s="40" t="inlineStr">
        <is>
          <t>Health &amp; Nutrition</t>
        </is>
      </c>
      <c r="B172" s="41" t="inlineStr">
        <is>
          <t>Medical Supplies &amp; Equipment</t>
        </is>
      </c>
      <c r="C172" s="41" t="inlineStr">
        <is>
          <t>Peri Bottle</t>
        </is>
      </c>
      <c r="D172" s="41" t="inlineStr">
        <is>
          <t>Intimate wash bottles,Postpartum perineal wash bottles</t>
        </is>
      </c>
    </row>
    <row r="173">
      <c r="A173" s="40" t="inlineStr">
        <is>
          <t>Sports &amp; Outdoor</t>
        </is>
      </c>
      <c r="B173" s="41" t="inlineStr">
        <is>
          <t>Racket Sports</t>
        </is>
      </c>
      <c r="C173" s="41" t="inlineStr">
        <is>
          <t>Padel Tennis Racquets</t>
        </is>
      </c>
      <c r="D173" s="41" t="inlineStr">
        <is>
          <t>Paddle Rackets,Padel Rackets,Padel Racquets,Paddle Racquets,Paddle Tennis Rackets,Paddle Tennis Racquets</t>
        </is>
      </c>
    </row>
    <row r="174">
      <c r="A174" s="40" t="inlineStr">
        <is>
          <t>Home Improvement</t>
        </is>
      </c>
      <c r="B174" s="41" t="inlineStr">
        <is>
          <t>Paint Supplies &amp; Wall Treatment</t>
        </is>
      </c>
      <c r="C174" s="41" t="inlineStr">
        <is>
          <t>Wall Paints</t>
        </is>
      </c>
      <c r="D174" s="41" t="inlineStr">
        <is>
          <t>Wall Paints,Interior Wall Paints,Exterior Wall Paints,Home Paints</t>
        </is>
      </c>
    </row>
    <row r="175">
      <c r="A175" s="40" t="inlineStr">
        <is>
          <t>Health &amp; Nutrition</t>
        </is>
      </c>
      <c r="B175" s="41" t="inlineStr">
        <is>
          <t>Health Care</t>
        </is>
      </c>
      <c r="C175" s="41" t="inlineStr">
        <is>
          <t>Wart Removers</t>
        </is>
      </c>
      <c r="D175" s="41" t="inlineStr">
        <is>
          <t>Wart Treatments,Wart Freezes,Wart Removers</t>
        </is>
      </c>
    </row>
    <row r="176">
      <c r="A176" s="40" t="inlineStr">
        <is>
          <t>Health &amp; Nutrition</t>
        </is>
      </c>
      <c r="B176" s="41" t="inlineStr">
        <is>
          <t>Massage &amp; Relaxation</t>
        </is>
      </c>
      <c r="C176" s="41" t="inlineStr">
        <is>
          <t>Hot Water Bag</t>
        </is>
      </c>
      <c r="D176" s="41" t="inlineStr">
        <is>
          <t>Medical Cooler Bags,Medical Water bags</t>
        </is>
      </c>
    </row>
    <row r="177">
      <c r="A177" s="40" t="inlineStr">
        <is>
          <t>Health &amp; Nutrition</t>
        </is>
      </c>
      <c r="B177" s="41" t="inlineStr">
        <is>
          <t>Medical Supplies &amp; Equipment</t>
        </is>
      </c>
      <c r="C177" s="41" t="inlineStr">
        <is>
          <t>Traction Equipment</t>
        </is>
      </c>
      <c r="D177" s="41" t="inlineStr">
        <is>
          <t>Traction Devices,Traction Machines,Traction Equipments</t>
        </is>
      </c>
    </row>
    <row r="178">
      <c r="A178" s="40" t="inlineStr">
        <is>
          <t>Health &amp; Nutrition</t>
        </is>
      </c>
      <c r="B178" s="41" t="inlineStr">
        <is>
          <t>Massage &amp; Relaxation</t>
        </is>
      </c>
      <c r="C178" s="41" t="inlineStr">
        <is>
          <t>Massage Chair</t>
        </is>
      </c>
      <c r="D178" s="41" t="inlineStr">
        <is>
          <t>Massage Chairs,Massage Recliner Chairs</t>
        </is>
      </c>
    </row>
    <row r="179">
      <c r="A179" s="40" t="inlineStr">
        <is>
          <t>Health &amp; Nutrition</t>
        </is>
      </c>
      <c r="B179" s="41" t="inlineStr">
        <is>
          <t>Massage &amp; Relaxation</t>
        </is>
      </c>
      <c r="C179" s="41" t="inlineStr">
        <is>
          <t>Massage Ball</t>
        </is>
      </c>
      <c r="D179" s="41" t="inlineStr">
        <is>
          <t>Massage Balls</t>
        </is>
      </c>
    </row>
    <row r="180">
      <c r="A180" s="40" t="inlineStr">
        <is>
          <t>Health &amp; Nutrition</t>
        </is>
      </c>
      <c r="B180" s="41" t="inlineStr">
        <is>
          <t>Massage &amp; Relaxation</t>
        </is>
      </c>
      <c r="C180" s="41" t="inlineStr">
        <is>
          <t>Massage Stone</t>
        </is>
      </c>
      <c r="D180" s="41" t="inlineStr">
        <is>
          <t>Massage Stones</t>
        </is>
      </c>
    </row>
    <row r="181">
      <c r="A181" s="40" t="inlineStr">
        <is>
          <t>Health &amp; Nutrition</t>
        </is>
      </c>
      <c r="B181" s="41" t="inlineStr">
        <is>
          <t>Massage &amp; Relaxation</t>
        </is>
      </c>
      <c r="C181" s="41" t="inlineStr">
        <is>
          <t>Massage Roller</t>
        </is>
      </c>
      <c r="D181" s="41" t="inlineStr">
        <is>
          <t>Wooden Massage Rollers</t>
        </is>
      </c>
    </row>
    <row r="182">
      <c r="A182" s="40" t="inlineStr">
        <is>
          <t>Health &amp; Nutrition</t>
        </is>
      </c>
      <c r="B182" s="41" t="inlineStr">
        <is>
          <t>Massage &amp; Relaxation</t>
        </is>
      </c>
      <c r="C182" s="41" t="inlineStr">
        <is>
          <t>Massage Cream</t>
        </is>
      </c>
      <c r="D182" s="41" t="inlineStr">
        <is>
          <t>Massage Creams</t>
        </is>
      </c>
    </row>
    <row r="183">
      <c r="A183" s="40" t="inlineStr">
        <is>
          <t>Health &amp; Nutrition</t>
        </is>
      </c>
      <c r="B183" s="41" t="inlineStr">
        <is>
          <t>Massage &amp; Relaxation</t>
        </is>
      </c>
      <c r="C183" s="41" t="inlineStr">
        <is>
          <t>Massage Cushion Pillow</t>
        </is>
      </c>
      <c r="D183" s="41" t="inlineStr">
        <is>
          <t>Massage Cushion Pillows, Electric Massage Cushion Pillows</t>
        </is>
      </c>
    </row>
    <row r="184">
      <c r="A184" s="40" t="inlineStr">
        <is>
          <t>Health &amp; Nutrition</t>
        </is>
      </c>
      <c r="B184" s="41" t="inlineStr">
        <is>
          <t>Massage &amp; Relaxation</t>
        </is>
      </c>
      <c r="C184" s="41" t="inlineStr">
        <is>
          <t>Massage Oil</t>
        </is>
      </c>
      <c r="D184" s="41" t="inlineStr">
        <is>
          <t>Massage Oils</t>
        </is>
      </c>
    </row>
    <row r="185">
      <c r="A185" s="40" t="inlineStr">
        <is>
          <t>Health &amp; Nutrition</t>
        </is>
      </c>
      <c r="B185" s="41" t="inlineStr">
        <is>
          <t>Massage &amp; Relaxation</t>
        </is>
      </c>
      <c r="C185" s="41" t="inlineStr">
        <is>
          <t>Massage Gun</t>
        </is>
      </c>
      <c r="D185" s="41" t="inlineStr">
        <is>
          <t>Massage Guns, Electric Massage Guns</t>
        </is>
      </c>
    </row>
    <row r="186">
      <c r="A186" s="40" t="inlineStr">
        <is>
          <t>Health &amp; Nutrition</t>
        </is>
      </c>
      <c r="B186" s="41" t="inlineStr">
        <is>
          <t>Massage &amp; Relaxation</t>
        </is>
      </c>
      <c r="C186" s="41" t="inlineStr">
        <is>
          <t>Massage Gloves</t>
        </is>
      </c>
      <c r="D186" s="41" t="inlineStr">
        <is>
          <t>Massage Gloves, Manual Massage Gloves</t>
        </is>
      </c>
    </row>
    <row r="187">
      <c r="A187" s="40" t="inlineStr">
        <is>
          <t>Health &amp; Nutrition</t>
        </is>
      </c>
      <c r="B187" s="41" t="inlineStr">
        <is>
          <t>Massage &amp; Relaxation</t>
        </is>
      </c>
      <c r="C187" s="41" t="inlineStr">
        <is>
          <t>Massage Shawl</t>
        </is>
      </c>
      <c r="D187" s="41" t="inlineStr">
        <is>
          <t>Electric Massage Shawls,Massage Shawls</t>
        </is>
      </c>
    </row>
    <row r="188">
      <c r="A188" s="40" t="inlineStr">
        <is>
          <t>Health &amp; Nutrition</t>
        </is>
      </c>
      <c r="B188" s="41" t="inlineStr">
        <is>
          <t>Massage &amp; Relaxation</t>
        </is>
      </c>
      <c r="C188" s="41" t="inlineStr">
        <is>
          <t>Massage Slipper</t>
        </is>
      </c>
      <c r="D188" s="41" t="inlineStr">
        <is>
          <t>Massage Slippers</t>
        </is>
      </c>
    </row>
    <row r="189">
      <c r="A189" s="40" t="inlineStr">
        <is>
          <t>Health &amp; Nutrition</t>
        </is>
      </c>
      <c r="B189" s="41" t="inlineStr">
        <is>
          <t>Massage &amp; Relaxation</t>
        </is>
      </c>
      <c r="C189" s="41" t="inlineStr">
        <is>
          <t>Massage Table</t>
        </is>
      </c>
      <c r="D189" s="41" t="inlineStr">
        <is>
          <t>Massage Tables, Portable Massage Bed Table, Adjustable Massage Table, Spa Massage Table</t>
        </is>
      </c>
    </row>
    <row r="190">
      <c r="A190" s="40" t="inlineStr">
        <is>
          <t>Health &amp; Nutrition</t>
        </is>
      </c>
      <c r="B190" s="41" t="inlineStr">
        <is>
          <t>Massage &amp; Relaxation</t>
        </is>
      </c>
      <c r="C190" s="41" t="inlineStr">
        <is>
          <t>Heating Pad</t>
        </is>
      </c>
      <c r="D190" s="41" t="inlineStr">
        <is>
          <t>Heating Pads,Electric Blanket Heating Pads,Massage Heating Pads,Electric Heating Pads</t>
        </is>
      </c>
    </row>
    <row r="191">
      <c r="A191" s="40" t="inlineStr">
        <is>
          <t>Health &amp; Nutrition</t>
        </is>
      </c>
      <c r="B191" s="41" t="inlineStr">
        <is>
          <t>Massage &amp; Relaxation</t>
        </is>
      </c>
      <c r="C191" s="41" t="inlineStr">
        <is>
          <t>Massage Muscle Stimulator</t>
        </is>
      </c>
      <c r="D191" s="41" t="inlineStr">
        <is>
          <t>Massage Muscle Stimulators</t>
        </is>
      </c>
    </row>
    <row r="192">
      <c r="A192" s="40" t="inlineStr">
        <is>
          <t>Health &amp; Nutrition</t>
        </is>
      </c>
      <c r="B192" s="41" t="inlineStr">
        <is>
          <t>Medical Supplies &amp; Equipment</t>
        </is>
      </c>
      <c r="C192" s="41" t="inlineStr">
        <is>
          <t>Surgical Gowns</t>
        </is>
      </c>
      <c r="D192" s="41" t="inlineStr">
        <is>
          <t>Surgical Protection Gowns,Reusable Surgical Gowns,Surgical Gowns,Disposable Surgical Gowns</t>
        </is>
      </c>
    </row>
    <row r="193">
      <c r="A193" s="40" t="inlineStr">
        <is>
          <t>Health &amp; Nutrition</t>
        </is>
      </c>
      <c r="B193" s="41" t="inlineStr">
        <is>
          <t>Health Care</t>
        </is>
      </c>
      <c r="C193" s="41" t="inlineStr">
        <is>
          <t>Corn &amp; Callus Treatment</t>
        </is>
      </c>
      <c r="D193" s="41" t="inlineStr">
        <is>
          <t>Callus Removers,Callus Shavers,Corn Removers,Corn Caps</t>
        </is>
      </c>
    </row>
    <row r="194">
      <c r="A194" s="40" t="inlineStr">
        <is>
          <t>Electronic Accessories</t>
        </is>
      </c>
      <c r="B194" s="41" t="inlineStr">
        <is>
          <t>Camera Supports &amp; Stabilizers</t>
        </is>
      </c>
      <c r="C194" s="41" t="inlineStr">
        <is>
          <t>Gimbals Stabilizers</t>
        </is>
      </c>
      <c r="D194" s="41" t="inlineStr">
        <is>
          <t>Smartphone Gimbals,Handheld Gimbals,Camera Gimbals,Phone Stabilizers,Camera Stabilizers</t>
        </is>
      </c>
    </row>
    <row r="195">
      <c r="A195" s="40" t="inlineStr">
        <is>
          <t>Health &amp; Nutrition</t>
        </is>
      </c>
      <c r="B195" s="41" t="inlineStr">
        <is>
          <t>Vitamins &amp; Dietary Supplements</t>
        </is>
      </c>
      <c r="C195" s="41" t="inlineStr">
        <is>
          <t>Immunity Booster</t>
        </is>
      </c>
      <c r="D195" s="41" t="inlineStr">
        <is>
          <t>Immunity Enhancers,Immunity Medicines,Immunity Boosting Supplements,Immunity Supplements</t>
        </is>
      </c>
    </row>
    <row r="196">
      <c r="A196" s="40" t="inlineStr">
        <is>
          <t>Sports &amp; Outdoor</t>
        </is>
      </c>
      <c r="B196" s="41" t="inlineStr">
        <is>
          <t>Accessories</t>
        </is>
      </c>
      <c r="C196" s="41" t="inlineStr">
        <is>
          <t>Battle Rope</t>
        </is>
      </c>
      <c r="D196" s="41" t="inlineStr">
        <is>
          <t>Battle Ropes,Fitness Ropes,Tug of War Ropes,Workout Ropes,Heavy Exercise Training Ropes,Combat Ropes,Strength Ropes,Power Ropes,Training ropes,Exercise Ropes</t>
        </is>
      </c>
    </row>
    <row r="197">
      <c r="A197" s="40" t="inlineStr">
        <is>
          <t>Health &amp; Nutrition</t>
        </is>
      </c>
      <c r="B197" s="41" t="inlineStr">
        <is>
          <t>Health Care</t>
        </is>
      </c>
      <c r="C197" s="41" t="inlineStr">
        <is>
          <t>Antacid</t>
        </is>
      </c>
      <c r="D197" s="41" t="inlineStr">
        <is>
          <t>Histamine-2 (H2) blockers,Stomach Acid Reducers,Proton pump inhibitors (PPIs),Antacids,Stomach Acid Relief,Acidity &amp; Heartburn Relief,Stomach Acid Neutralizer,Stomach Acid Reflux Relief</t>
        </is>
      </c>
    </row>
    <row r="198">
      <c r="A198" s="40" t="inlineStr">
        <is>
          <t>Home Decor</t>
        </is>
      </c>
      <c r="B198" s="41" t="inlineStr">
        <is>
          <t>Lighting</t>
        </is>
      </c>
      <c r="C198" s="41" t="inlineStr">
        <is>
          <t>Spotlight And Spotbar</t>
        </is>
      </c>
      <c r="D198" s="41" t="inlineStr">
        <is>
          <t>Ceiling Spotlights And Spotbars,Wall Spotbars,Ceiling Spotlbars, Wall Spotlights And Spotbars,Wall Spotlights,Ceiling Spotlights</t>
        </is>
      </c>
    </row>
    <row r="199">
      <c r="A199" s="40" t="inlineStr">
        <is>
          <t>Health &amp; Nutrition</t>
        </is>
      </c>
      <c r="B199" s="41" t="inlineStr">
        <is>
          <t>Medical Supplies &amp; Equipment</t>
        </is>
      </c>
      <c r="C199" s="41" t="inlineStr">
        <is>
          <t>Mask</t>
        </is>
      </c>
      <c r="D199" s="41" t="inlineStr">
        <is>
          <t>Medical Masks,Medical Procedure Masks,Disposable Face Masks,Disposable Masks,Surgical Face Masks</t>
        </is>
      </c>
    </row>
    <row r="200">
      <c r="A200" s="40" t="inlineStr">
        <is>
          <t>Furniture</t>
        </is>
      </c>
      <c r="B200" s="41" t="inlineStr">
        <is>
          <t>Living Room Furniture</t>
        </is>
      </c>
      <c r="C200" s="41" t="inlineStr">
        <is>
          <t>Side Tables</t>
        </is>
      </c>
      <c r="D200" s="41" t="inlineStr">
        <is>
          <t>Side Tables</t>
        </is>
      </c>
    </row>
    <row r="201">
      <c r="A201" s="40" t="inlineStr">
        <is>
          <t>Furniture</t>
        </is>
      </c>
      <c r="B201" s="41" t="inlineStr">
        <is>
          <t>Living Room Furniture</t>
        </is>
      </c>
      <c r="C201" s="41" t="inlineStr">
        <is>
          <t>Tray Tables</t>
        </is>
      </c>
      <c r="D201" s="41" t="inlineStr">
        <is>
          <t>Tray Tables</t>
        </is>
      </c>
    </row>
    <row r="202">
      <c r="A202" s="40" t="inlineStr">
        <is>
          <t>Furniture</t>
        </is>
      </c>
      <c r="B202" s="41" t="inlineStr">
        <is>
          <t>Living Room Furniture</t>
        </is>
      </c>
      <c r="C202" s="41" t="inlineStr">
        <is>
          <t>Coffee Tables</t>
        </is>
      </c>
      <c r="D202" s="41" t="inlineStr">
        <is>
          <t>Coffee Tables</t>
        </is>
      </c>
    </row>
    <row r="203">
      <c r="A203" s="40" t="inlineStr">
        <is>
          <t>Health &amp; Nutrition</t>
        </is>
      </c>
      <c r="B203" s="41" t="inlineStr">
        <is>
          <t>Medical Supplies &amp; Equipment</t>
        </is>
      </c>
      <c r="C203" s="41" t="inlineStr">
        <is>
          <t>Hearing Aid Accessories</t>
        </is>
      </c>
      <c r="D203" s="41" t="inlineStr">
        <is>
          <t>Hearing Aid Accessories</t>
        </is>
      </c>
    </row>
    <row r="204">
      <c r="A204" s="40" t="inlineStr">
        <is>
          <t>Health &amp; Nutrition</t>
        </is>
      </c>
      <c r="B204" s="41" t="inlineStr">
        <is>
          <t>Health Care</t>
        </is>
      </c>
      <c r="C204" s="41" t="inlineStr">
        <is>
          <t>Ear Drops</t>
        </is>
      </c>
      <c r="D204" s="41" t="inlineStr">
        <is>
          <t>Ear Drops</t>
        </is>
      </c>
    </row>
    <row r="205">
      <c r="A205" s="40" t="inlineStr">
        <is>
          <t>Health &amp; Nutrition</t>
        </is>
      </c>
      <c r="B205" s="41" t="inlineStr">
        <is>
          <t>Health Care</t>
        </is>
      </c>
      <c r="C205" s="41" t="inlineStr">
        <is>
          <t>Earwax Removal Tools</t>
        </is>
      </c>
      <c r="D205" s="41" t="n"/>
    </row>
    <row r="206">
      <c r="A206" s="40" t="inlineStr">
        <is>
          <t>Health &amp; Nutrition</t>
        </is>
      </c>
      <c r="B206" s="41" t="inlineStr">
        <is>
          <t>Health Care</t>
        </is>
      </c>
      <c r="C206" s="41" t="inlineStr">
        <is>
          <t>Earwax Removal Candles</t>
        </is>
      </c>
      <c r="D206" s="41" t="n"/>
    </row>
    <row r="207">
      <c r="A207" s="40" t="inlineStr">
        <is>
          <t>Health &amp; Nutrition</t>
        </is>
      </c>
      <c r="B207" s="41" t="inlineStr">
        <is>
          <t>Medical Supplies &amp; Equipment</t>
        </is>
      </c>
      <c r="C207" s="41" t="inlineStr">
        <is>
          <t>Hearing Aid Devices</t>
        </is>
      </c>
      <c r="D207" s="41" t="inlineStr">
        <is>
          <t>Hearing Aid Devices</t>
        </is>
      </c>
    </row>
    <row r="208">
      <c r="A208" s="40" t="inlineStr">
        <is>
          <t>Health &amp; Nutrition</t>
        </is>
      </c>
      <c r="B208" s="41" t="inlineStr">
        <is>
          <t>Health Care</t>
        </is>
      </c>
      <c r="C208" s="41" t="inlineStr">
        <is>
          <t>Earplugs Noise Reduction</t>
        </is>
      </c>
      <c r="D208" s="41" t="inlineStr">
        <is>
          <t>Noise Reduction Ear Plugs</t>
        </is>
      </c>
    </row>
    <row r="209">
      <c r="A209" s="40" t="inlineStr">
        <is>
          <t>Hair &amp; Personal Care</t>
        </is>
      </c>
      <c r="B209" s="41" t="inlineStr">
        <is>
          <t>Personal Care</t>
        </is>
      </c>
      <c r="C209" s="41" t="inlineStr">
        <is>
          <t>Toothbrush Cases and Covers</t>
        </is>
      </c>
      <c r="D209" s="41" t="inlineStr">
        <is>
          <t>Toothbrush Cases,Toothbrush Covers,Toothbrush Protectors,,Toothbrush Caps,Toothbrush Travel Caps</t>
        </is>
      </c>
    </row>
    <row r="210">
      <c r="A210" s="40" t="inlineStr">
        <is>
          <t>Home Decor</t>
        </is>
      </c>
      <c r="B210" s="41" t="inlineStr">
        <is>
          <t>Lighting</t>
        </is>
      </c>
      <c r="C210" s="41" t="inlineStr">
        <is>
          <t>Flush Mount Light</t>
        </is>
      </c>
      <c r="D210" s="41" t="inlineStr">
        <is>
          <t>Semi Flush Mount Lights,Flush Ceiling Light, Close to Ceiling Lights,Flush Mount Lights</t>
        </is>
      </c>
    </row>
    <row r="211">
      <c r="A211" s="40" t="inlineStr">
        <is>
          <t>Electronic Accessories</t>
        </is>
      </c>
      <c r="B211" s="41" t="inlineStr">
        <is>
          <t>Phone Accessories</t>
        </is>
      </c>
      <c r="C211" s="41" t="inlineStr">
        <is>
          <t>Car Chargers</t>
        </is>
      </c>
      <c r="D211" s="41" t="inlineStr">
        <is>
          <t>USB Car Chargers,Car Charger Sockets,Car Chargers,Bluetooth FM with Chargers</t>
        </is>
      </c>
    </row>
    <row r="212">
      <c r="A212" s="40" t="inlineStr">
        <is>
          <t>Electronic Accessories</t>
        </is>
      </c>
      <c r="B212" s="41" t="inlineStr">
        <is>
          <t>Phone Accessories</t>
        </is>
      </c>
      <c r="C212" s="41" t="inlineStr">
        <is>
          <t>Car Mobile Holders</t>
        </is>
      </c>
      <c r="D212" s="41" t="inlineStr">
        <is>
          <t>Car Docking Cradles,Car Mobile Holders,Car Phone Mounts,Car Mobile Mounts,Car Phone Holders</t>
        </is>
      </c>
    </row>
    <row r="213">
      <c r="A213" s="40" t="inlineStr">
        <is>
          <t>Automotive</t>
        </is>
      </c>
      <c r="B213" s="41" t="inlineStr">
        <is>
          <t>Body Parts</t>
        </is>
      </c>
      <c r="C213" s="41" t="inlineStr">
        <is>
          <t>Bumpers</t>
        </is>
      </c>
      <c r="D213" s="41" t="n"/>
    </row>
    <row r="214">
      <c r="A214" s="40" t="inlineStr">
        <is>
          <t>Automotive</t>
        </is>
      </c>
      <c r="B214" s="41" t="inlineStr">
        <is>
          <t>Body Parts</t>
        </is>
      </c>
      <c r="C214" s="41" t="inlineStr">
        <is>
          <t>Cables &amp; Hinges</t>
        </is>
      </c>
      <c r="D214" s="41" t="n"/>
    </row>
    <row r="215">
      <c r="A215" s="40" t="inlineStr">
        <is>
          <t>Automotive</t>
        </is>
      </c>
      <c r="B215" s="41" t="inlineStr">
        <is>
          <t>Body Parts</t>
        </is>
      </c>
      <c r="C215" s="41" t="inlineStr">
        <is>
          <t>Catalytic Converters</t>
        </is>
      </c>
      <c r="D215" s="41" t="n"/>
    </row>
    <row r="216">
      <c r="A216" s="40" t="inlineStr">
        <is>
          <t>Automotive</t>
        </is>
      </c>
      <c r="B216" s="41" t="inlineStr">
        <is>
          <t>Batteries &amp; Lubricants</t>
        </is>
      </c>
      <c r="C216" s="41" t="inlineStr">
        <is>
          <t>Engine Oil</t>
        </is>
      </c>
      <c r="D216" s="41" t="n"/>
    </row>
    <row r="217">
      <c r="A217" s="40" t="inlineStr">
        <is>
          <t>Automotive</t>
        </is>
      </c>
      <c r="B217" s="41" t="inlineStr">
        <is>
          <t>Batteries &amp; Lubricants</t>
        </is>
      </c>
      <c r="C217" s="41" t="inlineStr">
        <is>
          <t>Fuel Injection Cleaner</t>
        </is>
      </c>
      <c r="D217" s="41" t="n"/>
    </row>
    <row r="218">
      <c r="A218" s="40" t="inlineStr">
        <is>
          <t>Automotive</t>
        </is>
      </c>
      <c r="B218" s="41" t="inlineStr">
        <is>
          <t>Batteries &amp; Lubricants</t>
        </is>
      </c>
      <c r="C218" s="41" t="inlineStr">
        <is>
          <t>Starter Battery</t>
        </is>
      </c>
      <c r="D218" s="41" t="n"/>
    </row>
    <row r="219">
      <c r="A219" s="40" t="inlineStr">
        <is>
          <t>Automotive</t>
        </is>
      </c>
      <c r="B219" s="41" t="inlineStr">
        <is>
          <t>Batteries &amp; Lubricants</t>
        </is>
      </c>
      <c r="C219" s="41" t="inlineStr">
        <is>
          <t>Fuel System Cleaner</t>
        </is>
      </c>
      <c r="D219" s="41" t="n"/>
    </row>
    <row r="220">
      <c r="A220" s="40" t="inlineStr">
        <is>
          <t>Automotive</t>
        </is>
      </c>
      <c r="B220" s="41" t="inlineStr">
        <is>
          <t>Batteries &amp; Lubricants</t>
        </is>
      </c>
      <c r="C220" s="41" t="inlineStr">
        <is>
          <t>Grease &amp; Multi Purpose Sprays</t>
        </is>
      </c>
      <c r="D220" s="41" t="n"/>
    </row>
    <row r="221">
      <c r="A221" s="40" t="inlineStr">
        <is>
          <t>Automotive</t>
        </is>
      </c>
      <c r="B221" s="41" t="inlineStr">
        <is>
          <t>Batteries &amp; Lubricants</t>
        </is>
      </c>
      <c r="C221" s="41" t="inlineStr">
        <is>
          <t>Octane Booster</t>
        </is>
      </c>
      <c r="D221" s="41" t="n"/>
    </row>
    <row r="222">
      <c r="A222" s="40" t="inlineStr">
        <is>
          <t>Automotive</t>
        </is>
      </c>
      <c r="B222" s="41" t="inlineStr">
        <is>
          <t>Batteries &amp; Lubricants</t>
        </is>
      </c>
      <c r="C222" s="41" t="inlineStr">
        <is>
          <t>Transmission Oil</t>
        </is>
      </c>
      <c r="D222" s="41" t="n"/>
    </row>
    <row r="223">
      <c r="A223" s="40" t="inlineStr">
        <is>
          <t>Automotive</t>
        </is>
      </c>
      <c r="B223" s="41" t="inlineStr">
        <is>
          <t>Body Parts</t>
        </is>
      </c>
      <c r="C223" s="41" t="inlineStr">
        <is>
          <t>Accelerator Cable</t>
        </is>
      </c>
      <c r="D223" s="41" t="n"/>
    </row>
    <row r="224">
      <c r="A224" s="40" t="inlineStr">
        <is>
          <t>Automotive</t>
        </is>
      </c>
      <c r="B224" s="41" t="inlineStr">
        <is>
          <t>Batteries &amp; Lubricants</t>
        </is>
      </c>
      <c r="C224" s="41" t="inlineStr">
        <is>
          <t>Steering Fluid</t>
        </is>
      </c>
      <c r="D224" s="41" t="n"/>
    </row>
    <row r="225">
      <c r="A225" s="40" t="inlineStr">
        <is>
          <t>Automotive</t>
        </is>
      </c>
      <c r="B225" s="41" t="inlineStr">
        <is>
          <t>Batteries &amp; Lubricants</t>
        </is>
      </c>
      <c r="C225" s="41" t="inlineStr">
        <is>
          <t>Suspension Fluid</t>
        </is>
      </c>
      <c r="D225" s="41" t="n"/>
    </row>
    <row r="226">
      <c r="A226" s="40" t="inlineStr">
        <is>
          <t>Automotive</t>
        </is>
      </c>
      <c r="B226" s="41" t="inlineStr">
        <is>
          <t>Body Parts</t>
        </is>
      </c>
      <c r="C226" s="41" t="inlineStr">
        <is>
          <t>Aerials</t>
        </is>
      </c>
      <c r="D226" s="41" t="n"/>
    </row>
    <row r="227">
      <c r="A227" s="40" t="inlineStr">
        <is>
          <t>Automotive</t>
        </is>
      </c>
      <c r="B227" s="41" t="inlineStr">
        <is>
          <t>Body Parts</t>
        </is>
      </c>
      <c r="C227" s="41" t="inlineStr">
        <is>
          <t>Anti-Theft Systems</t>
        </is>
      </c>
      <c r="D227" s="41" t="n"/>
    </row>
    <row r="228">
      <c r="A228" s="40" t="inlineStr">
        <is>
          <t>Automotive</t>
        </is>
      </c>
      <c r="B228" s="41" t="inlineStr">
        <is>
          <t>Body Parts</t>
        </is>
      </c>
      <c r="C228" s="41" t="inlineStr">
        <is>
          <t>Badges &amp; Emblems</t>
        </is>
      </c>
      <c r="D228" s="41" t="n"/>
    </row>
    <row r="229">
      <c r="A229" s="40" t="inlineStr">
        <is>
          <t>Automotive</t>
        </is>
      </c>
      <c r="B229" s="41" t="inlineStr">
        <is>
          <t>Body Parts</t>
        </is>
      </c>
      <c r="C229" s="41" t="inlineStr">
        <is>
          <t>Bonnet &amp; Tailgate Struts</t>
        </is>
      </c>
      <c r="D229" s="41" t="n"/>
    </row>
    <row r="230">
      <c r="A230" s="40" t="inlineStr">
        <is>
          <t>Automotive</t>
        </is>
      </c>
      <c r="B230" s="41" t="inlineStr">
        <is>
          <t>Body Parts</t>
        </is>
      </c>
      <c r="C230" s="41" t="inlineStr">
        <is>
          <t>Bonnet Cables</t>
        </is>
      </c>
      <c r="D230" s="41" t="n"/>
    </row>
    <row r="231">
      <c r="A231" s="40" t="inlineStr">
        <is>
          <t>Automotive</t>
        </is>
      </c>
      <c r="B231" s="41" t="inlineStr">
        <is>
          <t>Body Parts</t>
        </is>
      </c>
      <c r="C231" s="41" t="inlineStr">
        <is>
          <t>Bonnet Catch/Locks</t>
        </is>
      </c>
      <c r="D231" s="41" t="n"/>
    </row>
    <row r="232">
      <c r="A232" s="40" t="inlineStr">
        <is>
          <t>Automotive</t>
        </is>
      </c>
      <c r="B232" s="41" t="inlineStr">
        <is>
          <t>Body Parts</t>
        </is>
      </c>
      <c r="C232" s="41" t="inlineStr">
        <is>
          <t>Bonnet Buffers</t>
        </is>
      </c>
      <c r="D232" s="41" t="n"/>
    </row>
    <row r="233">
      <c r="A233" s="40" t="inlineStr">
        <is>
          <t>Automotive</t>
        </is>
      </c>
      <c r="B233" s="41" t="inlineStr">
        <is>
          <t>Body Parts</t>
        </is>
      </c>
      <c r="C233" s="41" t="inlineStr">
        <is>
          <t>Bonnet Sound Pads</t>
        </is>
      </c>
      <c r="D233" s="41" t="n"/>
    </row>
    <row r="234">
      <c r="A234" s="40" t="inlineStr">
        <is>
          <t>Automotive</t>
        </is>
      </c>
      <c r="B234" s="41" t="inlineStr">
        <is>
          <t>Body Parts</t>
        </is>
      </c>
      <c r="C234" s="41" t="inlineStr">
        <is>
          <t>Bonnet Vents</t>
        </is>
      </c>
      <c r="D234" s="41" t="n"/>
    </row>
    <row r="235">
      <c r="A235" s="40" t="inlineStr">
        <is>
          <t>Automotive</t>
        </is>
      </c>
      <c r="B235" s="41" t="inlineStr">
        <is>
          <t>Body Parts</t>
        </is>
      </c>
      <c r="C235" s="41" t="inlineStr">
        <is>
          <t>Bonnets</t>
        </is>
      </c>
      <c r="D235" s="41" t="n"/>
    </row>
    <row r="236">
      <c r="A236" s="40" t="inlineStr">
        <is>
          <t>Automotive</t>
        </is>
      </c>
      <c r="B236" s="41" t="inlineStr">
        <is>
          <t>Exterior Accessories</t>
        </is>
      </c>
      <c r="C236" s="41" t="inlineStr">
        <is>
          <t>Mounts</t>
        </is>
      </c>
      <c r="D236" s="41" t="inlineStr">
        <is>
          <t>Bike Fork Mount,Pack Mount,Winch Mount,License Plate Mount,Hitch Mount,High-Lift Jack Tube Mount,Spare Tire Mount</t>
        </is>
      </c>
    </row>
    <row r="237">
      <c r="A237" s="40" t="inlineStr">
        <is>
          <t>Automotive</t>
        </is>
      </c>
      <c r="B237" s="41" t="inlineStr">
        <is>
          <t>Exterior Accessories</t>
        </is>
      </c>
      <c r="C237" s="41" t="inlineStr">
        <is>
          <t>Repair Tools</t>
        </is>
      </c>
      <c r="D237" s="41" t="inlineStr">
        <is>
          <t>Watch Repair Tools</t>
        </is>
      </c>
    </row>
    <row r="238">
      <c r="A238" s="40" t="inlineStr">
        <is>
          <t>Automotive</t>
        </is>
      </c>
      <c r="B238" s="41" t="inlineStr">
        <is>
          <t>Engine/Interior Cooling</t>
        </is>
      </c>
      <c r="C238" s="41" t="inlineStr">
        <is>
          <t>Pumps &amp; Gaskets</t>
        </is>
      </c>
      <c r="D238" s="41" t="n"/>
    </row>
    <row r="239">
      <c r="A239" s="40" t="inlineStr">
        <is>
          <t>Automotive</t>
        </is>
      </c>
      <c r="B239" s="41" t="inlineStr">
        <is>
          <t>Engine/Interior Cooling</t>
        </is>
      </c>
      <c r="C239" s="41" t="inlineStr">
        <is>
          <t>Radiator Caps</t>
        </is>
      </c>
      <c r="D239" s="41" t="n"/>
    </row>
    <row r="240">
      <c r="A240" s="40" t="inlineStr">
        <is>
          <t>Automotive</t>
        </is>
      </c>
      <c r="B240" s="41" t="inlineStr">
        <is>
          <t>Engine/Interior Cooling</t>
        </is>
      </c>
      <c r="C240" s="41" t="inlineStr">
        <is>
          <t>Radiators</t>
        </is>
      </c>
      <c r="D240" s="41" t="n"/>
    </row>
    <row r="241">
      <c r="A241" s="40" t="inlineStr">
        <is>
          <t>Automotive</t>
        </is>
      </c>
      <c r="B241" s="41" t="inlineStr">
        <is>
          <t>Engine/Interior Cooling</t>
        </is>
      </c>
      <c r="C241" s="41" t="inlineStr">
        <is>
          <t>Switch &amp; Sensors</t>
        </is>
      </c>
      <c r="D241" s="41" t="n"/>
    </row>
    <row r="242">
      <c r="A242" s="40" t="inlineStr">
        <is>
          <t>Automotive</t>
        </is>
      </c>
      <c r="B242" s="41" t="inlineStr">
        <is>
          <t>Engine/Interior Cooling</t>
        </is>
      </c>
      <c r="C242" s="41" t="inlineStr">
        <is>
          <t>Thermostats</t>
        </is>
      </c>
      <c r="D242" s="41" t="inlineStr">
        <is>
          <t>Engine Coolant Thermostats,Engine Thermostats</t>
        </is>
      </c>
    </row>
    <row r="243">
      <c r="A243" s="40" t="inlineStr">
        <is>
          <t>Automotive</t>
        </is>
      </c>
      <c r="B243" s="41" t="inlineStr">
        <is>
          <t>Engine/Interior Cooling</t>
        </is>
      </c>
      <c r="C243" s="41" t="inlineStr">
        <is>
          <t>TVX &amp; Control Valves</t>
        </is>
      </c>
      <c r="D243" s="41" t="n"/>
    </row>
    <row r="244">
      <c r="A244" s="40" t="inlineStr">
        <is>
          <t>Automotive</t>
        </is>
      </c>
      <c r="B244" s="41" t="inlineStr">
        <is>
          <t>Exterior Accessories</t>
        </is>
      </c>
      <c r="C244" s="41" t="inlineStr">
        <is>
          <t>Air Compressor</t>
        </is>
      </c>
      <c r="D244" s="41" t="n"/>
    </row>
    <row r="245">
      <c r="A245" s="40" t="inlineStr">
        <is>
          <t>Automotive</t>
        </is>
      </c>
      <c r="B245" s="41" t="inlineStr">
        <is>
          <t>Exterior Accessories</t>
        </is>
      </c>
      <c r="C245" s="41" t="inlineStr">
        <is>
          <t>Antenna</t>
        </is>
      </c>
      <c r="D245" s="41" t="n"/>
    </row>
    <row r="246">
      <c r="A246" s="40" t="inlineStr">
        <is>
          <t>Automotive</t>
        </is>
      </c>
      <c r="B246" s="41" t="inlineStr">
        <is>
          <t>Exterior Accessories</t>
        </is>
      </c>
      <c r="C246" s="41" t="inlineStr">
        <is>
          <t>Emergency Road Side Kits</t>
        </is>
      </c>
      <c r="D246" s="41" t="n"/>
    </row>
    <row r="247">
      <c r="A247" s="40" t="inlineStr">
        <is>
          <t>Automotive</t>
        </is>
      </c>
      <c r="B247" s="41" t="inlineStr">
        <is>
          <t>Exterior Accessories</t>
        </is>
      </c>
      <c r="C247" s="41" t="inlineStr">
        <is>
          <t>License Plates</t>
        </is>
      </c>
      <c r="D247" s="41" t="n"/>
    </row>
    <row r="248">
      <c r="A248" s="40" t="inlineStr">
        <is>
          <t>Automotive</t>
        </is>
      </c>
      <c r="B248" s="41" t="inlineStr">
        <is>
          <t>Exterior Accessories</t>
        </is>
      </c>
      <c r="C248" s="41" t="inlineStr">
        <is>
          <t>Auto Repair Crawlers/Creepers</t>
        </is>
      </c>
      <c r="D248" s="41" t="n"/>
    </row>
    <row r="249">
      <c r="A249" s="40" t="inlineStr">
        <is>
          <t>Automotive</t>
        </is>
      </c>
      <c r="B249" s="41" t="inlineStr">
        <is>
          <t>Exterior Accessories</t>
        </is>
      </c>
      <c r="C249" s="41" t="inlineStr">
        <is>
          <t>Car Covers</t>
        </is>
      </c>
      <c r="D249" s="41" t="inlineStr">
        <is>
          <t>Car Body Covers,Car Covers,Car Rain Covers</t>
        </is>
      </c>
    </row>
    <row r="250">
      <c r="A250" s="40" t="inlineStr">
        <is>
          <t>Automotive</t>
        </is>
      </c>
      <c r="B250" s="41" t="inlineStr">
        <is>
          <t>Exterior Accessories</t>
        </is>
      </c>
      <c r="C250" s="41" t="inlineStr">
        <is>
          <t>Motorcycle Cleaning Kits</t>
        </is>
      </c>
      <c r="D250" s="41" t="inlineStr">
        <is>
          <t>Bike Cleaning Kits,Motorcycle Cleaning Kits</t>
        </is>
      </c>
    </row>
    <row r="251">
      <c r="A251" s="40" t="inlineStr">
        <is>
          <t>Automotive</t>
        </is>
      </c>
      <c r="B251" s="41" t="inlineStr">
        <is>
          <t>Exterior Accessories</t>
        </is>
      </c>
      <c r="C251" s="41" t="inlineStr">
        <is>
          <t>Rain Repellent</t>
        </is>
      </c>
      <c r="D251" s="41" t="n"/>
    </row>
    <row r="252">
      <c r="A252" s="40" t="inlineStr">
        <is>
          <t>Automotive</t>
        </is>
      </c>
      <c r="B252" s="41" t="inlineStr">
        <is>
          <t>Exterior Accessories</t>
        </is>
      </c>
      <c r="C252" s="41" t="inlineStr">
        <is>
          <t>Paint Sealants</t>
        </is>
      </c>
      <c r="D252" s="41" t="n"/>
    </row>
    <row r="253">
      <c r="A253" s="40" t="inlineStr">
        <is>
          <t>Automotive</t>
        </is>
      </c>
      <c r="B253" s="41" t="inlineStr">
        <is>
          <t>Exterior Accessories</t>
        </is>
      </c>
      <c r="C253" s="41" t="inlineStr">
        <is>
          <t>Recovery Boards</t>
        </is>
      </c>
      <c r="D253" s="41" t="n"/>
    </row>
    <row r="254">
      <c r="A254" s="40" t="inlineStr">
        <is>
          <t>Automotive</t>
        </is>
      </c>
      <c r="B254" s="41" t="inlineStr">
        <is>
          <t>Exterior Accessories</t>
        </is>
      </c>
      <c r="C254" s="41" t="inlineStr">
        <is>
          <t>Shackles</t>
        </is>
      </c>
      <c r="D254" s="41" t="n"/>
    </row>
    <row r="255">
      <c r="A255" s="40" t="inlineStr">
        <is>
          <t>Automotive</t>
        </is>
      </c>
      <c r="B255" s="41" t="inlineStr">
        <is>
          <t>Exterior Accessories</t>
        </is>
      </c>
      <c r="C255" s="41" t="inlineStr">
        <is>
          <t>Side Skirts</t>
        </is>
      </c>
      <c r="D255" s="41" t="n"/>
    </row>
    <row r="256">
      <c r="A256" s="40" t="inlineStr">
        <is>
          <t>Automotive</t>
        </is>
      </c>
      <c r="B256" s="41" t="inlineStr">
        <is>
          <t>Exterior Accessories</t>
        </is>
      </c>
      <c r="C256" s="41" t="inlineStr">
        <is>
          <t>Spoilers</t>
        </is>
      </c>
      <c r="D256" s="41" t="n"/>
    </row>
    <row r="257">
      <c r="A257" s="40" t="inlineStr">
        <is>
          <t>Automotive</t>
        </is>
      </c>
      <c r="B257" s="41" t="inlineStr">
        <is>
          <t>Exterior Accessories</t>
        </is>
      </c>
      <c r="C257" s="41" t="inlineStr">
        <is>
          <t>Sunroof Deflectors</t>
        </is>
      </c>
      <c r="D257" s="41" t="n"/>
    </row>
    <row r="258">
      <c r="A258" s="40" t="inlineStr">
        <is>
          <t>Automotive</t>
        </is>
      </c>
      <c r="B258" s="41" t="inlineStr">
        <is>
          <t>Exterior Accessories</t>
        </is>
      </c>
      <c r="C258" s="41" t="inlineStr">
        <is>
          <t>Towing &amp; Hitches</t>
        </is>
      </c>
      <c r="D258" s="41" t="n"/>
    </row>
    <row r="259">
      <c r="A259" s="40" t="inlineStr">
        <is>
          <t>Automotive</t>
        </is>
      </c>
      <c r="B259" s="41" t="inlineStr">
        <is>
          <t>Exterior Accessories</t>
        </is>
      </c>
      <c r="C259" s="41" t="inlineStr">
        <is>
          <t>Roof Racks</t>
        </is>
      </c>
      <c r="D259" s="41" t="n"/>
    </row>
    <row r="260">
      <c r="A260" s="40" t="inlineStr">
        <is>
          <t>Automotive</t>
        </is>
      </c>
      <c r="B260" s="41" t="inlineStr">
        <is>
          <t>Exterior Accessories</t>
        </is>
      </c>
      <c r="C260" s="41" t="inlineStr">
        <is>
          <t>Tyre Inflator</t>
        </is>
      </c>
      <c r="D260" s="41" t="n"/>
    </row>
    <row r="261">
      <c r="A261" s="40" t="inlineStr">
        <is>
          <t>Automotive</t>
        </is>
      </c>
      <c r="B261" s="41" t="inlineStr">
        <is>
          <t>Exterior Accessories</t>
        </is>
      </c>
      <c r="C261" s="41" t="inlineStr">
        <is>
          <t>Winches &amp; Straps</t>
        </is>
      </c>
      <c r="D261" s="41" t="n"/>
    </row>
    <row r="262">
      <c r="A262" s="40" t="inlineStr">
        <is>
          <t>Automotive</t>
        </is>
      </c>
      <c r="B262" s="41" t="inlineStr">
        <is>
          <t>Exterior Accessories</t>
        </is>
      </c>
      <c r="C262" s="41" t="inlineStr">
        <is>
          <t>Tyre Deflator</t>
        </is>
      </c>
      <c r="D262" s="41" t="n"/>
    </row>
    <row r="263">
      <c r="A263" s="40" t="inlineStr">
        <is>
          <t>Automotive</t>
        </is>
      </c>
      <c r="B263" s="41" t="inlineStr">
        <is>
          <t>Exterior Accessories</t>
        </is>
      </c>
      <c r="C263" s="41" t="inlineStr">
        <is>
          <t>Tyre Covers</t>
        </is>
      </c>
      <c r="D263" s="41" t="n"/>
    </row>
    <row r="264">
      <c r="A264" s="40" t="inlineStr">
        <is>
          <t>Automotive</t>
        </is>
      </c>
      <c r="B264" s="41" t="inlineStr">
        <is>
          <t>Exterior Accessories</t>
        </is>
      </c>
      <c r="C264" s="41" t="inlineStr">
        <is>
          <t>Wiper Blades</t>
        </is>
      </c>
      <c r="D264" s="41" t="n"/>
    </row>
    <row r="265">
      <c r="A265" s="40" t="inlineStr">
        <is>
          <t>Automotive</t>
        </is>
      </c>
      <c r="B265" s="41" t="inlineStr">
        <is>
          <t>Exterior Accessories</t>
        </is>
      </c>
      <c r="C265" s="41" t="inlineStr">
        <is>
          <t>Window Tint</t>
        </is>
      </c>
      <c r="D265" s="41" t="n"/>
    </row>
    <row r="266">
      <c r="A266" s="40" t="inlineStr">
        <is>
          <t>Automotive</t>
        </is>
      </c>
      <c r="B266" s="41" t="inlineStr">
        <is>
          <t>Interior Accessories</t>
        </is>
      </c>
      <c r="C266" s="41" t="inlineStr">
        <is>
          <t>Sun Shades</t>
        </is>
      </c>
      <c r="D266" s="41" t="inlineStr">
        <is>
          <t>Automotive Interior Sun Shades</t>
        </is>
      </c>
    </row>
    <row r="267">
      <c r="A267" s="40" t="inlineStr">
        <is>
          <t>Automotive</t>
        </is>
      </c>
      <c r="B267" s="41" t="inlineStr">
        <is>
          <t>Suspension Parts</t>
        </is>
      </c>
      <c r="C267" s="41" t="inlineStr">
        <is>
          <t>Air Suspension</t>
        </is>
      </c>
      <c r="D267" s="41" t="n"/>
    </row>
    <row r="268">
      <c r="A268" s="40" t="inlineStr">
        <is>
          <t>Automotive</t>
        </is>
      </c>
      <c r="B268" s="41" t="inlineStr">
        <is>
          <t>Interior Accessories</t>
        </is>
      </c>
      <c r="C268" s="41" t="inlineStr">
        <is>
          <t>Steering Wheels</t>
        </is>
      </c>
      <c r="D268" s="41" t="n"/>
    </row>
    <row r="269">
      <c r="A269" s="40" t="inlineStr">
        <is>
          <t>Automotive</t>
        </is>
      </c>
      <c r="B269" s="41" t="inlineStr">
        <is>
          <t>Interior Accessories</t>
        </is>
      </c>
      <c r="C269" s="41" t="inlineStr">
        <is>
          <t>Storage/Utility Boxes</t>
        </is>
      </c>
      <c r="D269" s="41" t="n"/>
    </row>
    <row r="270">
      <c r="A270" s="40" t="inlineStr">
        <is>
          <t>Automotive</t>
        </is>
      </c>
      <c r="B270" s="41" t="inlineStr">
        <is>
          <t>Interior Accessories</t>
        </is>
      </c>
      <c r="C270" s="41" t="inlineStr">
        <is>
          <t>Decals &amp; Stickers</t>
        </is>
      </c>
      <c r="D270" s="41" t="n"/>
    </row>
    <row r="271">
      <c r="A271" s="40" t="inlineStr">
        <is>
          <t>Automotive</t>
        </is>
      </c>
      <c r="B271" s="41" t="inlineStr">
        <is>
          <t>Interior Accessories</t>
        </is>
      </c>
      <c r="C271" s="41" t="inlineStr">
        <is>
          <t>Cushions</t>
        </is>
      </c>
      <c r="D271" s="41" t="inlineStr">
        <is>
          <t>Automotive Seat Cushions,Automotive Interior Cushions,Car Cushions</t>
        </is>
      </c>
    </row>
    <row r="272">
      <c r="A272" s="40" t="inlineStr">
        <is>
          <t>Automotive</t>
        </is>
      </c>
      <c r="B272" s="41" t="inlineStr">
        <is>
          <t>Interior Accessories</t>
        </is>
      </c>
      <c r="C272" s="41" t="inlineStr">
        <is>
          <t>Dash &amp; Plastic Care</t>
        </is>
      </c>
      <c r="D272" s="41" t="n"/>
    </row>
    <row r="273">
      <c r="A273" s="40" t="inlineStr">
        <is>
          <t>Automotive</t>
        </is>
      </c>
      <c r="B273" s="41" t="inlineStr">
        <is>
          <t>Interior Accessories</t>
        </is>
      </c>
      <c r="C273" s="41" t="inlineStr">
        <is>
          <t>Ash Trays</t>
        </is>
      </c>
      <c r="D273" s="41" t="n"/>
    </row>
    <row r="274">
      <c r="A274" s="40" t="inlineStr">
        <is>
          <t>Automotive</t>
        </is>
      </c>
      <c r="B274" s="41" t="inlineStr">
        <is>
          <t>Interior Accessories</t>
        </is>
      </c>
      <c r="C274" s="41" t="inlineStr">
        <is>
          <t>Car Mats</t>
        </is>
      </c>
      <c r="D274" s="41" t="inlineStr">
        <is>
          <t>Car Mats</t>
        </is>
      </c>
    </row>
    <row r="275">
      <c r="A275" s="40" t="inlineStr">
        <is>
          <t>Automotive</t>
        </is>
      </c>
      <c r="B275" s="41" t="inlineStr">
        <is>
          <t>Interior Accessories</t>
        </is>
      </c>
      <c r="C275" s="41" t="inlineStr">
        <is>
          <t>Cup Holders</t>
        </is>
      </c>
      <c r="D275" s="41" t="inlineStr">
        <is>
          <t>Car Cup Holders</t>
        </is>
      </c>
    </row>
    <row r="276">
      <c r="A276" s="40" t="inlineStr">
        <is>
          <t>Automotive</t>
        </is>
      </c>
      <c r="B276" s="41" t="inlineStr">
        <is>
          <t>Interior Accessories</t>
        </is>
      </c>
      <c r="C276" s="41" t="inlineStr">
        <is>
          <t>Boot Liner/Trays</t>
        </is>
      </c>
      <c r="D276" s="41" t="n"/>
    </row>
    <row r="277">
      <c r="A277" s="40" t="inlineStr">
        <is>
          <t>Automotive</t>
        </is>
      </c>
      <c r="B277" s="41" t="inlineStr">
        <is>
          <t>Interior Accessories</t>
        </is>
      </c>
      <c r="C277" s="41" t="inlineStr">
        <is>
          <t>Gear Knobs &amp; Covers</t>
        </is>
      </c>
      <c r="D277" s="41" t="n"/>
    </row>
    <row r="278">
      <c r="A278" s="40" t="inlineStr">
        <is>
          <t>Automotive</t>
        </is>
      </c>
      <c r="B278" s="41" t="inlineStr">
        <is>
          <t>Interior Accessories</t>
        </is>
      </c>
      <c r="C278" s="41" t="inlineStr">
        <is>
          <t>Leather Care</t>
        </is>
      </c>
      <c r="D278" s="41" t="n"/>
    </row>
    <row r="279">
      <c r="A279" s="40" t="inlineStr">
        <is>
          <t>Automotive</t>
        </is>
      </c>
      <c r="B279" s="41" t="inlineStr">
        <is>
          <t>Interior Accessories</t>
        </is>
      </c>
      <c r="C279" s="41" t="inlineStr">
        <is>
          <t>Organizers</t>
        </is>
      </c>
      <c r="D279" s="41" t="inlineStr">
        <is>
          <t>Car Seat Organizers,Car organizers</t>
        </is>
      </c>
    </row>
    <row r="280">
      <c r="A280" s="40" t="inlineStr">
        <is>
          <t>Automotive</t>
        </is>
      </c>
      <c r="B280" s="41" t="inlineStr">
        <is>
          <t>Interior Accessories</t>
        </is>
      </c>
      <c r="C280" s="41" t="inlineStr">
        <is>
          <t>Pedals</t>
        </is>
      </c>
      <c r="D280" s="41" t="n"/>
    </row>
    <row r="281">
      <c r="A281" s="40" t="inlineStr">
        <is>
          <t>Automotive</t>
        </is>
      </c>
      <c r="B281" s="41" t="inlineStr">
        <is>
          <t>Interior Accessories</t>
        </is>
      </c>
      <c r="C281" s="41" t="inlineStr">
        <is>
          <t>Rear View Mirrors</t>
        </is>
      </c>
      <c r="D281" s="41" t="n"/>
    </row>
    <row r="282">
      <c r="A282" s="40" t="inlineStr">
        <is>
          <t>Automotive</t>
        </is>
      </c>
      <c r="B282" s="41" t="inlineStr">
        <is>
          <t>Interior Accessories</t>
        </is>
      </c>
      <c r="C282" s="41" t="inlineStr">
        <is>
          <t>Seat Belts</t>
        </is>
      </c>
      <c r="D282" s="41" t="n"/>
    </row>
    <row r="283">
      <c r="A283" s="40" t="inlineStr">
        <is>
          <t>Automotive</t>
        </is>
      </c>
      <c r="B283" s="41" t="inlineStr">
        <is>
          <t>Interior Accessories</t>
        </is>
      </c>
      <c r="C283" s="41" t="inlineStr">
        <is>
          <t>Seat Covers</t>
        </is>
      </c>
      <c r="D283" s="41" t="inlineStr">
        <is>
          <t>Automotive Seat Covers</t>
        </is>
      </c>
    </row>
    <row r="284">
      <c r="A284" s="40" t="inlineStr">
        <is>
          <t>Automotive</t>
        </is>
      </c>
      <c r="B284" s="41" t="inlineStr">
        <is>
          <t>Interior Accessories</t>
        </is>
      </c>
      <c r="C284" s="41" t="inlineStr">
        <is>
          <t>Steering Wheel Covers</t>
        </is>
      </c>
      <c r="D284" s="41" t="n"/>
    </row>
    <row r="285">
      <c r="A285" s="40" t="inlineStr">
        <is>
          <t>Automotive</t>
        </is>
      </c>
      <c r="B285" s="41" t="inlineStr">
        <is>
          <t>Exterior Accessories</t>
        </is>
      </c>
      <c r="C285" s="41" t="inlineStr">
        <is>
          <t>Wiper Nozzle</t>
        </is>
      </c>
      <c r="D285" s="41" t="n"/>
    </row>
    <row r="286">
      <c r="A286" s="40" t="inlineStr">
        <is>
          <t>Automotive</t>
        </is>
      </c>
      <c r="B286" s="41" t="inlineStr">
        <is>
          <t>Interior Accessories</t>
        </is>
      </c>
      <c r="C286" s="41" t="inlineStr">
        <is>
          <t>Air Bags</t>
        </is>
      </c>
      <c r="D286" s="41" t="n"/>
    </row>
    <row r="287">
      <c r="A287" s="40" t="inlineStr">
        <is>
          <t>Automotive</t>
        </is>
      </c>
      <c r="B287" s="41" t="inlineStr">
        <is>
          <t>Suspension Parts</t>
        </is>
      </c>
      <c r="C287" s="41" t="inlineStr">
        <is>
          <t>Anti Roll Bar &amp; Components</t>
        </is>
      </c>
      <c r="D287" s="41" t="n"/>
    </row>
    <row r="288">
      <c r="A288" s="40" t="inlineStr">
        <is>
          <t>Baby Product</t>
        </is>
      </c>
      <c r="B288" s="41" t="inlineStr">
        <is>
          <t>Baby Transport</t>
        </is>
      </c>
      <c r="C288" s="41" t="inlineStr">
        <is>
          <t>Double and Twin strollers</t>
        </is>
      </c>
      <c r="D288" s="41" t="n"/>
    </row>
    <row r="289">
      <c r="A289" s="40" t="inlineStr">
        <is>
          <t>Baby Product</t>
        </is>
      </c>
      <c r="B289" s="41" t="inlineStr">
        <is>
          <t>Feeding &amp; Training Accessories</t>
        </is>
      </c>
      <c r="C289" s="41" t="inlineStr">
        <is>
          <t>Pacifiers</t>
        </is>
      </c>
      <c r="D289" s="41" t="inlineStr">
        <is>
          <t>Pacifiers</t>
        </is>
      </c>
    </row>
    <row r="290">
      <c r="A290" s="40" t="inlineStr">
        <is>
          <t>Baby Product</t>
        </is>
      </c>
      <c r="B290" s="41" t="inlineStr">
        <is>
          <t>Baby Transport</t>
        </is>
      </c>
      <c r="C290" s="41" t="inlineStr">
        <is>
          <t>Stroller Travel Systems</t>
        </is>
      </c>
      <c r="D290" s="41" t="n"/>
    </row>
    <row r="291">
      <c r="A291" s="40" t="inlineStr">
        <is>
          <t>Baby Product</t>
        </is>
      </c>
      <c r="B291" s="41" t="inlineStr">
        <is>
          <t>Feeding &amp; Training Accessories</t>
        </is>
      </c>
      <c r="C291" s="41" t="inlineStr">
        <is>
          <t>Milk Powder Dispensers</t>
        </is>
      </c>
      <c r="D291" s="41" t="inlineStr">
        <is>
          <t>Milk Powder Dispensers</t>
        </is>
      </c>
    </row>
    <row r="292">
      <c r="A292" s="40" t="inlineStr">
        <is>
          <t>Baby Product</t>
        </is>
      </c>
      <c r="B292" s="41" t="inlineStr">
        <is>
          <t>Feeding &amp; Training Accessories</t>
        </is>
      </c>
      <c r="C292" s="41" t="inlineStr">
        <is>
          <t>Baby Bottle Drying Rack</t>
        </is>
      </c>
      <c r="D292" s="41" t="inlineStr">
        <is>
          <t>Baby Bottle Drying Racks</t>
        </is>
      </c>
    </row>
    <row r="293">
      <c r="A293" s="40" t="inlineStr">
        <is>
          <t>Baby Product</t>
        </is>
      </c>
      <c r="B293" s="41" t="inlineStr">
        <is>
          <t>Feeding &amp; Training Accessories</t>
        </is>
      </c>
      <c r="C293" s="41" t="inlineStr">
        <is>
          <t>Formula Preparation Machine</t>
        </is>
      </c>
      <c r="D293" s="41" t="n"/>
    </row>
    <row r="294">
      <c r="A294" s="40" t="inlineStr">
        <is>
          <t>Baby Product</t>
        </is>
      </c>
      <c r="B294" s="41" t="inlineStr">
        <is>
          <t>Feeding &amp; Training Accessories</t>
        </is>
      </c>
      <c r="C294" s="41" t="inlineStr">
        <is>
          <t>Baby Booster Seat</t>
        </is>
      </c>
      <c r="D294" s="41" t="n"/>
    </row>
    <row r="295">
      <c r="A295" s="40" t="inlineStr">
        <is>
          <t>Baby Product</t>
        </is>
      </c>
      <c r="B295" s="41" t="inlineStr">
        <is>
          <t>Feeding &amp; Training Accessories</t>
        </is>
      </c>
      <c r="C295" s="41" t="inlineStr">
        <is>
          <t>Burpcloths</t>
        </is>
      </c>
      <c r="D295" s="41" t="n"/>
    </row>
    <row r="296">
      <c r="A296" s="40" t="inlineStr">
        <is>
          <t>Baby Product</t>
        </is>
      </c>
      <c r="B296" s="41" t="inlineStr">
        <is>
          <t>Feeding &amp; Training Accessories</t>
        </is>
      </c>
      <c r="C296" s="41" t="inlineStr">
        <is>
          <t>Pacifier Accessories</t>
        </is>
      </c>
      <c r="D296" s="41" t="n"/>
    </row>
    <row r="297">
      <c r="A297" s="40" t="inlineStr">
        <is>
          <t>Baby Product</t>
        </is>
      </c>
      <c r="B297" s="41" t="inlineStr">
        <is>
          <t>Feeding &amp; Training Accessories</t>
        </is>
      </c>
      <c r="C297" s="41" t="inlineStr">
        <is>
          <t>Teething Gels</t>
        </is>
      </c>
      <c r="D297" s="41" t="inlineStr">
        <is>
          <t>Baby Teething Gels</t>
        </is>
      </c>
    </row>
    <row r="298">
      <c r="A298" s="40" t="inlineStr">
        <is>
          <t>Baby Product</t>
        </is>
      </c>
      <c r="B298" s="41" t="inlineStr">
        <is>
          <t>Feeding &amp; Training Accessories</t>
        </is>
      </c>
      <c r="C298" s="41" t="inlineStr">
        <is>
          <t>Baby Bottle Cleaning Sponges</t>
        </is>
      </c>
      <c r="D298" s="41" t="n"/>
    </row>
    <row r="299">
      <c r="A299" s="40" t="inlineStr">
        <is>
          <t>Baby Product</t>
        </is>
      </c>
      <c r="B299" s="41" t="inlineStr">
        <is>
          <t>Feeding &amp; Training Accessories</t>
        </is>
      </c>
      <c r="C299" s="41" t="inlineStr">
        <is>
          <t>Baby Bottle Cleaning Liquid</t>
        </is>
      </c>
      <c r="D299" s="41" t="n"/>
    </row>
    <row r="300">
      <c r="A300" s="40" t="inlineStr">
        <is>
          <t>Baby Product</t>
        </is>
      </c>
      <c r="B300" s="41" t="inlineStr">
        <is>
          <t>Feeding &amp; Training Accessories</t>
        </is>
      </c>
      <c r="C300" s="41" t="inlineStr">
        <is>
          <t>Highchair Tray</t>
        </is>
      </c>
      <c r="D300" s="41" t="n"/>
    </row>
    <row r="301">
      <c r="A301" s="40" t="inlineStr">
        <is>
          <t>Baby Product</t>
        </is>
      </c>
      <c r="B301" s="41" t="inlineStr">
        <is>
          <t>Bath Care Products</t>
        </is>
      </c>
      <c r="C301" s="41" t="inlineStr">
        <is>
          <t>Nail Scissors</t>
        </is>
      </c>
      <c r="D301" s="41" t="n"/>
    </row>
    <row r="302">
      <c r="A302" s="40" t="inlineStr">
        <is>
          <t>Baby Product</t>
        </is>
      </c>
      <c r="B302" s="41" t="inlineStr">
        <is>
          <t>Bath Care Products</t>
        </is>
      </c>
      <c r="C302" s="41" t="inlineStr">
        <is>
          <t>Nasal Aspirators</t>
        </is>
      </c>
      <c r="D302" s="41" t="inlineStr">
        <is>
          <t>Baby Nasal Aspirators</t>
        </is>
      </c>
    </row>
    <row r="303">
      <c r="A303" s="40" t="inlineStr">
        <is>
          <t>Baby Product</t>
        </is>
      </c>
      <c r="B303" s="41" t="inlineStr">
        <is>
          <t>Bath Care Products</t>
        </is>
      </c>
      <c r="C303" s="41" t="inlineStr">
        <is>
          <t>Safety Cotton Buds</t>
        </is>
      </c>
      <c r="D303" s="41" t="n"/>
    </row>
    <row r="304">
      <c r="A304" s="40" t="inlineStr">
        <is>
          <t>Baby Product</t>
        </is>
      </c>
      <c r="B304" s="41" t="inlineStr">
        <is>
          <t>Bath Care Products</t>
        </is>
      </c>
      <c r="C304" s="41" t="inlineStr">
        <is>
          <t>Saline Solutions</t>
        </is>
      </c>
      <c r="D304" s="41" t="n"/>
    </row>
    <row r="305">
      <c r="A305" s="40" t="inlineStr">
        <is>
          <t>Baby Product</t>
        </is>
      </c>
      <c r="B305" s="41" t="inlineStr">
        <is>
          <t>Baby Bath</t>
        </is>
      </c>
      <c r="C305" s="41" t="inlineStr">
        <is>
          <t>Hooded Towel</t>
        </is>
      </c>
      <c r="D305" s="41" t="inlineStr">
        <is>
          <t>Baby Hooded Towels</t>
        </is>
      </c>
    </row>
    <row r="306">
      <c r="A306" s="40" t="inlineStr">
        <is>
          <t>Baby Product</t>
        </is>
      </c>
      <c r="B306" s="41" t="inlineStr">
        <is>
          <t>Baby Furnishing</t>
        </is>
      </c>
      <c r="C306" s="41" t="inlineStr">
        <is>
          <t>Sleep Pod</t>
        </is>
      </c>
      <c r="D306" s="41" t="inlineStr">
        <is>
          <t>Baby Sleep Pods</t>
        </is>
      </c>
    </row>
    <row r="307">
      <c r="A307" s="40" t="inlineStr">
        <is>
          <t>Baby Product</t>
        </is>
      </c>
      <c r="B307" s="41" t="inlineStr">
        <is>
          <t>Baby Bath</t>
        </is>
      </c>
      <c r="C307" s="41" t="inlineStr">
        <is>
          <t>Wash Cloth</t>
        </is>
      </c>
      <c r="D307" s="41" t="n"/>
    </row>
    <row r="308">
      <c r="A308" s="40" t="inlineStr">
        <is>
          <t>Baby Product</t>
        </is>
      </c>
      <c r="B308" s="41" t="inlineStr">
        <is>
          <t>Bath Care Products</t>
        </is>
      </c>
      <c r="C308" s="41" t="inlineStr">
        <is>
          <t>Ear Syringe</t>
        </is>
      </c>
      <c r="D308" s="41" t="n"/>
    </row>
    <row r="309">
      <c r="A309" s="40" t="inlineStr">
        <is>
          <t>Baby Product</t>
        </is>
      </c>
      <c r="B309" s="41" t="inlineStr">
        <is>
          <t>Baby Furnishing</t>
        </is>
      </c>
      <c r="C309" s="41" t="inlineStr">
        <is>
          <t>Sleep Positioner</t>
        </is>
      </c>
      <c r="D309" s="41" t="inlineStr">
        <is>
          <t>Sleep Positioners</t>
        </is>
      </c>
    </row>
    <row r="310">
      <c r="A310" s="40" t="inlineStr">
        <is>
          <t>Baby Product</t>
        </is>
      </c>
      <c r="B310" s="41" t="inlineStr">
        <is>
          <t>Bath Care Products</t>
        </is>
      </c>
      <c r="C310" s="41" t="inlineStr">
        <is>
          <t>Nail Files</t>
        </is>
      </c>
      <c r="D310" s="41" t="n"/>
    </row>
    <row r="311">
      <c r="A311" s="40" t="inlineStr">
        <is>
          <t>Baby Product</t>
        </is>
      </c>
      <c r="B311" s="41" t="inlineStr">
        <is>
          <t>Bath Care Products</t>
        </is>
      </c>
      <c r="C311" s="41" t="inlineStr">
        <is>
          <t>Nail Care Kit</t>
        </is>
      </c>
      <c r="D311" s="41" t="n"/>
    </row>
    <row r="312">
      <c r="A312" s="40" t="inlineStr">
        <is>
          <t>Baby Product</t>
        </is>
      </c>
      <c r="B312" s="41" t="inlineStr">
        <is>
          <t>Bath Care Products</t>
        </is>
      </c>
      <c r="C312" s="41" t="inlineStr">
        <is>
          <t>Brushes</t>
        </is>
      </c>
      <c r="D312" s="41" t="inlineStr">
        <is>
          <t>Car Brush,Automotive Cleaning Brushes</t>
        </is>
      </c>
    </row>
    <row r="313">
      <c r="A313" s="40" t="inlineStr">
        <is>
          <t>Baby Product</t>
        </is>
      </c>
      <c r="B313" s="41" t="inlineStr">
        <is>
          <t>Bath Care Products</t>
        </is>
      </c>
      <c r="C313" s="41" t="inlineStr">
        <is>
          <t>Combs</t>
        </is>
      </c>
      <c r="D313" s="41" t="n"/>
    </row>
    <row r="314">
      <c r="A314" s="40" t="inlineStr">
        <is>
          <t>Baby Product</t>
        </is>
      </c>
      <c r="B314" s="41" t="inlineStr">
        <is>
          <t>Baby Gift Set</t>
        </is>
      </c>
      <c r="C314" s="41" t="inlineStr">
        <is>
          <t>none</t>
        </is>
      </c>
      <c r="D314" s="41" t="inlineStr">
        <is>
          <t>Baby Bedding Sets,Baby Bath Sets,Baby Toy Sets,Baby Health Sets,Baby Feeding Sets,Baby Grooming Sets,Baby Blanket Sets,Baby Travel Sets,Baby Clothing Sets</t>
        </is>
      </c>
    </row>
    <row r="315">
      <c r="A315" s="40" t="inlineStr">
        <is>
          <t>Automotive</t>
        </is>
      </c>
      <c r="B315" s="41" t="inlineStr">
        <is>
          <t>Body Parts</t>
        </is>
      </c>
      <c r="C315" s="41" t="inlineStr">
        <is>
          <t>Central Locking Pump &amp; Motor</t>
        </is>
      </c>
      <c r="D315" s="41" t="n"/>
    </row>
    <row r="316">
      <c r="A316" s="40" t="inlineStr">
        <is>
          <t>Automotive</t>
        </is>
      </c>
      <c r="B316" s="41" t="inlineStr">
        <is>
          <t>Body Parts</t>
        </is>
      </c>
      <c r="C316" s="41" t="inlineStr">
        <is>
          <t>Damping Plates</t>
        </is>
      </c>
      <c r="D316" s="41" t="n"/>
    </row>
    <row r="317">
      <c r="A317" s="40" t="inlineStr">
        <is>
          <t>Automotive</t>
        </is>
      </c>
      <c r="B317" s="41" t="inlineStr">
        <is>
          <t>Body Parts</t>
        </is>
      </c>
      <c r="C317" s="41" t="inlineStr">
        <is>
          <t>Door &amp; Roof Seals</t>
        </is>
      </c>
      <c r="D317" s="41" t="n"/>
    </row>
    <row r="318">
      <c r="A318" s="40" t="inlineStr">
        <is>
          <t>Automotive</t>
        </is>
      </c>
      <c r="B318" s="41" t="inlineStr">
        <is>
          <t>Body Parts</t>
        </is>
      </c>
      <c r="C318" s="41" t="inlineStr">
        <is>
          <t>Fuel Tanks &amp; Caps</t>
        </is>
      </c>
      <c r="D318" s="41" t="n"/>
    </row>
    <row r="319">
      <c r="A319" s="40" t="inlineStr">
        <is>
          <t>Automotive</t>
        </is>
      </c>
      <c r="B319" s="41" t="inlineStr">
        <is>
          <t>Body Parts</t>
        </is>
      </c>
      <c r="C319" s="41" t="inlineStr">
        <is>
          <t>Gaskets &amp; Clamps</t>
        </is>
      </c>
      <c r="D319" s="41" t="n"/>
    </row>
    <row r="320">
      <c r="A320" s="40" t="inlineStr">
        <is>
          <t>Automotive</t>
        </is>
      </c>
      <c r="B320" s="41" t="inlineStr">
        <is>
          <t>Body Parts</t>
        </is>
      </c>
      <c r="C320" s="41" t="inlineStr">
        <is>
          <t>Gauges/Clocks/Knobs</t>
        </is>
      </c>
      <c r="D320" s="41" t="n"/>
    </row>
    <row r="321">
      <c r="A321" s="40" t="inlineStr">
        <is>
          <t>Automotive</t>
        </is>
      </c>
      <c r="B321" s="41" t="inlineStr">
        <is>
          <t>Body Parts</t>
        </is>
      </c>
      <c r="C321" s="41" t="inlineStr">
        <is>
          <t>Gear Cables</t>
        </is>
      </c>
      <c r="D321" s="41" t="n"/>
    </row>
    <row r="322">
      <c r="A322" s="40" t="inlineStr">
        <is>
          <t>Automotive</t>
        </is>
      </c>
      <c r="B322" s="41" t="inlineStr">
        <is>
          <t>Body Parts</t>
        </is>
      </c>
      <c r="C322" s="41" t="inlineStr">
        <is>
          <t>Gear Levers &amp; Gaiters</t>
        </is>
      </c>
      <c r="D322" s="41" t="n"/>
    </row>
    <row r="323">
      <c r="A323" s="40" t="inlineStr">
        <is>
          <t>Automotive</t>
        </is>
      </c>
      <c r="B323" s="41" t="inlineStr">
        <is>
          <t>Body Parts</t>
        </is>
      </c>
      <c r="C323" s="41" t="inlineStr">
        <is>
          <t>Grilles</t>
        </is>
      </c>
      <c r="D323" s="41" t="n"/>
    </row>
    <row r="324">
      <c r="A324" s="40" t="inlineStr">
        <is>
          <t>Automotive</t>
        </is>
      </c>
      <c r="B324" s="41" t="inlineStr">
        <is>
          <t>Body Parts</t>
        </is>
      </c>
      <c r="C324" s="41" t="inlineStr">
        <is>
          <t>Glass &amp; Deflectors</t>
        </is>
      </c>
      <c r="D324" s="41" t="n"/>
    </row>
    <row r="325">
      <c r="A325" s="40" t="inlineStr">
        <is>
          <t>Automotive</t>
        </is>
      </c>
      <c r="B325" s="41" t="inlineStr">
        <is>
          <t>Body Parts</t>
        </is>
      </c>
      <c r="C325" s="41" t="inlineStr">
        <is>
          <t>Handles Locks &amp; Barrels</t>
        </is>
      </c>
      <c r="D325" s="41" t="n"/>
    </row>
    <row r="326">
      <c r="A326" s="40" t="inlineStr">
        <is>
          <t>Automotive</t>
        </is>
      </c>
      <c r="B326" s="41" t="inlineStr">
        <is>
          <t>Body Parts</t>
        </is>
      </c>
      <c r="C326" s="41" t="inlineStr">
        <is>
          <t>Heat Exchangers</t>
        </is>
      </c>
      <c r="D326" s="41" t="n"/>
    </row>
    <row r="327">
      <c r="A327" s="40" t="inlineStr">
        <is>
          <t>Automotive</t>
        </is>
      </c>
      <c r="B327" s="41" t="inlineStr">
        <is>
          <t>Body Parts</t>
        </is>
      </c>
      <c r="C327" s="41" t="inlineStr">
        <is>
          <t>Wheel Nuts</t>
        </is>
      </c>
      <c r="D327" s="41" t="n"/>
    </row>
    <row r="328">
      <c r="A328" s="40" t="inlineStr">
        <is>
          <t>Automotive</t>
        </is>
      </c>
      <c r="B328" s="41" t="inlineStr">
        <is>
          <t>Body Parts</t>
        </is>
      </c>
      <c r="C328" s="41" t="inlineStr">
        <is>
          <t>Wheel Caps</t>
        </is>
      </c>
      <c r="D328" s="41" t="n"/>
    </row>
    <row r="329">
      <c r="A329" s="40" t="inlineStr">
        <is>
          <t>Automotive</t>
        </is>
      </c>
      <c r="B329" s="41" t="inlineStr">
        <is>
          <t>Body Parts</t>
        </is>
      </c>
      <c r="C329" s="41" t="inlineStr">
        <is>
          <t>Locking Wheel Kits</t>
        </is>
      </c>
      <c r="D329" s="41" t="n"/>
    </row>
    <row r="330">
      <c r="A330" s="40" t="inlineStr">
        <is>
          <t>Automotive</t>
        </is>
      </c>
      <c r="B330" s="41" t="inlineStr">
        <is>
          <t>Body Parts</t>
        </is>
      </c>
      <c r="C330" s="41" t="inlineStr">
        <is>
          <t>Lambda Sensors</t>
        </is>
      </c>
      <c r="D330" s="41" t="n"/>
    </row>
    <row r="331">
      <c r="A331" s="40" t="inlineStr">
        <is>
          <t>Automotive</t>
        </is>
      </c>
      <c r="B331" s="41" t="inlineStr">
        <is>
          <t>Body Parts</t>
        </is>
      </c>
      <c r="C331" s="41" t="inlineStr">
        <is>
          <t>Locks</t>
        </is>
      </c>
      <c r="D331" s="41" t="n"/>
    </row>
    <row r="332">
      <c r="A332" s="40" t="inlineStr">
        <is>
          <t>Automotive</t>
        </is>
      </c>
      <c r="B332" s="41" t="inlineStr">
        <is>
          <t>Body Parts</t>
        </is>
      </c>
      <c r="C332" s="41" t="inlineStr">
        <is>
          <t>Mirrors</t>
        </is>
      </c>
      <c r="D332" s="41" t="n"/>
    </row>
    <row r="333">
      <c r="A333" s="40" t="inlineStr">
        <is>
          <t>Automotive</t>
        </is>
      </c>
      <c r="B333" s="41" t="inlineStr">
        <is>
          <t>Body Parts</t>
        </is>
      </c>
      <c r="C333" s="41" t="inlineStr">
        <is>
          <t>Moldings</t>
        </is>
      </c>
      <c r="D333" s="41" t="n"/>
    </row>
    <row r="334">
      <c r="A334" s="40" t="inlineStr">
        <is>
          <t>Automotive</t>
        </is>
      </c>
      <c r="B334" s="41" t="inlineStr">
        <is>
          <t>Body Parts</t>
        </is>
      </c>
      <c r="C334" s="41" t="inlineStr">
        <is>
          <t>Panels</t>
        </is>
      </c>
      <c r="D334" s="41" t="n"/>
    </row>
    <row r="335">
      <c r="A335" s="40" t="inlineStr">
        <is>
          <t>Automotive</t>
        </is>
      </c>
      <c r="B335" s="41" t="inlineStr">
        <is>
          <t>Body Parts</t>
        </is>
      </c>
      <c r="C335" s="41" t="inlineStr">
        <is>
          <t>Pedals &amp; Pedal Rubbers</t>
        </is>
      </c>
      <c r="D335" s="41" t="n"/>
    </row>
    <row r="336">
      <c r="A336" s="40" t="inlineStr">
        <is>
          <t>Automotive</t>
        </is>
      </c>
      <c r="B336" s="41" t="inlineStr">
        <is>
          <t>Body Parts</t>
        </is>
      </c>
      <c r="C336" s="41" t="inlineStr">
        <is>
          <t>Performance Catalysts</t>
        </is>
      </c>
      <c r="D336" s="41" t="n"/>
    </row>
    <row r="337">
      <c r="A337" s="40" t="inlineStr">
        <is>
          <t>Automotive</t>
        </is>
      </c>
      <c r="B337" s="41" t="inlineStr">
        <is>
          <t>Body Parts</t>
        </is>
      </c>
      <c r="C337" s="41" t="inlineStr">
        <is>
          <t>Roof Bar Locking Kits</t>
        </is>
      </c>
      <c r="D337" s="41" t="n"/>
    </row>
    <row r="338">
      <c r="A338" s="40" t="inlineStr">
        <is>
          <t>Automotive</t>
        </is>
      </c>
      <c r="B338" s="41" t="inlineStr">
        <is>
          <t>Body Parts</t>
        </is>
      </c>
      <c r="C338" s="41" t="inlineStr">
        <is>
          <t>Seat Adjustment Cables</t>
        </is>
      </c>
      <c r="D338" s="41" t="n"/>
    </row>
    <row r="339">
      <c r="A339" s="40" t="inlineStr">
        <is>
          <t>Automotive</t>
        </is>
      </c>
      <c r="B339" s="41" t="inlineStr">
        <is>
          <t>Body Parts</t>
        </is>
      </c>
      <c r="C339" s="41" t="inlineStr">
        <is>
          <t>Speedo Cables</t>
        </is>
      </c>
      <c r="D339" s="41" t="n"/>
    </row>
    <row r="340">
      <c r="A340" s="40" t="inlineStr">
        <is>
          <t>Automotive</t>
        </is>
      </c>
      <c r="B340" s="41" t="inlineStr">
        <is>
          <t>Body Parts</t>
        </is>
      </c>
      <c r="C340" s="41" t="inlineStr">
        <is>
          <t>Roof Bars</t>
        </is>
      </c>
      <c r="D340" s="41" t="n"/>
    </row>
    <row r="341">
      <c r="A341" s="40" t="inlineStr">
        <is>
          <t>Automotive</t>
        </is>
      </c>
      <c r="B341" s="41" t="inlineStr">
        <is>
          <t>Body Parts</t>
        </is>
      </c>
      <c r="C341" s="41" t="inlineStr">
        <is>
          <t>Tyres</t>
        </is>
      </c>
      <c r="D341" s="41" t="n"/>
    </row>
    <row r="342">
      <c r="A342" s="40" t="inlineStr">
        <is>
          <t>Automotive</t>
        </is>
      </c>
      <c r="B342" s="41" t="inlineStr">
        <is>
          <t>Body Parts</t>
        </is>
      </c>
      <c r="C342" s="41" t="inlineStr">
        <is>
          <t>Wheel Bolts</t>
        </is>
      </c>
      <c r="D342" s="41" t="n"/>
    </row>
    <row r="343">
      <c r="A343" s="40" t="inlineStr">
        <is>
          <t>Automotive</t>
        </is>
      </c>
      <c r="B343" s="41" t="inlineStr">
        <is>
          <t>Body Parts</t>
        </is>
      </c>
      <c r="C343" s="41" t="inlineStr">
        <is>
          <t>Wheel Archs</t>
        </is>
      </c>
      <c r="D343" s="41" t="n"/>
    </row>
    <row r="344">
      <c r="A344" s="40" t="inlineStr">
        <is>
          <t>Automotive</t>
        </is>
      </c>
      <c r="B344" s="41" t="inlineStr">
        <is>
          <t>Transmission Parts</t>
        </is>
      </c>
      <c r="C344" s="41" t="inlineStr">
        <is>
          <t>Propeller Shafts &amp; Components</t>
        </is>
      </c>
      <c r="D344" s="41" t="n"/>
    </row>
    <row r="345">
      <c r="A345" s="40" t="inlineStr">
        <is>
          <t>Automotive</t>
        </is>
      </c>
      <c r="B345" s="41" t="inlineStr">
        <is>
          <t>Transmission Parts</t>
        </is>
      </c>
      <c r="C345" s="41" t="inlineStr">
        <is>
          <t>Seals</t>
        </is>
      </c>
      <c r="D345" s="41" t="n"/>
    </row>
    <row r="346">
      <c r="A346" s="40" t="inlineStr">
        <is>
          <t>Automotive</t>
        </is>
      </c>
      <c r="B346" s="41" t="inlineStr">
        <is>
          <t>Transmission Parts</t>
        </is>
      </c>
      <c r="C346" s="41" t="inlineStr">
        <is>
          <t>Stabilizers</t>
        </is>
      </c>
      <c r="D346" s="41" t="n"/>
    </row>
    <row r="347">
      <c r="A347" s="40" t="inlineStr">
        <is>
          <t>Automotive</t>
        </is>
      </c>
      <c r="B347" s="41" t="inlineStr">
        <is>
          <t>Transmission Parts</t>
        </is>
      </c>
      <c r="C347" s="41" t="inlineStr">
        <is>
          <t>Transmission Filters</t>
        </is>
      </c>
      <c r="D347" s="41" t="n"/>
    </row>
    <row r="348">
      <c r="A348" s="40" t="inlineStr">
        <is>
          <t>Automotive</t>
        </is>
      </c>
      <c r="B348" s="41" t="inlineStr">
        <is>
          <t>Transmission Parts</t>
        </is>
      </c>
      <c r="C348" s="41" t="inlineStr">
        <is>
          <t>Transmission Mounting</t>
        </is>
      </c>
      <c r="D348" s="41" t="inlineStr">
        <is>
          <t>Transmission Mounts</t>
        </is>
      </c>
    </row>
    <row r="349">
      <c r="A349" s="40" t="inlineStr">
        <is>
          <t>Automotive</t>
        </is>
      </c>
      <c r="B349" s="41" t="inlineStr">
        <is>
          <t>Transmission Parts</t>
        </is>
      </c>
      <c r="C349" s="41" t="inlineStr">
        <is>
          <t>Wheel Cylinders</t>
        </is>
      </c>
      <c r="D349" s="41" t="n"/>
    </row>
    <row r="350">
      <c r="A350" s="40" t="inlineStr">
        <is>
          <t>Automotive</t>
        </is>
      </c>
      <c r="B350" s="41" t="inlineStr">
        <is>
          <t>Transmission Parts</t>
        </is>
      </c>
      <c r="C350" s="41" t="inlineStr">
        <is>
          <t>Wheel Bearings &amp; Hubs</t>
        </is>
      </c>
      <c r="D350" s="41" t="n"/>
    </row>
    <row r="351">
      <c r="A351" s="40" t="inlineStr">
        <is>
          <t>Automotive</t>
        </is>
      </c>
      <c r="B351" s="41" t="inlineStr">
        <is>
          <t>Transmission Parts</t>
        </is>
      </c>
      <c r="C351" s="41" t="inlineStr">
        <is>
          <t>Wheel Bolts &amp; Nuts</t>
        </is>
      </c>
      <c r="D351" s="41" t="n"/>
    </row>
    <row r="352">
      <c r="A352" s="40" t="inlineStr">
        <is>
          <t>Automotive</t>
        </is>
      </c>
      <c r="B352" s="41" t="inlineStr">
        <is>
          <t>Brake Parts</t>
        </is>
      </c>
      <c r="C352" s="41" t="inlineStr">
        <is>
          <t>Handbrake Shoes</t>
        </is>
      </c>
      <c r="D352" s="41" t="n"/>
    </row>
    <row r="353">
      <c r="A353" s="40" t="inlineStr">
        <is>
          <t>Automotive</t>
        </is>
      </c>
      <c r="B353" s="41" t="inlineStr">
        <is>
          <t>Brake Parts</t>
        </is>
      </c>
      <c r="C353" s="41" t="inlineStr">
        <is>
          <t>Hoses &amp; Pipes</t>
        </is>
      </c>
      <c r="D353" s="41" t="n"/>
    </row>
    <row r="354">
      <c r="A354" s="40" t="inlineStr">
        <is>
          <t>Automotive</t>
        </is>
      </c>
      <c r="B354" s="41" t="inlineStr">
        <is>
          <t>Brake Parts</t>
        </is>
      </c>
      <c r="C354" s="41" t="inlineStr">
        <is>
          <t>Accessories &amp; Fitting Kits</t>
        </is>
      </c>
      <c r="D354" s="41" t="n"/>
    </row>
    <row r="355">
      <c r="A355" s="40" t="inlineStr">
        <is>
          <t>Automotive</t>
        </is>
      </c>
      <c r="B355" s="41" t="inlineStr">
        <is>
          <t>Brake Parts</t>
        </is>
      </c>
      <c r="C355" s="41" t="inlineStr">
        <is>
          <t>Calipers</t>
        </is>
      </c>
      <c r="D355" s="41" t="n"/>
    </row>
    <row r="356">
      <c r="A356" s="40" t="inlineStr">
        <is>
          <t>Automotive</t>
        </is>
      </c>
      <c r="B356" s="41" t="inlineStr">
        <is>
          <t>Brake Parts</t>
        </is>
      </c>
      <c r="C356" s="41" t="inlineStr">
        <is>
          <t>Discs</t>
        </is>
      </c>
      <c r="D356" s="41" t="n"/>
    </row>
    <row r="357">
      <c r="A357" s="40" t="inlineStr">
        <is>
          <t>Automotive</t>
        </is>
      </c>
      <c r="B357" s="41" t="inlineStr">
        <is>
          <t>Brake Parts</t>
        </is>
      </c>
      <c r="C357" s="41" t="inlineStr">
        <is>
          <t>Handbrake Cables</t>
        </is>
      </c>
      <c r="D357" s="41" t="n"/>
    </row>
    <row r="358">
      <c r="A358" s="40" t="inlineStr">
        <is>
          <t>Automotive</t>
        </is>
      </c>
      <c r="B358" s="41" t="inlineStr">
        <is>
          <t>Brake Parts</t>
        </is>
      </c>
      <c r="C358" s="41" t="inlineStr">
        <is>
          <t>Drums</t>
        </is>
      </c>
      <c r="D358" s="41" t="n"/>
    </row>
    <row r="359">
      <c r="A359" s="40" t="inlineStr">
        <is>
          <t>Automotive</t>
        </is>
      </c>
      <c r="B359" s="41" t="inlineStr">
        <is>
          <t>Brake Parts</t>
        </is>
      </c>
      <c r="C359" s="41" t="inlineStr">
        <is>
          <t>Handbrake Levers &amp; Gaiters</t>
        </is>
      </c>
      <c r="D359" s="41" t="n"/>
    </row>
    <row r="360">
      <c r="A360" s="40" t="inlineStr">
        <is>
          <t>Automotive</t>
        </is>
      </c>
      <c r="B360" s="41" t="inlineStr">
        <is>
          <t>Brake Parts</t>
        </is>
      </c>
      <c r="C360" s="41" t="inlineStr">
        <is>
          <t>ABS Controllers</t>
        </is>
      </c>
      <c r="D360" s="41" t="n"/>
    </row>
    <row r="361">
      <c r="A361" s="40" t="inlineStr">
        <is>
          <t>Automotive</t>
        </is>
      </c>
      <c r="B361" s="41" t="inlineStr">
        <is>
          <t>Brake Parts</t>
        </is>
      </c>
      <c r="C361" s="41" t="inlineStr">
        <is>
          <t>ABS Ring</t>
        </is>
      </c>
      <c r="D361" s="41" t="n"/>
    </row>
    <row r="362">
      <c r="A362" s="40" t="inlineStr">
        <is>
          <t>Automotive</t>
        </is>
      </c>
      <c r="B362" s="41" t="inlineStr">
        <is>
          <t>Brake Parts</t>
        </is>
      </c>
      <c r="C362" s="41" t="inlineStr">
        <is>
          <t>ABS Hydraulic Units</t>
        </is>
      </c>
      <c r="D362" s="41" t="n"/>
    </row>
    <row r="363">
      <c r="A363" s="40" t="inlineStr">
        <is>
          <t>Automotive</t>
        </is>
      </c>
      <c r="B363" s="41" t="inlineStr">
        <is>
          <t>Brake Parts</t>
        </is>
      </c>
      <c r="C363" s="41" t="inlineStr">
        <is>
          <t>ABS Sensors</t>
        </is>
      </c>
      <c r="D363" s="41" t="n"/>
    </row>
    <row r="364">
      <c r="A364" s="40" t="inlineStr">
        <is>
          <t>Automotive</t>
        </is>
      </c>
      <c r="B364" s="41" t="inlineStr">
        <is>
          <t>Suspension Parts</t>
        </is>
      </c>
      <c r="C364" s="41" t="inlineStr">
        <is>
          <t>Steering Racks &amp; Mounts</t>
        </is>
      </c>
      <c r="D364" s="41" t="n"/>
    </row>
    <row r="365">
      <c r="A365" s="40" t="inlineStr">
        <is>
          <t>Automotive</t>
        </is>
      </c>
      <c r="B365" s="41" t="inlineStr">
        <is>
          <t>Suspension Parts</t>
        </is>
      </c>
      <c r="C365" s="41" t="inlineStr">
        <is>
          <t>Subframes</t>
        </is>
      </c>
      <c r="D365" s="41" t="n"/>
    </row>
    <row r="366">
      <c r="A366" s="40" t="inlineStr">
        <is>
          <t>Automotive</t>
        </is>
      </c>
      <c r="B366" s="41" t="inlineStr">
        <is>
          <t>Suspension Parts</t>
        </is>
      </c>
      <c r="C366" s="41" t="inlineStr">
        <is>
          <t>Suspension Arms &amp; Joints</t>
        </is>
      </c>
      <c r="D366" s="41" t="n"/>
    </row>
    <row r="367">
      <c r="A367" s="40" t="inlineStr">
        <is>
          <t>Automotive</t>
        </is>
      </c>
      <c r="B367" s="41" t="inlineStr">
        <is>
          <t>Transmission Parts</t>
        </is>
      </c>
      <c r="C367" s="41" t="inlineStr">
        <is>
          <t>Axle Bushes</t>
        </is>
      </c>
      <c r="D367" s="41" t="inlineStr">
        <is>
          <t>Axle Bushes</t>
        </is>
      </c>
    </row>
    <row r="368">
      <c r="A368" s="40" t="inlineStr">
        <is>
          <t>Automotive</t>
        </is>
      </c>
      <c r="B368" s="41" t="inlineStr">
        <is>
          <t>Suspension Parts</t>
        </is>
      </c>
      <c r="C368" s="41" t="inlineStr">
        <is>
          <t>Suspension Spheres</t>
        </is>
      </c>
      <c r="D368" s="41" t="n"/>
    </row>
    <row r="369">
      <c r="A369" s="40" t="inlineStr">
        <is>
          <t>Automotive</t>
        </is>
      </c>
      <c r="B369" s="41" t="inlineStr">
        <is>
          <t>Suspension Parts</t>
        </is>
      </c>
      <c r="C369" s="41" t="inlineStr">
        <is>
          <t>Track Rods &amp; Ends</t>
        </is>
      </c>
      <c r="D369" s="41" t="n"/>
    </row>
    <row r="370">
      <c r="A370" s="40" t="inlineStr">
        <is>
          <t>Automotive</t>
        </is>
      </c>
      <c r="B370" s="41" t="inlineStr">
        <is>
          <t>Transmission Parts</t>
        </is>
      </c>
      <c r="C370" s="41" t="inlineStr">
        <is>
          <t>Clutch Cables</t>
        </is>
      </c>
      <c r="D370" s="41" t="n"/>
    </row>
    <row r="371">
      <c r="A371" s="40" t="inlineStr">
        <is>
          <t>Automotive</t>
        </is>
      </c>
      <c r="B371" s="41" t="inlineStr">
        <is>
          <t>Suspension Parts</t>
        </is>
      </c>
      <c r="C371" s="41" t="inlineStr">
        <is>
          <t>Shock Absorbers</t>
        </is>
      </c>
      <c r="D371" s="41" t="n"/>
    </row>
    <row r="372">
      <c r="A372" s="40" t="inlineStr">
        <is>
          <t>Automotive</t>
        </is>
      </c>
      <c r="B372" s="41" t="inlineStr">
        <is>
          <t>Suspension Parts</t>
        </is>
      </c>
      <c r="C372" s="41" t="inlineStr">
        <is>
          <t>Side Rods</t>
        </is>
      </c>
      <c r="D372" s="41" t="n"/>
    </row>
    <row r="373">
      <c r="A373" s="40" t="inlineStr">
        <is>
          <t>Automotive</t>
        </is>
      </c>
      <c r="B373" s="41" t="inlineStr">
        <is>
          <t>Suspension Parts</t>
        </is>
      </c>
      <c r="C373" s="41" t="inlineStr">
        <is>
          <t>Springs</t>
        </is>
      </c>
      <c r="D373" s="41" t="n"/>
    </row>
    <row r="374">
      <c r="A374" s="40" t="inlineStr">
        <is>
          <t>Automotive</t>
        </is>
      </c>
      <c r="B374" s="41" t="inlineStr">
        <is>
          <t>Suspension Parts</t>
        </is>
      </c>
      <c r="C374" s="41" t="inlineStr">
        <is>
          <t>Steering Boxes</t>
        </is>
      </c>
      <c r="D374" s="41" t="inlineStr">
        <is>
          <t>Steering Boxes</t>
        </is>
      </c>
    </row>
    <row r="375">
      <c r="A375" s="40" t="inlineStr">
        <is>
          <t>Automotive</t>
        </is>
      </c>
      <c r="B375" s="41" t="inlineStr">
        <is>
          <t>Suspension Parts</t>
        </is>
      </c>
      <c r="C375" s="41" t="inlineStr">
        <is>
          <t>Stabilizer Links</t>
        </is>
      </c>
      <c r="D375" s="41" t="n"/>
    </row>
    <row r="376">
      <c r="A376" s="40" t="inlineStr">
        <is>
          <t>Automotive</t>
        </is>
      </c>
      <c r="B376" s="41" t="inlineStr">
        <is>
          <t>Suspension Parts</t>
        </is>
      </c>
      <c r="C376" s="41" t="inlineStr">
        <is>
          <t>Steering Pumps</t>
        </is>
      </c>
      <c r="D376" s="41" t="n"/>
    </row>
    <row r="377">
      <c r="A377" s="40" t="inlineStr">
        <is>
          <t>Automotive</t>
        </is>
      </c>
      <c r="B377" s="41" t="inlineStr">
        <is>
          <t>Suspension Parts</t>
        </is>
      </c>
      <c r="C377" s="41" t="inlineStr">
        <is>
          <t>Engine Mounts</t>
        </is>
      </c>
      <c r="D377" s="41" t="inlineStr">
        <is>
          <t>Engine Mounts</t>
        </is>
      </c>
    </row>
    <row r="378">
      <c r="A378" s="40" t="inlineStr">
        <is>
          <t>Automotive</t>
        </is>
      </c>
      <c r="B378" s="41" t="inlineStr">
        <is>
          <t>Suspension Parts</t>
        </is>
      </c>
      <c r="C378" s="41" t="inlineStr">
        <is>
          <t>Idler &amp; Pitman Arms</t>
        </is>
      </c>
      <c r="D378" s="41" t="n"/>
    </row>
    <row r="379">
      <c r="A379" s="40" t="inlineStr">
        <is>
          <t>Automotive</t>
        </is>
      </c>
      <c r="B379" s="41" t="inlineStr">
        <is>
          <t>Suspension Parts</t>
        </is>
      </c>
      <c r="C379" s="41" t="inlineStr">
        <is>
          <t>Lowering Springs</t>
        </is>
      </c>
      <c r="D379" s="41" t="n"/>
    </row>
    <row r="380">
      <c r="A380" s="40" t="inlineStr">
        <is>
          <t>Automotive</t>
        </is>
      </c>
      <c r="B380" s="41" t="inlineStr">
        <is>
          <t>Suspension Parts</t>
        </is>
      </c>
      <c r="C380" s="41" t="inlineStr">
        <is>
          <t>Pas Pumps</t>
        </is>
      </c>
      <c r="D380" s="41" t="n"/>
    </row>
    <row r="381">
      <c r="A381" s="40" t="inlineStr">
        <is>
          <t>Automotive</t>
        </is>
      </c>
      <c r="B381" s="41" t="inlineStr">
        <is>
          <t>Suspension Parts</t>
        </is>
      </c>
      <c r="C381" s="41" t="inlineStr">
        <is>
          <t>Rear Axle Carriers</t>
        </is>
      </c>
      <c r="D381" s="41" t="inlineStr">
        <is>
          <t>Rear Axle Carriers</t>
        </is>
      </c>
    </row>
    <row r="382">
      <c r="A382" s="40" t="inlineStr">
        <is>
          <t>Automotive</t>
        </is>
      </c>
      <c r="B382" s="41" t="inlineStr">
        <is>
          <t>Suspension Parts</t>
        </is>
      </c>
      <c r="C382" s="41" t="inlineStr">
        <is>
          <t>Dampers</t>
        </is>
      </c>
      <c r="D382" s="41" t="n"/>
    </row>
    <row r="383">
      <c r="A383" s="40" t="inlineStr">
        <is>
          <t>Automotive</t>
        </is>
      </c>
      <c r="B383" s="41" t="inlineStr">
        <is>
          <t>Suspension Parts</t>
        </is>
      </c>
      <c r="C383" s="41" t="inlineStr">
        <is>
          <t>Driveshafts</t>
        </is>
      </c>
      <c r="D383" s="41" t="n"/>
    </row>
    <row r="384">
      <c r="A384" s="40" t="inlineStr">
        <is>
          <t>Automotive</t>
        </is>
      </c>
      <c r="B384" s="41" t="inlineStr">
        <is>
          <t>Suspension Parts</t>
        </is>
      </c>
      <c r="C384" s="41" t="inlineStr">
        <is>
          <t>Boots &amp; Gaskets</t>
        </is>
      </c>
      <c r="D384" s="41" t="n"/>
    </row>
    <row r="385">
      <c r="A385" s="40" t="inlineStr">
        <is>
          <t>Automotive</t>
        </is>
      </c>
      <c r="B385" s="41" t="inlineStr">
        <is>
          <t>Suspension Parts</t>
        </is>
      </c>
      <c r="C385" s="41" t="inlineStr">
        <is>
          <t>Bushes</t>
        </is>
      </c>
      <c r="D385" s="41" t="n"/>
    </row>
    <row r="386">
      <c r="A386" s="40" t="inlineStr">
        <is>
          <t>Automotive</t>
        </is>
      </c>
      <c r="B386" s="41" t="inlineStr">
        <is>
          <t>Suspension Parts</t>
        </is>
      </c>
      <c r="C386" s="41" t="inlineStr">
        <is>
          <t>Centre Drag Links</t>
        </is>
      </c>
      <c r="D386" s="41" t="n"/>
    </row>
    <row r="387">
      <c r="A387" s="40" t="inlineStr">
        <is>
          <t>Automotive</t>
        </is>
      </c>
      <c r="B387" s="41" t="inlineStr">
        <is>
          <t>Suspension Parts</t>
        </is>
      </c>
      <c r="C387" s="41" t="inlineStr">
        <is>
          <t>Column Parts &amp; Couplings</t>
        </is>
      </c>
      <c r="D387" s="41" t="n"/>
    </row>
    <row r="388">
      <c r="A388" s="40" t="inlineStr">
        <is>
          <t>Automotive</t>
        </is>
      </c>
      <c r="B388" s="41" t="inlineStr">
        <is>
          <t>Transmission Parts</t>
        </is>
      </c>
      <c r="C388" s="41" t="inlineStr">
        <is>
          <t>Hub Nuts</t>
        </is>
      </c>
      <c r="D388" s="41" t="n"/>
    </row>
    <row r="389">
      <c r="A389" s="40" t="inlineStr">
        <is>
          <t>Automotive</t>
        </is>
      </c>
      <c r="B389" s="41" t="inlineStr">
        <is>
          <t>Transmission Parts</t>
        </is>
      </c>
      <c r="C389" s="41" t="inlineStr">
        <is>
          <t>Clutch Covers</t>
        </is>
      </c>
      <c r="D389" s="41" t="n"/>
    </row>
    <row r="390">
      <c r="A390" s="40" t="inlineStr">
        <is>
          <t>Automotive</t>
        </is>
      </c>
      <c r="B390" s="41" t="inlineStr">
        <is>
          <t>Transmission Parts</t>
        </is>
      </c>
      <c r="C390" s="41" t="inlineStr">
        <is>
          <t>Clutch Dampers</t>
        </is>
      </c>
      <c r="D390" s="41" t="n"/>
    </row>
    <row r="391">
      <c r="A391" s="40" t="inlineStr">
        <is>
          <t>Automotive</t>
        </is>
      </c>
      <c r="B391" s="41" t="inlineStr">
        <is>
          <t>Transmission Parts</t>
        </is>
      </c>
      <c r="C391" s="41" t="inlineStr">
        <is>
          <t>Clutch Hydraulics</t>
        </is>
      </c>
      <c r="D391" s="41" t="n"/>
    </row>
    <row r="392">
      <c r="A392" s="40" t="inlineStr">
        <is>
          <t>Automotive</t>
        </is>
      </c>
      <c r="B392" s="41" t="inlineStr">
        <is>
          <t>Transmission Parts</t>
        </is>
      </c>
      <c r="C392" s="41" t="inlineStr">
        <is>
          <t>Drive Couplings &amp; Universal Joints</t>
        </is>
      </c>
      <c r="D392" s="41" t="n"/>
    </row>
    <row r="393">
      <c r="A393" s="40" t="inlineStr">
        <is>
          <t>Automotive</t>
        </is>
      </c>
      <c r="B393" s="41" t="inlineStr">
        <is>
          <t>Transmission Parts</t>
        </is>
      </c>
      <c r="C393" s="41" t="inlineStr">
        <is>
          <t>Flywheels</t>
        </is>
      </c>
      <c r="D393" s="41" t="n"/>
    </row>
    <row r="394">
      <c r="A394" s="40" t="inlineStr">
        <is>
          <t>Automotive</t>
        </is>
      </c>
      <c r="B394" s="41" t="inlineStr">
        <is>
          <t>Transmission Parts</t>
        </is>
      </c>
      <c r="C394" s="41" t="inlineStr">
        <is>
          <t>Gear Filters</t>
        </is>
      </c>
      <c r="D394" s="41" t="n"/>
    </row>
    <row r="395">
      <c r="A395" s="40" t="inlineStr">
        <is>
          <t>Automotive</t>
        </is>
      </c>
      <c r="B395" s="41" t="inlineStr">
        <is>
          <t>Transmission Parts</t>
        </is>
      </c>
      <c r="C395" s="41" t="inlineStr">
        <is>
          <t>Gearboxes &amp; Linkages</t>
        </is>
      </c>
      <c r="D395" s="41" t="n"/>
    </row>
    <row r="396">
      <c r="A396" s="40" t="inlineStr">
        <is>
          <t>Baby Product</t>
        </is>
      </c>
      <c r="B396" s="41" t="inlineStr">
        <is>
          <t>Feeding &amp; Training Accessories</t>
        </is>
      </c>
      <c r="C396" s="41" t="inlineStr">
        <is>
          <t>Nipple Shields/Accessories</t>
        </is>
      </c>
      <c r="D396" s="41" t="inlineStr">
        <is>
          <t>Nipple Shields and Accessories,Nipple Protector Set,Nipple Shield With Case</t>
        </is>
      </c>
    </row>
    <row r="397">
      <c r="A397" s="40" t="inlineStr">
        <is>
          <t>Baby Product</t>
        </is>
      </c>
      <c r="B397" s="41" t="inlineStr">
        <is>
          <t>Diaper Accessories</t>
        </is>
      </c>
      <c r="C397" s="41" t="inlineStr">
        <is>
          <t>Diaper Cover</t>
        </is>
      </c>
      <c r="D397" s="41" t="inlineStr">
        <is>
          <t>Diaper Nappy Covers,Baby Diaper Covers,Diaper Outers,Diaper Covers</t>
        </is>
      </c>
    </row>
    <row r="398">
      <c r="A398" s="40" t="inlineStr">
        <is>
          <t>Baby Product</t>
        </is>
      </c>
      <c r="B398" s="41" t="inlineStr">
        <is>
          <t>Feeding &amp; Training Accessories</t>
        </is>
      </c>
      <c r="C398" s="41" t="inlineStr">
        <is>
          <t>Breast Milk Bag</t>
        </is>
      </c>
      <c r="D398" s="41" t="n"/>
    </row>
    <row r="399">
      <c r="A399" s="40" t="inlineStr">
        <is>
          <t>Baby Product</t>
        </is>
      </c>
      <c r="B399" s="41" t="inlineStr">
        <is>
          <t>Feeding &amp; Training Accessories</t>
        </is>
      </c>
      <c r="C399" s="41" t="inlineStr">
        <is>
          <t>Breast Pumps Electric/Manual</t>
        </is>
      </c>
      <c r="D399" s="41" t="n"/>
    </row>
    <row r="400">
      <c r="A400" s="40" t="inlineStr">
        <is>
          <t>Baby Product</t>
        </is>
      </c>
      <c r="B400" s="41" t="inlineStr">
        <is>
          <t>Feeding &amp; Training Accessories</t>
        </is>
      </c>
      <c r="C400" s="41" t="inlineStr">
        <is>
          <t>Combination</t>
        </is>
      </c>
      <c r="D400" s="41" t="inlineStr">
        <is>
          <t>Baby Combination Wash</t>
        </is>
      </c>
    </row>
    <row r="401">
      <c r="A401" s="40" t="inlineStr">
        <is>
          <t>Baby Product</t>
        </is>
      </c>
      <c r="B401" s="41" t="inlineStr">
        <is>
          <t>Feeding &amp; Training Accessories</t>
        </is>
      </c>
      <c r="C401" s="41" t="inlineStr">
        <is>
          <t>Feeding Bottles</t>
        </is>
      </c>
      <c r="D401" s="41" t="inlineStr">
        <is>
          <t>Baby Feeding Bottles</t>
        </is>
      </c>
    </row>
    <row r="402">
      <c r="A402" s="40" t="inlineStr">
        <is>
          <t>Baby Product</t>
        </is>
      </c>
      <c r="B402" s="41" t="inlineStr">
        <is>
          <t>Feeding &amp; Training Accessories</t>
        </is>
      </c>
      <c r="C402" s="41" t="inlineStr">
        <is>
          <t>Gum Massagers</t>
        </is>
      </c>
      <c r="D402" s="41" t="n"/>
    </row>
    <row r="403">
      <c r="A403" s="40" t="inlineStr">
        <is>
          <t>Baby Product</t>
        </is>
      </c>
      <c r="B403" s="41" t="inlineStr">
        <is>
          <t>Feeding &amp; Training Accessories</t>
        </is>
      </c>
      <c r="C403" s="41" t="inlineStr">
        <is>
          <t>Lunch Bag</t>
        </is>
      </c>
      <c r="D403" s="41" t="inlineStr">
        <is>
          <t>Baby Lunch Bags,Toddler Lunch Bags</t>
        </is>
      </c>
    </row>
    <row r="404">
      <c r="A404" s="40" t="inlineStr">
        <is>
          <t>Baby Product</t>
        </is>
      </c>
      <c r="B404" s="41" t="inlineStr">
        <is>
          <t>Feeding &amp; Training Accessories</t>
        </is>
      </c>
      <c r="C404" s="41" t="inlineStr">
        <is>
          <t>Food Storage Containers</t>
        </is>
      </c>
      <c r="D404" s="41" t="inlineStr">
        <is>
          <t>Toddler Food Storage Containers,Toddler Food Containers,Baby Food Containers,Baby Food Jars,Baby Food Storage Containers,Toddler Food Jars,Toddler Storage Containers,Baby Storage Containers</t>
        </is>
      </c>
    </row>
    <row r="405">
      <c r="A405" s="40" t="inlineStr">
        <is>
          <t>Baby Product</t>
        </is>
      </c>
      <c r="B405" s="41" t="inlineStr">
        <is>
          <t>Feeding &amp; Training Accessories</t>
        </is>
      </c>
      <c r="C405" s="41" t="inlineStr">
        <is>
          <t>Food Pouch Adapter</t>
        </is>
      </c>
      <c r="D405" s="41" t="inlineStr">
        <is>
          <t>Baby Food Pouch Adapters</t>
        </is>
      </c>
    </row>
    <row r="406">
      <c r="A406" s="40" t="inlineStr">
        <is>
          <t>Baby Product</t>
        </is>
      </c>
      <c r="B406" s="41" t="inlineStr">
        <is>
          <t>Feeding &amp; Training Accessories</t>
        </is>
      </c>
      <c r="C406" s="41" t="inlineStr">
        <is>
          <t>Baby Lunch Box</t>
        </is>
      </c>
      <c r="D406" s="41" t="inlineStr">
        <is>
          <t>Baby Lunch Boxes,Toddler Lunch Boxes</t>
        </is>
      </c>
    </row>
    <row r="407">
      <c r="A407" s="40" t="inlineStr">
        <is>
          <t>Baby Product</t>
        </is>
      </c>
      <c r="B407" s="41" t="inlineStr">
        <is>
          <t>Feeding &amp; Training Accessories</t>
        </is>
      </c>
      <c r="C407" s="41" t="inlineStr">
        <is>
          <t>Feeding Plates</t>
        </is>
      </c>
      <c r="D407" s="41" t="inlineStr">
        <is>
          <t>Baby Feeding Plates,Infant Feeding Plates</t>
        </is>
      </c>
    </row>
    <row r="408">
      <c r="A408" s="40" t="inlineStr">
        <is>
          <t>Baby Product</t>
        </is>
      </c>
      <c r="B408" s="41" t="inlineStr">
        <is>
          <t>Feeding &amp; Training Accessories</t>
        </is>
      </c>
      <c r="C408" s="41" t="inlineStr">
        <is>
          <t>Food Dispensing Spoon</t>
        </is>
      </c>
      <c r="D408" s="41" t="inlineStr">
        <is>
          <t>Baby Food Dispensing Spoon</t>
        </is>
      </c>
    </row>
    <row r="409">
      <c r="A409" s="40" t="inlineStr">
        <is>
          <t>Baby Product</t>
        </is>
      </c>
      <c r="B409" s="41" t="inlineStr">
        <is>
          <t>Feeding &amp; Training Accessories</t>
        </is>
      </c>
      <c r="C409" s="41" t="inlineStr">
        <is>
          <t>Food Pouch</t>
        </is>
      </c>
      <c r="D409" s="41" t="inlineStr">
        <is>
          <t>Baby Food Pouches</t>
        </is>
      </c>
    </row>
    <row r="410">
      <c r="A410" s="40" t="inlineStr">
        <is>
          <t>Baby Product</t>
        </is>
      </c>
      <c r="B410" s="41" t="inlineStr">
        <is>
          <t>Feeding &amp; Training Accessories</t>
        </is>
      </c>
      <c r="C410" s="41" t="inlineStr">
        <is>
          <t>Feeding Bowls</t>
        </is>
      </c>
      <c r="D410" s="41" t="inlineStr">
        <is>
          <t>Baby Feeding Bowls,Infant Feeding Bowls</t>
        </is>
      </c>
    </row>
    <row r="411">
      <c r="A411" s="40" t="inlineStr">
        <is>
          <t>Baby Product</t>
        </is>
      </c>
      <c r="B411" s="41" t="inlineStr">
        <is>
          <t>Feeding &amp; Training Accessories</t>
        </is>
      </c>
      <c r="C411" s="41" t="inlineStr">
        <is>
          <t>Feeding Placemat</t>
        </is>
      </c>
      <c r="D411" s="41" t="inlineStr">
        <is>
          <t>Baby Feeding Placemats</t>
        </is>
      </c>
    </row>
    <row r="412">
      <c r="A412" s="40" t="inlineStr">
        <is>
          <t>Baby Product</t>
        </is>
      </c>
      <c r="B412" s="41" t="inlineStr">
        <is>
          <t>Feeding &amp; Training Accessories</t>
        </is>
      </c>
      <c r="C412" s="41" t="inlineStr">
        <is>
          <t>Lunch Set</t>
        </is>
      </c>
      <c r="D412" s="41" t="inlineStr">
        <is>
          <t>Baby Lunch Sets</t>
        </is>
      </c>
    </row>
    <row r="413">
      <c r="A413" s="40" t="inlineStr">
        <is>
          <t>Baby Product</t>
        </is>
      </c>
      <c r="B413" s="41" t="inlineStr">
        <is>
          <t>Feeding &amp; Training Accessories</t>
        </is>
      </c>
      <c r="C413" s="41" t="inlineStr">
        <is>
          <t>Plate With Spill Catcher</t>
        </is>
      </c>
      <c r="D413" s="41" t="inlineStr">
        <is>
          <t>Baby Plate With Spill Catcher</t>
        </is>
      </c>
    </row>
    <row r="414">
      <c r="A414" s="40" t="inlineStr">
        <is>
          <t>Baby Product</t>
        </is>
      </c>
      <c r="B414" s="41" t="inlineStr">
        <is>
          <t>Feeding &amp; Training Accessories</t>
        </is>
      </c>
      <c r="C414" s="41" t="inlineStr">
        <is>
          <t>Shears</t>
        </is>
      </c>
      <c r="D414" s="41" t="n"/>
    </row>
    <row r="415">
      <c r="A415" s="40" t="inlineStr">
        <is>
          <t>Baby Product</t>
        </is>
      </c>
      <c r="B415" s="41" t="inlineStr">
        <is>
          <t>Feeding &amp; Training Accessories</t>
        </is>
      </c>
      <c r="C415" s="41" t="inlineStr">
        <is>
          <t>Prep Filters</t>
        </is>
      </c>
      <c r="D415" s="41" t="n"/>
    </row>
    <row r="416">
      <c r="A416" s="40" t="inlineStr">
        <is>
          <t>Baby Product</t>
        </is>
      </c>
      <c r="B416" s="41" t="inlineStr">
        <is>
          <t>Feeding &amp; Training Accessories</t>
        </is>
      </c>
      <c r="C416" s="41" t="inlineStr">
        <is>
          <t>Steriliser</t>
        </is>
      </c>
      <c r="D416" s="41" t="n"/>
    </row>
    <row r="417">
      <c r="A417" s="40" t="inlineStr">
        <is>
          <t>Baby Product</t>
        </is>
      </c>
      <c r="B417" s="41" t="inlineStr">
        <is>
          <t>Feeding &amp; Training Accessories</t>
        </is>
      </c>
      <c r="C417" s="41" t="inlineStr">
        <is>
          <t>Snack/Lunch Bag</t>
        </is>
      </c>
      <c r="D417" s="41" t="n"/>
    </row>
    <row r="418">
      <c r="A418" s="40" t="inlineStr">
        <is>
          <t>Baby Product</t>
        </is>
      </c>
      <c r="B418" s="41" t="inlineStr">
        <is>
          <t>Hygiene Product</t>
        </is>
      </c>
      <c r="C418" s="41" t="inlineStr">
        <is>
          <t>Bottle Cleaning Brushes</t>
        </is>
      </c>
      <c r="D418" s="41" t="inlineStr">
        <is>
          <t>Baby Bottle Cleaning Brush</t>
        </is>
      </c>
    </row>
    <row r="419">
      <c r="A419" s="40" t="inlineStr">
        <is>
          <t>Baby Product</t>
        </is>
      </c>
      <c r="B419" s="41" t="inlineStr">
        <is>
          <t>Hygiene Product</t>
        </is>
      </c>
      <c r="C419" s="41" t="inlineStr">
        <is>
          <t>Baby Hardware Antiseptic/Sterilizer</t>
        </is>
      </c>
      <c r="D419" s="41" t="n"/>
    </row>
    <row r="420">
      <c r="A420" s="40" t="inlineStr">
        <is>
          <t>Baby Product</t>
        </is>
      </c>
      <c r="B420" s="41" t="inlineStr">
        <is>
          <t>Hygiene Product</t>
        </is>
      </c>
      <c r="C420" s="41" t="inlineStr">
        <is>
          <t>Breast Shields/Pads</t>
        </is>
      </c>
      <c r="D420" s="41" t="n"/>
    </row>
    <row r="421">
      <c r="A421" s="40" t="inlineStr">
        <is>
          <t>Baby Product</t>
        </is>
      </c>
      <c r="B421" s="41" t="inlineStr">
        <is>
          <t>Feeding &amp; Training Accessories</t>
        </is>
      </c>
      <c r="C421" s="41" t="inlineStr">
        <is>
          <t>Weaning and Drinking Kit</t>
        </is>
      </c>
      <c r="D421" s="41" t="n"/>
    </row>
    <row r="422">
      <c r="A422" s="40" t="inlineStr">
        <is>
          <t>Baby Product</t>
        </is>
      </c>
      <c r="B422" s="41" t="inlineStr">
        <is>
          <t>Hygiene Product</t>
        </is>
      </c>
      <c r="C422" s="41" t="inlineStr">
        <is>
          <t>Baby Grooming</t>
        </is>
      </c>
      <c r="D422" s="41" t="n"/>
    </row>
    <row r="423">
      <c r="A423" s="40" t="inlineStr">
        <is>
          <t>Baby Product</t>
        </is>
      </c>
      <c r="B423" s="41" t="inlineStr">
        <is>
          <t>Feeding &amp; Training Accessories</t>
        </is>
      </c>
      <c r="C423" s="41" t="inlineStr">
        <is>
          <t>Tableware</t>
        </is>
      </c>
      <c r="D423" s="41" t="inlineStr">
        <is>
          <t>Baby Tablewares</t>
        </is>
      </c>
    </row>
    <row r="424">
      <c r="A424" s="40" t="inlineStr">
        <is>
          <t>Baby Product</t>
        </is>
      </c>
      <c r="B424" s="41" t="inlineStr">
        <is>
          <t>Feeding &amp; Training Accessories</t>
        </is>
      </c>
      <c r="C424" s="41" t="inlineStr">
        <is>
          <t>Baby Food Maker</t>
        </is>
      </c>
      <c r="D424" s="41" t="inlineStr">
        <is>
          <t>Baby Food Makers</t>
        </is>
      </c>
    </row>
    <row r="425">
      <c r="A425" s="40" t="inlineStr">
        <is>
          <t>Baby Product</t>
        </is>
      </c>
      <c r="B425" s="41" t="inlineStr">
        <is>
          <t>Feeding &amp; Training Accessories</t>
        </is>
      </c>
      <c r="C425" s="41" t="inlineStr">
        <is>
          <t>Baby Formula/Snack Dispenser</t>
        </is>
      </c>
      <c r="D425" s="41" t="n"/>
    </row>
    <row r="426">
      <c r="A426" s="40" t="inlineStr">
        <is>
          <t>Baby Product</t>
        </is>
      </c>
      <c r="B426" s="41" t="inlineStr">
        <is>
          <t>Diaper Accessories</t>
        </is>
      </c>
      <c r="C426" s="41" t="inlineStr">
        <is>
          <t>Wet Wipe Warmer</t>
        </is>
      </c>
      <c r="D426" s="41" t="inlineStr">
        <is>
          <t>Wet Wipe Warmers</t>
        </is>
      </c>
    </row>
    <row r="427">
      <c r="A427" s="40" t="inlineStr">
        <is>
          <t>Baby Product</t>
        </is>
      </c>
      <c r="B427" s="41" t="inlineStr">
        <is>
          <t>Feeding &amp; Training Accessories</t>
        </is>
      </c>
      <c r="C427" s="41" t="inlineStr">
        <is>
          <t>Baby Sippy Cup</t>
        </is>
      </c>
      <c r="D427" s="41" t="inlineStr">
        <is>
          <t>Cup Saucers,Baby Sippy Mugs,Baby Sippy Cups</t>
        </is>
      </c>
    </row>
    <row r="428">
      <c r="A428" s="40" t="inlineStr">
        <is>
          <t>Baby Product</t>
        </is>
      </c>
      <c r="B428" s="41" t="inlineStr">
        <is>
          <t>Diaper Accessories</t>
        </is>
      </c>
      <c r="C428" s="41" t="inlineStr">
        <is>
          <t>Diaper Wallet</t>
        </is>
      </c>
      <c r="D428" s="41" t="inlineStr">
        <is>
          <t>Diaper Wallets</t>
        </is>
      </c>
    </row>
    <row r="429">
      <c r="A429" s="40" t="inlineStr">
        <is>
          <t>Baby Product</t>
        </is>
      </c>
      <c r="B429" s="41" t="inlineStr">
        <is>
          <t>Diaper Accessories</t>
        </is>
      </c>
      <c r="C429" s="41" t="inlineStr">
        <is>
          <t>Wet Wipe Case</t>
        </is>
      </c>
      <c r="D429" s="41" t="inlineStr">
        <is>
          <t>Wet Wipe Cases,Wet Wipes Case</t>
        </is>
      </c>
    </row>
    <row r="430">
      <c r="A430" s="40" t="inlineStr">
        <is>
          <t>Baby Product</t>
        </is>
      </c>
      <c r="B430" s="41" t="inlineStr">
        <is>
          <t>Feeding &amp; Training Accessories</t>
        </is>
      </c>
      <c r="C430" s="41" t="inlineStr">
        <is>
          <t>Baby Blocks Freezer Storage Containers</t>
        </is>
      </c>
      <c r="D430" s="41" t="inlineStr">
        <is>
          <t>Baby Blocks Freezer Storage Containers</t>
        </is>
      </c>
    </row>
    <row r="431">
      <c r="A431" s="40" t="inlineStr">
        <is>
          <t>Baby Product</t>
        </is>
      </c>
      <c r="B431" s="41" t="inlineStr">
        <is>
          <t>Feeding &amp; Training Accessories</t>
        </is>
      </c>
      <c r="C431" s="41" t="inlineStr">
        <is>
          <t>Baby Cutlery</t>
        </is>
      </c>
      <c r="D431" s="41" t="inlineStr">
        <is>
          <t>Baby Feeding Cutlery,Baby Cutlery,Baby Cutleries</t>
        </is>
      </c>
    </row>
    <row r="432">
      <c r="A432" s="40" t="inlineStr">
        <is>
          <t>Baby Product</t>
        </is>
      </c>
      <c r="B432" s="41" t="inlineStr">
        <is>
          <t>Diaper</t>
        </is>
      </c>
      <c r="C432" s="41" t="inlineStr">
        <is>
          <t>Cloth Diaper</t>
        </is>
      </c>
      <c r="D432" s="41" t="inlineStr">
        <is>
          <t>Baby Cloth Diaper Pads,Baby Cloth Diapers,Reusable Baby Cloth Diapers,Cloth Diapers</t>
        </is>
      </c>
    </row>
    <row r="433">
      <c r="A433" s="40" t="inlineStr">
        <is>
          <t>Baby Product</t>
        </is>
      </c>
      <c r="B433" s="41" t="inlineStr">
        <is>
          <t>Diaper Accessories</t>
        </is>
      </c>
      <c r="C433" s="41" t="inlineStr">
        <is>
          <t>Cloth Diaper Detergent</t>
        </is>
      </c>
      <c r="D433" s="41" t="n"/>
    </row>
    <row r="434">
      <c r="A434" s="40" t="inlineStr">
        <is>
          <t>Baby Product</t>
        </is>
      </c>
      <c r="B434" s="41" t="inlineStr">
        <is>
          <t>Diaper Accessories</t>
        </is>
      </c>
      <c r="C434" s="41" t="inlineStr">
        <is>
          <t>Diaper Bin</t>
        </is>
      </c>
      <c r="D434" s="41" t="inlineStr">
        <is>
          <t>Diaper Bins</t>
        </is>
      </c>
    </row>
    <row r="435">
      <c r="A435" s="40" t="inlineStr">
        <is>
          <t>Baby Product</t>
        </is>
      </c>
      <c r="B435" s="41" t="inlineStr">
        <is>
          <t>Diaper Accessories</t>
        </is>
      </c>
      <c r="C435" s="41" t="inlineStr">
        <is>
          <t>Diaper Fastener</t>
        </is>
      </c>
      <c r="D435" s="41" t="inlineStr">
        <is>
          <t>Diaper Fasteners</t>
        </is>
      </c>
    </row>
    <row r="436">
      <c r="A436" s="40" t="inlineStr">
        <is>
          <t>Baby Product</t>
        </is>
      </c>
      <c r="B436" s="41" t="inlineStr">
        <is>
          <t>Diaper Accessories</t>
        </is>
      </c>
      <c r="C436" s="41" t="inlineStr">
        <is>
          <t>Diaper Pin</t>
        </is>
      </c>
      <c r="D436" s="41" t="n"/>
    </row>
    <row r="437">
      <c r="A437" s="40" t="inlineStr">
        <is>
          <t>Baby Product</t>
        </is>
      </c>
      <c r="B437" s="41" t="inlineStr">
        <is>
          <t>Diaper Accessories</t>
        </is>
      </c>
      <c r="C437" s="41" t="inlineStr">
        <is>
          <t>Diaper Sacks</t>
        </is>
      </c>
      <c r="D437" s="41" t="n"/>
    </row>
    <row r="438">
      <c r="A438" s="40" t="inlineStr">
        <is>
          <t>Baby Product</t>
        </is>
      </c>
      <c r="B438" s="41" t="inlineStr">
        <is>
          <t>Diaper Accessories</t>
        </is>
      </c>
      <c r="C438" s="41" t="inlineStr">
        <is>
          <t>Diaper Doubler</t>
        </is>
      </c>
      <c r="D438" s="41" t="n"/>
    </row>
    <row r="439">
      <c r="A439" s="40" t="inlineStr">
        <is>
          <t>Baby Product</t>
        </is>
      </c>
      <c r="B439" s="41" t="inlineStr">
        <is>
          <t>Diaper Accessories</t>
        </is>
      </c>
      <c r="C439" s="41" t="inlineStr">
        <is>
          <t>Diaper Dry Pad Insert</t>
        </is>
      </c>
      <c r="D439" s="41" t="inlineStr">
        <is>
          <t>Baby Diaper Dry Pad Inserts</t>
        </is>
      </c>
    </row>
    <row r="440">
      <c r="A440" s="40" t="inlineStr">
        <is>
          <t>Baby Product</t>
        </is>
      </c>
      <c r="B440" s="41" t="inlineStr">
        <is>
          <t>Diaper Accessories</t>
        </is>
      </c>
      <c r="C440" s="41" t="inlineStr">
        <is>
          <t>Diaper Dispenser</t>
        </is>
      </c>
      <c r="D440" s="41" t="inlineStr">
        <is>
          <t>Diaper Dispensers</t>
        </is>
      </c>
    </row>
    <row r="441">
      <c r="A441" s="40" t="inlineStr">
        <is>
          <t>Baby Product</t>
        </is>
      </c>
      <c r="B441" s="41" t="inlineStr">
        <is>
          <t>Diaper</t>
        </is>
      </c>
      <c r="C441" s="41" t="inlineStr">
        <is>
          <t>Disposable Diaper</t>
        </is>
      </c>
      <c r="D441" s="41" t="inlineStr">
        <is>
          <t>Baby Disposable Diaper Pads,Disposable Diapers,Baby Disposable Diapers</t>
        </is>
      </c>
    </row>
    <row r="442">
      <c r="A442" s="40" t="inlineStr">
        <is>
          <t>Baby Product</t>
        </is>
      </c>
      <c r="B442" s="41" t="inlineStr">
        <is>
          <t>Feeding &amp; Training Accessories</t>
        </is>
      </c>
      <c r="C442" s="41" t="inlineStr">
        <is>
          <t>Bottle Accessories</t>
        </is>
      </c>
      <c r="D442" s="41"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40" t="inlineStr">
        <is>
          <t>Baby Product</t>
        </is>
      </c>
      <c r="B443" s="41" t="inlineStr">
        <is>
          <t>Feeding &amp; Training Accessories</t>
        </is>
      </c>
      <c r="C443" s="41" t="inlineStr">
        <is>
          <t>Bibs</t>
        </is>
      </c>
      <c r="D443" s="41" t="n"/>
    </row>
    <row r="444">
      <c r="A444" s="40" t="inlineStr">
        <is>
          <t>Baby Product</t>
        </is>
      </c>
      <c r="B444" s="41" t="inlineStr">
        <is>
          <t>Feeding &amp; Training Accessories</t>
        </is>
      </c>
      <c r="C444" s="41" t="inlineStr">
        <is>
          <t>Bottle Teats</t>
        </is>
      </c>
      <c r="D444" s="41" t="inlineStr">
        <is>
          <t>Baby Bottle Teats</t>
        </is>
      </c>
    </row>
    <row r="445">
      <c r="A445" s="40" t="inlineStr">
        <is>
          <t>Baby Product</t>
        </is>
      </c>
      <c r="B445" s="41" t="inlineStr">
        <is>
          <t>Feeding &amp; Training Accessories</t>
        </is>
      </c>
      <c r="C445" s="41" t="inlineStr">
        <is>
          <t>Bowl Grip Mats</t>
        </is>
      </c>
      <c r="D445" s="41" t="inlineStr">
        <is>
          <t>Baby Bowl Grip Mats</t>
        </is>
      </c>
    </row>
    <row r="446">
      <c r="A446" s="40" t="inlineStr">
        <is>
          <t>Baby Product</t>
        </is>
      </c>
      <c r="B446" s="41" t="inlineStr">
        <is>
          <t>Feeding &amp; Training Accessories</t>
        </is>
      </c>
      <c r="C446" s="41" t="inlineStr">
        <is>
          <t>Bottle Warmers</t>
        </is>
      </c>
      <c r="D446" s="41" t="inlineStr">
        <is>
          <t>Toddler Bottle Warmers,Baby Water Bottle Warmers,Toddler Water Bottle Warmers</t>
        </is>
      </c>
    </row>
    <row r="447">
      <c r="A447" s="40" t="inlineStr">
        <is>
          <t>Subscription &amp; Gift Card</t>
        </is>
      </c>
      <c r="B447" s="41" t="inlineStr">
        <is>
          <t>Gift Card</t>
        </is>
      </c>
      <c r="C447" s="41" t="inlineStr">
        <is>
          <t>Gift Card</t>
        </is>
      </c>
      <c r="D447" s="41" t="inlineStr">
        <is>
          <t>Gift Cards,Physical Gift Cards</t>
        </is>
      </c>
    </row>
    <row r="448">
      <c r="A448" s="40" t="inlineStr">
        <is>
          <t>Baby Product</t>
        </is>
      </c>
      <c r="B448" s="41" t="inlineStr">
        <is>
          <t>Feeding &amp; Training Accessories</t>
        </is>
      </c>
      <c r="C448" s="41" t="inlineStr">
        <is>
          <t>Teethers</t>
        </is>
      </c>
      <c r="D448" s="41" t="inlineStr">
        <is>
          <t>Teething Blankets,Teething Pacifiers,Teething Rings,Teething Toys,Teething Necklace,Teething Mittens,Teething Aids</t>
        </is>
      </c>
    </row>
    <row r="449">
      <c r="A449" s="40" t="inlineStr">
        <is>
          <t>Subscription &amp; Gift Card</t>
        </is>
      </c>
      <c r="B449" s="41" t="inlineStr">
        <is>
          <t>Lottery Ticket Card</t>
        </is>
      </c>
      <c r="C449" s="41" t="inlineStr">
        <is>
          <t>Lottery Ticket Card</t>
        </is>
      </c>
      <c r="D449" s="41" t="inlineStr">
        <is>
          <t>Lottery Ticket Cards</t>
        </is>
      </c>
    </row>
    <row r="450">
      <c r="A450" s="40" t="inlineStr">
        <is>
          <t>Subscription &amp; Gift Card</t>
        </is>
      </c>
      <c r="B450" s="41" t="inlineStr">
        <is>
          <t>Subscription Voucher</t>
        </is>
      </c>
      <c r="C450" s="41" t="inlineStr">
        <is>
          <t>Subscription Voucher</t>
        </is>
      </c>
      <c r="D450" s="41" t="inlineStr">
        <is>
          <t>Subscription Vouchers</t>
        </is>
      </c>
    </row>
    <row r="451">
      <c r="A451" s="40" t="inlineStr">
        <is>
          <t>Baby Product</t>
        </is>
      </c>
      <c r="B451" s="41" t="inlineStr">
        <is>
          <t>Feeding &amp; Training Accessories</t>
        </is>
      </c>
      <c r="C451" s="41" t="inlineStr">
        <is>
          <t>Highchair Cushion</t>
        </is>
      </c>
      <c r="D451" s="41" t="inlineStr">
        <is>
          <t>Highchair Cushions</t>
        </is>
      </c>
    </row>
    <row r="452">
      <c r="A452" s="40" t="inlineStr">
        <is>
          <t>Digital</t>
        </is>
      </c>
      <c r="B452" s="41" t="inlineStr">
        <is>
          <t>Loyalty</t>
        </is>
      </c>
      <c r="C452" s="41" t="inlineStr">
        <is>
          <t>Loyalty Subscription</t>
        </is>
      </c>
      <c r="D452" s="41" t="n"/>
    </row>
    <row r="453">
      <c r="A453" s="40" t="inlineStr">
        <is>
          <t>Baby Product</t>
        </is>
      </c>
      <c r="B453" s="41" t="inlineStr">
        <is>
          <t>Baby Furnishing</t>
        </is>
      </c>
      <c r="C453" s="41" t="inlineStr">
        <is>
          <t>Baby Bedding Sets</t>
        </is>
      </c>
      <c r="D453" s="41" t="inlineStr">
        <is>
          <t>Baby Bedding Sets</t>
        </is>
      </c>
    </row>
    <row r="454">
      <c r="A454" s="40" t="inlineStr">
        <is>
          <t>Baby Product</t>
        </is>
      </c>
      <c r="B454" s="41" t="inlineStr">
        <is>
          <t>Baby Furnishing</t>
        </is>
      </c>
      <c r="C454" s="41" t="inlineStr">
        <is>
          <t>Baby Mattress Protection</t>
        </is>
      </c>
      <c r="D454" s="41" t="n"/>
    </row>
    <row r="455">
      <c r="A455" s="40" t="inlineStr">
        <is>
          <t>Baby Product</t>
        </is>
      </c>
      <c r="B455" s="41" t="inlineStr">
        <is>
          <t>Baby Furnishing</t>
        </is>
      </c>
      <c r="C455" s="41" t="inlineStr">
        <is>
          <t>Baby Bed Sheets</t>
        </is>
      </c>
      <c r="D455" s="41" t="n"/>
    </row>
    <row r="456">
      <c r="A456" s="40" t="inlineStr">
        <is>
          <t>Baby Product</t>
        </is>
      </c>
      <c r="B456" s="41" t="inlineStr">
        <is>
          <t>Diaper</t>
        </is>
      </c>
      <c r="C456" s="41" t="inlineStr">
        <is>
          <t>Portable Changing Mats</t>
        </is>
      </c>
      <c r="D456" s="41" t="inlineStr">
        <is>
          <t>Portable Diaper Changing Mats</t>
        </is>
      </c>
    </row>
    <row r="457">
      <c r="A457" s="40" t="inlineStr">
        <is>
          <t>Baby Product</t>
        </is>
      </c>
      <c r="B457" s="41" t="inlineStr">
        <is>
          <t>Diaper</t>
        </is>
      </c>
      <c r="C457" s="41" t="inlineStr">
        <is>
          <t>Diaper Stackers</t>
        </is>
      </c>
      <c r="D457" s="41" t="n"/>
    </row>
    <row r="458">
      <c r="A458" s="40" t="inlineStr">
        <is>
          <t>Baby Product</t>
        </is>
      </c>
      <c r="B458" s="41" t="inlineStr">
        <is>
          <t>Diaper</t>
        </is>
      </c>
      <c r="C458" s="41" t="inlineStr">
        <is>
          <t>Diaper Caddies</t>
        </is>
      </c>
      <c r="D458" s="41" t="inlineStr">
        <is>
          <t>Baby Diaper Caddy,Portable Diaper Caddies</t>
        </is>
      </c>
    </row>
    <row r="459">
      <c r="A459" s="40" t="inlineStr">
        <is>
          <t>Baby Product</t>
        </is>
      </c>
      <c r="B459" s="41" t="inlineStr">
        <is>
          <t>Diaper</t>
        </is>
      </c>
      <c r="C459" s="41" t="inlineStr">
        <is>
          <t>Diaper Bin Deodorizers</t>
        </is>
      </c>
      <c r="D459" s="41" t="n"/>
    </row>
    <row r="460">
      <c r="A460" s="40" t="inlineStr">
        <is>
          <t>Baby Product</t>
        </is>
      </c>
      <c r="B460" s="41" t="inlineStr">
        <is>
          <t>Diaper</t>
        </is>
      </c>
      <c r="C460" s="41" t="inlineStr">
        <is>
          <t>Diaper Bin Liners</t>
        </is>
      </c>
      <c r="D460" s="41" t="n"/>
    </row>
    <row r="461">
      <c r="A461" s="40" t="inlineStr">
        <is>
          <t>Baby Product</t>
        </is>
      </c>
      <c r="B461" s="41" t="inlineStr">
        <is>
          <t>Baby Furnishing</t>
        </is>
      </c>
      <c r="C461" s="41" t="inlineStr">
        <is>
          <t>Baby Sleeping Bags</t>
        </is>
      </c>
      <c r="D461" s="41" t="inlineStr">
        <is>
          <t>Baby Sleeping Bags</t>
        </is>
      </c>
    </row>
    <row r="462">
      <c r="A462" s="40" t="inlineStr">
        <is>
          <t>Baby Product</t>
        </is>
      </c>
      <c r="B462" s="41" t="inlineStr">
        <is>
          <t>Diaper</t>
        </is>
      </c>
      <c r="C462" s="41" t="inlineStr">
        <is>
          <t>Changing Mat Covers</t>
        </is>
      </c>
      <c r="D462" s="41" t="inlineStr">
        <is>
          <t>Baby Diaper Changing Mat Covers</t>
        </is>
      </c>
    </row>
    <row r="463">
      <c r="A463" s="40" t="inlineStr">
        <is>
          <t>Baby Product</t>
        </is>
      </c>
      <c r="B463" s="41" t="inlineStr">
        <is>
          <t>Baby Furnishing</t>
        </is>
      </c>
      <c r="C463" s="41" t="inlineStr">
        <is>
          <t>Baby Pillows &amp; Pillow Cases</t>
        </is>
      </c>
      <c r="D463" s="41" t="n"/>
    </row>
    <row r="464">
      <c r="A464" s="40" t="inlineStr">
        <is>
          <t>Baby Product</t>
        </is>
      </c>
      <c r="B464" s="41" t="inlineStr">
        <is>
          <t>Baby Furnishing</t>
        </is>
      </c>
      <c r="C464" s="41" t="inlineStr">
        <is>
          <t>Baby Potty Step Stools</t>
        </is>
      </c>
      <c r="D464" s="41" t="inlineStr">
        <is>
          <t>Baby Potty Step Stools</t>
        </is>
      </c>
    </row>
    <row r="465">
      <c r="A465" s="40" t="inlineStr">
        <is>
          <t>Baby Product</t>
        </is>
      </c>
      <c r="B465" s="41" t="inlineStr">
        <is>
          <t>Baby Furnishing</t>
        </is>
      </c>
      <c r="C465" s="41" t="inlineStr">
        <is>
          <t>Baby Potty Seats</t>
        </is>
      </c>
      <c r="D465" s="41" t="n"/>
    </row>
    <row r="466">
      <c r="A466" s="40" t="inlineStr">
        <is>
          <t>Baby Product</t>
        </is>
      </c>
      <c r="B466" s="41" t="inlineStr">
        <is>
          <t>Baby Furnishing</t>
        </is>
      </c>
      <c r="C466" s="41" t="inlineStr">
        <is>
          <t>Night Lights</t>
        </is>
      </c>
      <c r="D466" s="41" t="inlineStr">
        <is>
          <t>Baby Night Light Lamps,Baby Night Lights,Nursery Lights</t>
        </is>
      </c>
    </row>
    <row r="467">
      <c r="A467" s="40" t="inlineStr">
        <is>
          <t>Baby Product</t>
        </is>
      </c>
      <c r="B467" s="41" t="inlineStr">
        <is>
          <t>Baby Furnishing</t>
        </is>
      </c>
      <c r="C467" s="41" t="inlineStr">
        <is>
          <t>Sleep Soothers</t>
        </is>
      </c>
      <c r="D467" s="41" t="inlineStr">
        <is>
          <t>Baby Pacifiers,Infant Sleep Soothers,Baby Sleep Pacifiers,Baby Soothers,Baby Sleep Soothers,Infant Musical Soothers,Baby Soother Sleep Aids</t>
        </is>
      </c>
    </row>
    <row r="468">
      <c r="A468" s="40" t="inlineStr">
        <is>
          <t>Baby Product</t>
        </is>
      </c>
      <c r="B468" s="41" t="inlineStr">
        <is>
          <t>Bath Care Products</t>
        </is>
      </c>
      <c r="C468" s="41" t="inlineStr">
        <is>
          <t>Brush &amp; Comb Set</t>
        </is>
      </c>
      <c r="D468" s="41" t="n"/>
    </row>
    <row r="469">
      <c r="A469" s="40" t="inlineStr">
        <is>
          <t>Baby Product</t>
        </is>
      </c>
      <c r="B469" s="41" t="inlineStr">
        <is>
          <t>Bath Care Products</t>
        </is>
      </c>
      <c r="C469" s="41" t="inlineStr">
        <is>
          <t>Toothbrush</t>
        </is>
      </c>
      <c r="D469" s="41" t="inlineStr">
        <is>
          <t>Baby Toothbrushes</t>
        </is>
      </c>
    </row>
    <row r="470">
      <c r="A470" s="40" t="inlineStr">
        <is>
          <t>Baby Product</t>
        </is>
      </c>
      <c r="B470" s="41" t="inlineStr">
        <is>
          <t>Bath Care Products</t>
        </is>
      </c>
      <c r="C470" s="41" t="inlineStr">
        <is>
          <t>Toothpaste</t>
        </is>
      </c>
      <c r="D470" s="41" t="inlineStr">
        <is>
          <t>Baby Toothpastes</t>
        </is>
      </c>
    </row>
    <row r="471">
      <c r="A471" s="40" t="inlineStr">
        <is>
          <t>Baby Product</t>
        </is>
      </c>
      <c r="B471" s="41" t="inlineStr">
        <is>
          <t>Baby Furnishing</t>
        </is>
      </c>
      <c r="C471" s="41" t="inlineStr">
        <is>
          <t>Parts &amp; Accessories</t>
        </is>
      </c>
      <c r="D471" s="41" t="n"/>
    </row>
    <row r="472">
      <c r="A472" s="40" t="inlineStr">
        <is>
          <t>Baby Product</t>
        </is>
      </c>
      <c r="B472" s="41" t="inlineStr">
        <is>
          <t>Baby Furnishing</t>
        </is>
      </c>
      <c r="C472" s="41" t="inlineStr">
        <is>
          <t>Tables &amp; Chairs</t>
        </is>
      </c>
      <c r="D472" s="41" t="n"/>
    </row>
    <row r="473">
      <c r="A473" s="40" t="inlineStr">
        <is>
          <t>Baby Product</t>
        </is>
      </c>
      <c r="B473" s="41" t="inlineStr">
        <is>
          <t>Baby Furnishing</t>
        </is>
      </c>
      <c r="C473" s="41" t="inlineStr">
        <is>
          <t>Baskets &amp; Liners</t>
        </is>
      </c>
      <c r="D473" s="41" t="n"/>
    </row>
    <row r="474">
      <c r="A474" s="40" t="inlineStr">
        <is>
          <t>Baby Product</t>
        </is>
      </c>
      <c r="B474" s="41" t="inlineStr">
        <is>
          <t>Baby Furnishing</t>
        </is>
      </c>
      <c r="C474" s="41" t="inlineStr">
        <is>
          <t>Bookends</t>
        </is>
      </c>
      <c r="D474" s="41" t="n"/>
    </row>
    <row r="475">
      <c r="A475" s="40" t="inlineStr">
        <is>
          <t>Baby Product</t>
        </is>
      </c>
      <c r="B475" s="41" t="inlineStr">
        <is>
          <t>Baby Furnishing</t>
        </is>
      </c>
      <c r="C475" s="41" t="inlineStr">
        <is>
          <t>Christening</t>
        </is>
      </c>
      <c r="D475" s="41" t="n"/>
    </row>
    <row r="476">
      <c r="A476" s="40" t="inlineStr">
        <is>
          <t>Baby Product</t>
        </is>
      </c>
      <c r="B476" s="41" t="inlineStr">
        <is>
          <t>Baby Furnishing</t>
        </is>
      </c>
      <c r="C476" s="41" t="inlineStr">
        <is>
          <t>Clocks</t>
        </is>
      </c>
      <c r="D476" s="41" t="inlineStr">
        <is>
          <t>Baby Furnishing Clocks</t>
        </is>
      </c>
    </row>
    <row r="477">
      <c r="A477" s="40" t="inlineStr">
        <is>
          <t>Baby Product</t>
        </is>
      </c>
      <c r="B477" s="41" t="inlineStr">
        <is>
          <t>Baby Furnishing</t>
        </is>
      </c>
      <c r="C477" s="41" t="inlineStr">
        <is>
          <t>Changing &amp; Dressing</t>
        </is>
      </c>
      <c r="D477" s="41" t="n"/>
    </row>
    <row r="478">
      <c r="A478" s="40" t="inlineStr">
        <is>
          <t>Baby Product</t>
        </is>
      </c>
      <c r="B478" s="41" t="inlineStr">
        <is>
          <t>Baby Furnishing</t>
        </is>
      </c>
      <c r="C478" s="41" t="inlineStr">
        <is>
          <t>Furniture Collections</t>
        </is>
      </c>
      <c r="D478" s="41" t="n"/>
    </row>
    <row r="479">
      <c r="A479" s="40" t="inlineStr">
        <is>
          <t>Baby Product</t>
        </is>
      </c>
      <c r="B479" s="41" t="inlineStr">
        <is>
          <t>Baby Cot Mattress</t>
        </is>
      </c>
      <c r="C479" s="41" t="inlineStr">
        <is>
          <t>Cribs, Beds &amp; Mattresses</t>
        </is>
      </c>
      <c r="D479" s="41" t="n"/>
    </row>
    <row r="480">
      <c r="A480" s="40" t="inlineStr">
        <is>
          <t>Baby Product</t>
        </is>
      </c>
      <c r="B480" s="41" t="inlineStr">
        <is>
          <t>Baby Furnishing</t>
        </is>
      </c>
      <c r="C480" s="41" t="inlineStr">
        <is>
          <t>Gliders, Ottomans &amp; Rocking</t>
        </is>
      </c>
      <c r="D480" s="41" t="n"/>
    </row>
    <row r="481">
      <c r="A481" s="40" t="inlineStr">
        <is>
          <t>Baby Product</t>
        </is>
      </c>
      <c r="B481" s="41" t="inlineStr">
        <is>
          <t>Baby Furnishing</t>
        </is>
      </c>
      <c r="C481" s="41" t="inlineStr">
        <is>
          <t>Other Nursey Furniture</t>
        </is>
      </c>
      <c r="D481" s="41" t="n"/>
    </row>
    <row r="482">
      <c r="A482" s="40" t="inlineStr">
        <is>
          <t>Baby Product</t>
        </is>
      </c>
      <c r="B482" s="41" t="inlineStr">
        <is>
          <t>Baby Furnishing</t>
        </is>
      </c>
      <c r="C482" s="41" t="inlineStr">
        <is>
          <t>Cradle Bedding</t>
        </is>
      </c>
      <c r="D482" s="41" t="n"/>
    </row>
    <row r="483">
      <c r="A483" s="40" t="inlineStr">
        <is>
          <t>Baby Product</t>
        </is>
      </c>
      <c r="B483" s="41" t="inlineStr">
        <is>
          <t>Baby Furnishing</t>
        </is>
      </c>
      <c r="C483" s="41" t="inlineStr">
        <is>
          <t>Crib Bedding</t>
        </is>
      </c>
      <c r="D483" s="41" t="n"/>
    </row>
    <row r="484">
      <c r="A484" s="40" t="inlineStr">
        <is>
          <t>Baby Product</t>
        </is>
      </c>
      <c r="B484" s="41" t="inlineStr">
        <is>
          <t>Baby Furnishing</t>
        </is>
      </c>
      <c r="C484" s="41" t="inlineStr">
        <is>
          <t>Gift Sets</t>
        </is>
      </c>
      <c r="D484" s="41" t="inlineStr">
        <is>
          <t>Baby Furnishng Gift Sets</t>
        </is>
      </c>
    </row>
    <row r="485">
      <c r="A485" s="40" t="inlineStr">
        <is>
          <t>Baby Product</t>
        </is>
      </c>
      <c r="B485" s="41" t="inlineStr">
        <is>
          <t>Baby Furnishing</t>
        </is>
      </c>
      <c r="C485" s="41" t="inlineStr">
        <is>
          <t>Blankets &amp; Swaddling</t>
        </is>
      </c>
      <c r="D485" s="41" t="n"/>
    </row>
    <row r="486">
      <c r="A486" s="40" t="inlineStr">
        <is>
          <t>Baby Product</t>
        </is>
      </c>
      <c r="B486" s="41" t="inlineStr">
        <is>
          <t>Baby Furnishing</t>
        </is>
      </c>
      <c r="C486" s="41" t="inlineStr">
        <is>
          <t>Quilts &amp; Bed Covers</t>
        </is>
      </c>
      <c r="D486" s="41" t="n"/>
    </row>
    <row r="487">
      <c r="A487" s="40" t="inlineStr">
        <is>
          <t>Baby Product</t>
        </is>
      </c>
      <c r="B487" s="41" t="inlineStr">
        <is>
          <t>Baby Furnishing</t>
        </is>
      </c>
      <c r="C487" s="41" t="inlineStr">
        <is>
          <t>Playard Bedding</t>
        </is>
      </c>
      <c r="D487" s="41" t="n"/>
    </row>
    <row r="488">
      <c r="A488" s="40" t="inlineStr">
        <is>
          <t>Baby Product</t>
        </is>
      </c>
      <c r="B488" s="41" t="inlineStr">
        <is>
          <t>Baby Furnishing</t>
        </is>
      </c>
      <c r="C488" s="41" t="inlineStr">
        <is>
          <t>Pillowcases</t>
        </is>
      </c>
      <c r="D488" s="41" t="n"/>
    </row>
    <row r="489">
      <c r="A489" s="40" t="inlineStr">
        <is>
          <t>Baby Product</t>
        </is>
      </c>
      <c r="B489" s="41" t="inlineStr">
        <is>
          <t>Baby Furnishing</t>
        </is>
      </c>
      <c r="C489" s="41" t="inlineStr">
        <is>
          <t>Pillow Protectors</t>
        </is>
      </c>
      <c r="D489" s="41" t="inlineStr">
        <is>
          <t>Baby Pillow Protectors</t>
        </is>
      </c>
    </row>
    <row r="490">
      <c r="A490" s="40" t="inlineStr">
        <is>
          <t>Baby Product</t>
        </is>
      </c>
      <c r="B490" s="41" t="inlineStr">
        <is>
          <t>Baby Furnishing</t>
        </is>
      </c>
      <c r="C490" s="41" t="inlineStr">
        <is>
          <t>Pillows</t>
        </is>
      </c>
      <c r="D490" s="41" t="n"/>
    </row>
    <row r="491">
      <c r="A491" s="40" t="inlineStr">
        <is>
          <t>Baby Product</t>
        </is>
      </c>
      <c r="B491" s="41" t="inlineStr">
        <is>
          <t>Baby Furnishing</t>
        </is>
      </c>
      <c r="C491" s="41" t="inlineStr">
        <is>
          <t>Toddler Bedding</t>
        </is>
      </c>
      <c r="D491" s="41" t="inlineStr">
        <is>
          <t>Baby Crib Bedding,Baby Pillows,Baby Bassinet Bedding,Toddler Pillows,Baby Bedding Sets,Baby Quilts,Baby Pillow Protectors,Baby Bed Sheets,Toddler Pillowcases,Baby Cradle Bedding,Baby Mattress Protection,Baby Pillowcases,Baby Bed Covers</t>
        </is>
      </c>
    </row>
    <row r="492">
      <c r="A492" s="40" t="inlineStr">
        <is>
          <t>Baby Product</t>
        </is>
      </c>
      <c r="B492" s="41" t="inlineStr">
        <is>
          <t>Baby Furnishing</t>
        </is>
      </c>
      <c r="C492" s="41" t="inlineStr">
        <is>
          <t>Bassinet Bedding</t>
        </is>
      </c>
      <c r="D492" s="41" t="n"/>
    </row>
    <row r="493">
      <c r="A493" s="40" t="inlineStr">
        <is>
          <t>Baby Product</t>
        </is>
      </c>
      <c r="B493" s="41" t="inlineStr">
        <is>
          <t>Baby Furnishing</t>
        </is>
      </c>
      <c r="C493" s="41" t="inlineStr">
        <is>
          <t>Drawer Handles</t>
        </is>
      </c>
      <c r="D493" s="41" t="n"/>
    </row>
    <row r="494">
      <c r="A494" s="40" t="inlineStr">
        <is>
          <t>Baby Product</t>
        </is>
      </c>
      <c r="B494" s="41" t="inlineStr">
        <is>
          <t>Baby Furnishing</t>
        </is>
      </c>
      <c r="C494" s="41" t="inlineStr">
        <is>
          <t>Door Hangers</t>
        </is>
      </c>
      <c r="D494" s="41" t="inlineStr">
        <is>
          <t>Baby Door Hangers,Baby Room Door Hangers</t>
        </is>
      </c>
    </row>
    <row r="495">
      <c r="A495" s="40" t="inlineStr">
        <is>
          <t>Baby Product</t>
        </is>
      </c>
      <c r="B495" s="41" t="inlineStr">
        <is>
          <t>Baby Furnishing</t>
        </is>
      </c>
      <c r="C495" s="41" t="inlineStr">
        <is>
          <t>Hand &amp; Footprint Makers</t>
        </is>
      </c>
      <c r="D495" s="41" t="n"/>
    </row>
    <row r="496">
      <c r="A496" s="40" t="inlineStr">
        <is>
          <t>Baby Product</t>
        </is>
      </c>
      <c r="B496" s="41" t="inlineStr">
        <is>
          <t>Baby Furnishing</t>
        </is>
      </c>
      <c r="C496" s="41" t="inlineStr">
        <is>
          <t>Keepsake Boxes &amp; Tins</t>
        </is>
      </c>
      <c r="D496" s="41" t="n"/>
    </row>
    <row r="497">
      <c r="A497" s="40" t="inlineStr">
        <is>
          <t>Baby Product</t>
        </is>
      </c>
      <c r="B497" s="41" t="inlineStr">
        <is>
          <t>Baby Furnishing</t>
        </is>
      </c>
      <c r="C497" s="41" t="inlineStr">
        <is>
          <t>Keepsake Frames</t>
        </is>
      </c>
      <c r="D497" s="41" t="n"/>
    </row>
    <row r="498">
      <c r="A498" s="40" t="inlineStr">
        <is>
          <t>Baby Product</t>
        </is>
      </c>
      <c r="B498" s="41" t="inlineStr">
        <is>
          <t>Baby Furnishing</t>
        </is>
      </c>
      <c r="C498" s="41" t="inlineStr">
        <is>
          <t>Mirrors</t>
        </is>
      </c>
      <c r="D498" s="41" t="n"/>
    </row>
    <row r="499">
      <c r="A499" s="40" t="inlineStr">
        <is>
          <t>Baby Product</t>
        </is>
      </c>
      <c r="B499" s="41" t="inlineStr">
        <is>
          <t>Baby Furnishing</t>
        </is>
      </c>
      <c r="C499" s="41" t="inlineStr">
        <is>
          <t>Memory Boards</t>
        </is>
      </c>
      <c r="D499" s="41" t="n"/>
    </row>
    <row r="500">
      <c r="A500" s="40" t="inlineStr">
        <is>
          <t>Baby Product</t>
        </is>
      </c>
      <c r="B500" s="41" t="inlineStr">
        <is>
          <t>Baby Furnishing</t>
        </is>
      </c>
      <c r="C500" s="41" t="inlineStr">
        <is>
          <t>Lamps &amp; Shades</t>
        </is>
      </c>
      <c r="D500" s="41" t="n"/>
    </row>
    <row r="501">
      <c r="A501" s="40" t="inlineStr">
        <is>
          <t>Baby Product</t>
        </is>
      </c>
      <c r="B501" s="41" t="inlineStr">
        <is>
          <t>Baby Furnishing</t>
        </is>
      </c>
      <c r="C501" s="41" t="inlineStr">
        <is>
          <t>Keepsake Rattles</t>
        </is>
      </c>
      <c r="D501" s="41" t="inlineStr">
        <is>
          <t>Keepsake Rattles</t>
        </is>
      </c>
    </row>
    <row r="502">
      <c r="A502" s="40" t="inlineStr">
        <is>
          <t>Baby Product</t>
        </is>
      </c>
      <c r="B502" s="41" t="inlineStr">
        <is>
          <t>Baby Furnishing</t>
        </is>
      </c>
      <c r="C502" s="41" t="inlineStr">
        <is>
          <t>Mobiles</t>
        </is>
      </c>
      <c r="D502" s="41" t="n"/>
    </row>
    <row r="503">
      <c r="A503" s="40" t="inlineStr">
        <is>
          <t>Baby Product</t>
        </is>
      </c>
      <c r="B503" s="41" t="inlineStr">
        <is>
          <t>Baby Furnishing</t>
        </is>
      </c>
      <c r="C503" s="41" t="inlineStr">
        <is>
          <t>Rugs</t>
        </is>
      </c>
      <c r="D503" s="41" t="n"/>
    </row>
    <row r="504">
      <c r="A504" s="40" t="inlineStr">
        <is>
          <t>Baby Product</t>
        </is>
      </c>
      <c r="B504" s="41" t="inlineStr">
        <is>
          <t>Baby Furnishing</t>
        </is>
      </c>
      <c r="C504" s="41" t="inlineStr">
        <is>
          <t>Picture Frames</t>
        </is>
      </c>
      <c r="D504" s="41" t="inlineStr">
        <is>
          <t>Baby Picture Framess</t>
        </is>
      </c>
    </row>
    <row r="505">
      <c r="A505" s="40" t="inlineStr">
        <is>
          <t>Baby Product</t>
        </is>
      </c>
      <c r="B505" s="41" t="inlineStr">
        <is>
          <t>Baby Furnishing</t>
        </is>
      </c>
      <c r="C505" s="41" t="inlineStr">
        <is>
          <t>Silver Baby Spoons</t>
        </is>
      </c>
      <c r="D505" s="41" t="inlineStr">
        <is>
          <t>Silver Baby Spoons</t>
        </is>
      </c>
    </row>
    <row r="506">
      <c r="A506" s="40" t="inlineStr">
        <is>
          <t>Baby Product</t>
        </is>
      </c>
      <c r="B506" s="41" t="inlineStr">
        <is>
          <t>Baby Furnishing</t>
        </is>
      </c>
      <c r="C506" s="41" t="inlineStr">
        <is>
          <t>Wall Decor</t>
        </is>
      </c>
      <c r="D506" s="41" t="inlineStr">
        <is>
          <t>Baby Wall Decor Products,Baby Wall Decor</t>
        </is>
      </c>
    </row>
    <row r="507">
      <c r="A507" s="40" t="inlineStr">
        <is>
          <t>Baby Product</t>
        </is>
      </c>
      <c r="B507" s="41" t="inlineStr">
        <is>
          <t>Baby Furnishing</t>
        </is>
      </c>
      <c r="C507" s="41" t="inlineStr">
        <is>
          <t>Switch Plates</t>
        </is>
      </c>
      <c r="D507" s="41" t="n"/>
    </row>
    <row r="508">
      <c r="A508" s="40" t="inlineStr">
        <is>
          <t>Baby Product</t>
        </is>
      </c>
      <c r="B508" s="41" t="inlineStr">
        <is>
          <t>Baby Furnishing</t>
        </is>
      </c>
      <c r="C508" s="41" t="inlineStr">
        <is>
          <t>Window Treatments</t>
        </is>
      </c>
      <c r="D508" s="41" t="inlineStr">
        <is>
          <t>Window Treatment Baby Furnishing,Baby Window Treatments</t>
        </is>
      </c>
    </row>
    <row r="509">
      <c r="A509" s="40" t="inlineStr">
        <is>
          <t>Baby Product</t>
        </is>
      </c>
      <c r="B509" s="41" t="inlineStr">
        <is>
          <t>Baby Furnishing</t>
        </is>
      </c>
      <c r="C509" s="41" t="inlineStr">
        <is>
          <t>Waste Bins</t>
        </is>
      </c>
      <c r="D509" s="41" t="n"/>
    </row>
    <row r="510">
      <c r="A510" s="40" t="inlineStr">
        <is>
          <t>Automotive</t>
        </is>
      </c>
      <c r="B510" s="41" t="inlineStr">
        <is>
          <t>Body Parts</t>
        </is>
      </c>
      <c r="C510" s="41" t="inlineStr">
        <is>
          <t>Window Regulators &amp; Winders</t>
        </is>
      </c>
      <c r="D510" s="41" t="n"/>
    </row>
    <row r="511">
      <c r="A511" s="40" t="inlineStr">
        <is>
          <t>Automotive</t>
        </is>
      </c>
      <c r="B511" s="41" t="inlineStr">
        <is>
          <t>Body Parts</t>
        </is>
      </c>
      <c r="C511" s="41" t="inlineStr">
        <is>
          <t>Wing Under Shield &amp; Engine Trays</t>
        </is>
      </c>
      <c r="D511" s="41" t="n"/>
    </row>
    <row r="512">
      <c r="A512" s="40" t="inlineStr">
        <is>
          <t>Automotive</t>
        </is>
      </c>
      <c r="B512" s="41" t="inlineStr">
        <is>
          <t>Body Parts</t>
        </is>
      </c>
      <c r="C512" s="41" t="inlineStr">
        <is>
          <t>Wheel Rims</t>
        </is>
      </c>
      <c r="D512" s="41" t="n"/>
    </row>
    <row r="513">
      <c r="A513" s="40" t="inlineStr">
        <is>
          <t>Automotive</t>
        </is>
      </c>
      <c r="B513" s="41" t="inlineStr">
        <is>
          <t>Body Parts</t>
        </is>
      </c>
      <c r="C513" s="41" t="inlineStr">
        <is>
          <t>Wiper Arms &amp; Motors</t>
        </is>
      </c>
      <c r="D513" s="41" t="n"/>
    </row>
    <row r="514">
      <c r="A514" s="40" t="inlineStr">
        <is>
          <t>Automotive</t>
        </is>
      </c>
      <c r="B514" s="41" t="inlineStr">
        <is>
          <t>Body Parts</t>
        </is>
      </c>
      <c r="C514" s="41" t="inlineStr">
        <is>
          <t>Wiper Pumps</t>
        </is>
      </c>
      <c r="D514" s="41" t="n"/>
    </row>
    <row r="515">
      <c r="A515" s="40" t="inlineStr">
        <is>
          <t>Automotive</t>
        </is>
      </c>
      <c r="B515" s="41" t="inlineStr">
        <is>
          <t>Car Audio/Video</t>
        </is>
      </c>
      <c r="C515" s="41" t="inlineStr">
        <is>
          <t>Speakers</t>
        </is>
      </c>
      <c r="D515" s="41" t="inlineStr">
        <is>
          <t>Bluetooth Speakers,Compact Wireless Speakers,Compact Bluetooth Speakers,Portable Bluetooth Speakers,Portable Speakers,Portable Wireless Speakers</t>
        </is>
      </c>
    </row>
    <row r="516">
      <c r="A516" s="40" t="inlineStr">
        <is>
          <t>Automotive</t>
        </is>
      </c>
      <c r="B516" s="41" t="inlineStr">
        <is>
          <t>Car Audio/Video</t>
        </is>
      </c>
      <c r="C516" s="41" t="inlineStr">
        <is>
          <t>Remote Controls</t>
        </is>
      </c>
      <c r="D516" s="41" t="inlineStr">
        <is>
          <t>Car Audio Remotes,Car Remote Control,Car AV Remotes,Car Audio Video Remote Controls,Car Audio &amp; Video Remotes</t>
        </is>
      </c>
    </row>
    <row r="517">
      <c r="A517" s="40" t="inlineStr">
        <is>
          <t>Automotive</t>
        </is>
      </c>
      <c r="B517" s="41" t="inlineStr">
        <is>
          <t>Car Audio/Video</t>
        </is>
      </c>
      <c r="C517" s="41" t="inlineStr">
        <is>
          <t>Stereos</t>
        </is>
      </c>
      <c r="D517" s="41" t="n"/>
    </row>
    <row r="518">
      <c r="A518" s="40" t="inlineStr">
        <is>
          <t>Automotive</t>
        </is>
      </c>
      <c r="B518" s="41" t="inlineStr">
        <is>
          <t>Car Audio/Video</t>
        </is>
      </c>
      <c r="C518" s="41" t="inlineStr">
        <is>
          <t>Subwoofers</t>
        </is>
      </c>
      <c r="D518" s="41" t="inlineStr">
        <is>
          <t>Subwoofers</t>
        </is>
      </c>
    </row>
    <row r="519">
      <c r="A519" s="40" t="inlineStr">
        <is>
          <t>Automotive</t>
        </is>
      </c>
      <c r="B519" s="41" t="inlineStr">
        <is>
          <t>Cleaning Accessories</t>
        </is>
      </c>
      <c r="C519" s="41" t="inlineStr">
        <is>
          <t>Bug/Sap/Tar Removers</t>
        </is>
      </c>
      <c r="D519" s="41" t="n"/>
    </row>
    <row r="520">
      <c r="A520" s="40" t="inlineStr">
        <is>
          <t>Automotive</t>
        </is>
      </c>
      <c r="B520" s="41" t="inlineStr">
        <is>
          <t>Car Audio/Video</t>
        </is>
      </c>
      <c r="C520" s="41" t="inlineStr">
        <is>
          <t>Video Recorder</t>
        </is>
      </c>
      <c r="D520" s="41" t="n"/>
    </row>
    <row r="521">
      <c r="A521" s="40" t="inlineStr">
        <is>
          <t>Automotive</t>
        </is>
      </c>
      <c r="B521" s="41" t="inlineStr">
        <is>
          <t>Cleaning Accessories</t>
        </is>
      </c>
      <c r="C521" s="41" t="inlineStr">
        <is>
          <t>Buffers/Polishers/Pads</t>
        </is>
      </c>
      <c r="D521" s="41" t="n"/>
    </row>
    <row r="522">
      <c r="A522" s="40" t="inlineStr">
        <is>
          <t>Automotive</t>
        </is>
      </c>
      <c r="B522" s="41" t="inlineStr">
        <is>
          <t>Cleaning Accessories</t>
        </is>
      </c>
      <c r="C522" s="41" t="inlineStr">
        <is>
          <t>Carpet &amp; Upholstery Cleaners</t>
        </is>
      </c>
      <c r="D522" s="41" t="n"/>
    </row>
    <row r="523">
      <c r="A523" s="40" t="inlineStr">
        <is>
          <t>Automotive</t>
        </is>
      </c>
      <c r="B523" s="41" t="inlineStr">
        <is>
          <t>Cleaning Accessories</t>
        </is>
      </c>
      <c r="C523" s="41" t="inlineStr">
        <is>
          <t>Polishes</t>
        </is>
      </c>
      <c r="D523" s="41" t="inlineStr">
        <is>
          <t>Polishes</t>
        </is>
      </c>
    </row>
    <row r="524">
      <c r="A524" s="40" t="inlineStr">
        <is>
          <t>Automotive</t>
        </is>
      </c>
      <c r="B524" s="41" t="inlineStr">
        <is>
          <t>Cleaning Accessories</t>
        </is>
      </c>
      <c r="C524" s="41" t="inlineStr">
        <is>
          <t>Foam</t>
        </is>
      </c>
      <c r="D524" s="41" t="inlineStr">
        <is>
          <t>Automotive Foam Cleaners,Car Cleaning Foams</t>
        </is>
      </c>
    </row>
    <row r="525">
      <c r="A525" s="40" t="inlineStr">
        <is>
          <t>Automotive</t>
        </is>
      </c>
      <c r="B525" s="41" t="inlineStr">
        <is>
          <t>Cleaning Accessories</t>
        </is>
      </c>
      <c r="C525" s="41" t="inlineStr">
        <is>
          <t>Cleaners</t>
        </is>
      </c>
      <c r="D525" s="41" t="inlineStr">
        <is>
          <t>Clay Bars,Undercarriage Cleaners,Glass Sealants,Vehicle Cleaning Kits,Car Wash Water Guns,Wheel Cleaners,Car Cleaning Kits,High Pressure Car Washer,Tire Cleaners,Car Wash Soap,Car Interior Cleaners,Bug and Tar Removers</t>
        </is>
      </c>
    </row>
    <row r="526">
      <c r="A526" s="40" t="inlineStr">
        <is>
          <t>Automotive</t>
        </is>
      </c>
      <c r="B526" s="41" t="inlineStr">
        <is>
          <t>Cleaning Accessories</t>
        </is>
      </c>
      <c r="C526" s="41" t="inlineStr">
        <is>
          <t>Degreasers</t>
        </is>
      </c>
      <c r="D526" s="41" t="inlineStr">
        <is>
          <t>Degreasers</t>
        </is>
      </c>
    </row>
    <row r="527">
      <c r="A527" s="40" t="inlineStr">
        <is>
          <t>Automotive</t>
        </is>
      </c>
      <c r="B527" s="41" t="inlineStr">
        <is>
          <t>Cleaning Accessories</t>
        </is>
      </c>
      <c r="C527" s="41" t="inlineStr">
        <is>
          <t>Microfiber Towels</t>
        </is>
      </c>
      <c r="D527" s="41" t="inlineStr">
        <is>
          <t>Microfiber Towels,Automotive Microfiber Towels</t>
        </is>
      </c>
    </row>
    <row r="528">
      <c r="A528" s="40" t="inlineStr">
        <is>
          <t>Automotive</t>
        </is>
      </c>
      <c r="B528" s="41" t="inlineStr">
        <is>
          <t>Cleaning Accessories</t>
        </is>
      </c>
      <c r="C528" s="41" t="inlineStr">
        <is>
          <t>Gloves</t>
        </is>
      </c>
      <c r="D528" s="41" t="inlineStr">
        <is>
          <t>Gloves</t>
        </is>
      </c>
    </row>
    <row r="529">
      <c r="A529" s="40" t="inlineStr">
        <is>
          <t>Automotive</t>
        </is>
      </c>
      <c r="B529" s="41" t="inlineStr">
        <is>
          <t>Cleaning Accessories</t>
        </is>
      </c>
      <c r="C529" s="41" t="inlineStr">
        <is>
          <t>Shampoo</t>
        </is>
      </c>
      <c r="D529" s="41" t="inlineStr">
        <is>
          <t>Cleaning Shampoos</t>
        </is>
      </c>
    </row>
    <row r="530">
      <c r="A530" s="40" t="inlineStr">
        <is>
          <t>Automotive</t>
        </is>
      </c>
      <c r="B530" s="41" t="inlineStr">
        <is>
          <t>Cleaning Accessories</t>
        </is>
      </c>
      <c r="C530" s="41" t="inlineStr">
        <is>
          <t>Sponges</t>
        </is>
      </c>
      <c r="D530" s="41" t="inlineStr">
        <is>
          <t>Car Cleaning Sponges</t>
        </is>
      </c>
    </row>
    <row r="531">
      <c r="A531" s="40" t="inlineStr">
        <is>
          <t>Automotive</t>
        </is>
      </c>
      <c r="B531" s="41" t="inlineStr">
        <is>
          <t>Cleaning Accessories</t>
        </is>
      </c>
      <c r="C531" s="41" t="inlineStr">
        <is>
          <t>Shine</t>
        </is>
      </c>
      <c r="D531" s="41" t="inlineStr">
        <is>
          <t>Cleaning Shines</t>
        </is>
      </c>
    </row>
    <row r="532">
      <c r="A532" s="40" t="inlineStr">
        <is>
          <t>Automotive</t>
        </is>
      </c>
      <c r="B532" s="41" t="inlineStr">
        <is>
          <t>Cleaning Accessories</t>
        </is>
      </c>
      <c r="C532" s="41" t="inlineStr">
        <is>
          <t>Protector</t>
        </is>
      </c>
      <c r="D532" s="41" t="n"/>
    </row>
    <row r="533">
      <c r="A533" s="40" t="inlineStr">
        <is>
          <t>Automotive</t>
        </is>
      </c>
      <c r="B533" s="41" t="inlineStr">
        <is>
          <t>Cleaning Accessories</t>
        </is>
      </c>
      <c r="C533" s="41" t="inlineStr">
        <is>
          <t>Scratch Repair</t>
        </is>
      </c>
      <c r="D533" s="41" t="inlineStr">
        <is>
          <t>Scratch Repairs,Automotive Scratch Repairs</t>
        </is>
      </c>
    </row>
    <row r="534">
      <c r="A534" s="40" t="inlineStr">
        <is>
          <t>Automotive</t>
        </is>
      </c>
      <c r="B534" s="41" t="inlineStr">
        <is>
          <t>Cleaning Accessories</t>
        </is>
      </c>
      <c r="C534" s="41" t="inlineStr">
        <is>
          <t>Scrubs</t>
        </is>
      </c>
      <c r="D534" s="41" t="inlineStr">
        <is>
          <t>Cleaning Scrubs</t>
        </is>
      </c>
    </row>
    <row r="535">
      <c r="A535" s="40" t="inlineStr">
        <is>
          <t>Automotive</t>
        </is>
      </c>
      <c r="B535" s="41" t="inlineStr">
        <is>
          <t>Cleaning Accessories</t>
        </is>
      </c>
      <c r="C535" s="41" t="inlineStr">
        <is>
          <t>Vacuum Cleaners</t>
        </is>
      </c>
      <c r="D535" s="41" t="inlineStr">
        <is>
          <t>Car Vaccum Cleaners</t>
        </is>
      </c>
    </row>
    <row r="536">
      <c r="A536" s="40" t="inlineStr">
        <is>
          <t>Automotive</t>
        </is>
      </c>
      <c r="B536" s="41" t="inlineStr">
        <is>
          <t>Cleaning Accessories</t>
        </is>
      </c>
      <c r="C536" s="41" t="inlineStr">
        <is>
          <t>Wash Mitts</t>
        </is>
      </c>
      <c r="D536" s="41" t="inlineStr">
        <is>
          <t>Wash Mitts</t>
        </is>
      </c>
    </row>
    <row r="537">
      <c r="A537" s="40" t="inlineStr">
        <is>
          <t>Automotive</t>
        </is>
      </c>
      <c r="B537" s="41" t="inlineStr">
        <is>
          <t>Cleaning Accessories</t>
        </is>
      </c>
      <c r="C537" s="41" t="inlineStr">
        <is>
          <t>Washer Fluid</t>
        </is>
      </c>
      <c r="D537" s="41" t="inlineStr">
        <is>
          <t>Washer Fluids</t>
        </is>
      </c>
    </row>
    <row r="538">
      <c r="A538" s="40" t="inlineStr">
        <is>
          <t>Automotive</t>
        </is>
      </c>
      <c r="B538" s="41" t="inlineStr">
        <is>
          <t>Cleaning Accessories</t>
        </is>
      </c>
      <c r="C538" s="41" t="inlineStr">
        <is>
          <t>Wax</t>
        </is>
      </c>
      <c r="D538" s="41" t="inlineStr">
        <is>
          <t>Cleaning Waxes</t>
        </is>
      </c>
    </row>
    <row r="539">
      <c r="A539" s="40" t="inlineStr">
        <is>
          <t>Automotive</t>
        </is>
      </c>
      <c r="B539" s="41" t="inlineStr">
        <is>
          <t>Electrical &amp; Lighting</t>
        </is>
      </c>
      <c r="C539" s="41" t="inlineStr">
        <is>
          <t>Aux &amp; Universal Parts</t>
        </is>
      </c>
      <c r="D539" s="41" t="n"/>
    </row>
    <row r="540">
      <c r="A540" s="40" t="inlineStr">
        <is>
          <t>Automotive</t>
        </is>
      </c>
      <c r="B540" s="41" t="inlineStr">
        <is>
          <t>Electrical &amp; Lighting</t>
        </is>
      </c>
      <c r="C540" s="41" t="inlineStr">
        <is>
          <t>Horns &amp; Sirens</t>
        </is>
      </c>
      <c r="D540" s="41" t="n"/>
    </row>
    <row r="541">
      <c r="A541" s="40" t="inlineStr">
        <is>
          <t>Automotive</t>
        </is>
      </c>
      <c r="B541" s="41" t="inlineStr">
        <is>
          <t>Electrical &amp; Lighting</t>
        </is>
      </c>
      <c r="C541" s="41" t="inlineStr">
        <is>
          <t>Indicators</t>
        </is>
      </c>
      <c r="D541" s="41" t="inlineStr">
        <is>
          <t>Car Indicators,Car Turn Indicators</t>
        </is>
      </c>
    </row>
    <row r="542">
      <c r="A542" s="40" t="inlineStr">
        <is>
          <t>Automotive</t>
        </is>
      </c>
      <c r="B542" s="41" t="inlineStr">
        <is>
          <t>Electrical &amp; Lighting</t>
        </is>
      </c>
      <c r="C542" s="41" t="inlineStr">
        <is>
          <t>Condensers</t>
        </is>
      </c>
      <c r="D542" s="41" t="n"/>
    </row>
    <row r="543">
      <c r="A543" s="40" t="inlineStr">
        <is>
          <t>Automotive</t>
        </is>
      </c>
      <c r="B543" s="41" t="inlineStr">
        <is>
          <t>Electrical &amp; Lighting</t>
        </is>
      </c>
      <c r="C543" s="41" t="inlineStr">
        <is>
          <t>Dummy Lamps</t>
        </is>
      </c>
      <c r="D543" s="41" t="n"/>
    </row>
    <row r="544">
      <c r="A544" s="40" t="inlineStr">
        <is>
          <t>Automotive</t>
        </is>
      </c>
      <c r="B544" s="41" t="inlineStr">
        <is>
          <t>Electrical &amp; Lighting</t>
        </is>
      </c>
      <c r="C544" s="41" t="inlineStr">
        <is>
          <t>Headlight Cleaning</t>
        </is>
      </c>
      <c r="D544" s="41" t="n"/>
    </row>
    <row r="545">
      <c r="A545" s="40" t="inlineStr">
        <is>
          <t>Automotive</t>
        </is>
      </c>
      <c r="B545" s="41" t="inlineStr">
        <is>
          <t>Electrical &amp; Lighting</t>
        </is>
      </c>
      <c r="C545" s="41" t="inlineStr">
        <is>
          <t>Headlights</t>
        </is>
      </c>
      <c r="D545" s="41" t="inlineStr">
        <is>
          <t>Car Headlamps,Car Head Lamps,Car Headlights,Car Replacement Headlights</t>
        </is>
      </c>
    </row>
    <row r="546">
      <c r="A546" s="40" t="inlineStr">
        <is>
          <t>Automotive</t>
        </is>
      </c>
      <c r="B546" s="41" t="inlineStr">
        <is>
          <t>Electrical &amp; Lighting</t>
        </is>
      </c>
      <c r="C546" s="41" t="inlineStr">
        <is>
          <t>Driving &amp; Fog Lamps</t>
        </is>
      </c>
      <c r="D546" s="41" t="n"/>
    </row>
    <row r="547">
      <c r="A547" s="40" t="inlineStr">
        <is>
          <t>Automotive</t>
        </is>
      </c>
      <c r="B547" s="41" t="inlineStr">
        <is>
          <t>Electrical &amp; Lighting</t>
        </is>
      </c>
      <c r="C547" s="41" t="inlineStr">
        <is>
          <t>Bumper Lights</t>
        </is>
      </c>
      <c r="D547" s="41" t="n"/>
    </row>
    <row r="548">
      <c r="A548" s="40" t="inlineStr">
        <is>
          <t>Automotive</t>
        </is>
      </c>
      <c r="B548" s="41" t="inlineStr">
        <is>
          <t>Electrical &amp; Lighting</t>
        </is>
      </c>
      <c r="C548" s="41" t="inlineStr">
        <is>
          <t>Bulbs</t>
        </is>
      </c>
      <c r="D548" s="41" t="n"/>
    </row>
    <row r="549">
      <c r="A549" s="40" t="inlineStr">
        <is>
          <t>Automotive</t>
        </is>
      </c>
      <c r="B549" s="41" t="inlineStr">
        <is>
          <t>Electrical &amp; Lighting</t>
        </is>
      </c>
      <c r="C549" s="41" t="inlineStr">
        <is>
          <t>Interior Lights</t>
        </is>
      </c>
      <c r="D549" s="41" t="n"/>
    </row>
    <row r="550">
      <c r="A550" s="40" t="inlineStr">
        <is>
          <t>Automotive</t>
        </is>
      </c>
      <c r="B550" s="41" t="inlineStr">
        <is>
          <t>Electrical &amp; Lighting</t>
        </is>
      </c>
      <c r="C550" s="41" t="inlineStr">
        <is>
          <t>License Plate Lights</t>
        </is>
      </c>
      <c r="D550" s="41" t="n"/>
    </row>
    <row r="551">
      <c r="A551" s="40" t="inlineStr">
        <is>
          <t>Automotive</t>
        </is>
      </c>
      <c r="B551" s="41" t="inlineStr">
        <is>
          <t>Electrical &amp; Lighting</t>
        </is>
      </c>
      <c r="C551" s="41" t="inlineStr">
        <is>
          <t>PCB</t>
        </is>
      </c>
      <c r="D551" s="41" t="n"/>
    </row>
    <row r="552">
      <c r="A552" s="40" t="inlineStr">
        <is>
          <t>Automotive</t>
        </is>
      </c>
      <c r="B552" s="41" t="inlineStr">
        <is>
          <t>Electrical &amp; Lighting</t>
        </is>
      </c>
      <c r="C552" s="41" t="inlineStr">
        <is>
          <t>Rear Lights</t>
        </is>
      </c>
      <c r="D552" s="41" t="n"/>
    </row>
    <row r="553">
      <c r="A553" s="40" t="inlineStr">
        <is>
          <t>Automotive</t>
        </is>
      </c>
      <c r="B553" s="41" t="inlineStr">
        <is>
          <t>Electrical &amp; Lighting</t>
        </is>
      </c>
      <c r="C553" s="41" t="inlineStr">
        <is>
          <t>Reflectors</t>
        </is>
      </c>
      <c r="D553" s="41" t="n"/>
    </row>
    <row r="554">
      <c r="A554" s="40" t="inlineStr">
        <is>
          <t>Automotive</t>
        </is>
      </c>
      <c r="B554" s="41" t="inlineStr">
        <is>
          <t>Electrical &amp; Lighting</t>
        </is>
      </c>
      <c r="C554" s="41" t="inlineStr">
        <is>
          <t>Regulators/Relays/Solenoids</t>
        </is>
      </c>
      <c r="D554" s="41" t="n"/>
    </row>
    <row r="555">
      <c r="A555" s="40" t="inlineStr">
        <is>
          <t>Automotive</t>
        </is>
      </c>
      <c r="B555" s="41" t="inlineStr">
        <is>
          <t>Electrical &amp; Lighting</t>
        </is>
      </c>
      <c r="C555" s="41" t="inlineStr">
        <is>
          <t>Starter Motors</t>
        </is>
      </c>
      <c r="D555" s="41" t="n"/>
    </row>
    <row r="556">
      <c r="A556" s="40" t="inlineStr">
        <is>
          <t>Automotive</t>
        </is>
      </c>
      <c r="B556" s="41" t="inlineStr">
        <is>
          <t>Electrical &amp; Lighting</t>
        </is>
      </c>
      <c r="C556" s="41" t="inlineStr">
        <is>
          <t>Tyre Pressure Monitoring Systems</t>
        </is>
      </c>
      <c r="D556" s="41" t="n"/>
    </row>
    <row r="557">
      <c r="A557" s="40" t="inlineStr">
        <is>
          <t>Automotive</t>
        </is>
      </c>
      <c r="B557" s="41" t="inlineStr">
        <is>
          <t>Electrical &amp; Lighting</t>
        </is>
      </c>
      <c r="C557" s="41" t="inlineStr">
        <is>
          <t>Switches &amp; Sensors</t>
        </is>
      </c>
      <c r="D557" s="41" t="n"/>
    </row>
    <row r="558">
      <c r="A558" s="40" t="inlineStr">
        <is>
          <t>Automotive</t>
        </is>
      </c>
      <c r="B558" s="41" t="inlineStr">
        <is>
          <t>Electrical &amp; Lighting</t>
        </is>
      </c>
      <c r="C558" s="41" t="inlineStr">
        <is>
          <t>Xenon Control Units</t>
        </is>
      </c>
      <c r="D558" s="41" t="n"/>
    </row>
    <row r="559">
      <c r="A559" s="40" t="inlineStr">
        <is>
          <t>Automotive</t>
        </is>
      </c>
      <c r="B559" s="41" t="inlineStr">
        <is>
          <t>Engine Parts</t>
        </is>
      </c>
      <c r="C559" s="41" t="inlineStr">
        <is>
          <t>Air Boxes</t>
        </is>
      </c>
      <c r="D559" s="41" t="inlineStr">
        <is>
          <t>Air Boxes</t>
        </is>
      </c>
    </row>
    <row r="560">
      <c r="A560" s="40" t="inlineStr">
        <is>
          <t>Automotive</t>
        </is>
      </c>
      <c r="B560" s="41" t="inlineStr">
        <is>
          <t>Engine Parts</t>
        </is>
      </c>
      <c r="C560" s="41" t="inlineStr">
        <is>
          <t>Air Hoses</t>
        </is>
      </c>
      <c r="D560" s="41" t="n"/>
    </row>
    <row r="561">
      <c r="A561" s="40" t="inlineStr">
        <is>
          <t>Automotive</t>
        </is>
      </c>
      <c r="B561" s="41" t="inlineStr">
        <is>
          <t>Engine Parts</t>
        </is>
      </c>
      <c r="C561" s="41" t="inlineStr">
        <is>
          <t>Air Filters</t>
        </is>
      </c>
      <c r="D561" s="41" t="n"/>
    </row>
    <row r="562">
      <c r="A562" s="40" t="inlineStr">
        <is>
          <t>Automotive</t>
        </is>
      </c>
      <c r="B562" s="41" t="inlineStr">
        <is>
          <t>Engine Parts</t>
        </is>
      </c>
      <c r="C562" s="41" t="inlineStr">
        <is>
          <t>Boost Pressure Sensors</t>
        </is>
      </c>
      <c r="D562" s="41" t="n"/>
    </row>
    <row r="563">
      <c r="A563" s="40" t="inlineStr">
        <is>
          <t>Automotive</t>
        </is>
      </c>
      <c r="B563" s="41" t="inlineStr">
        <is>
          <t>Engine Parts</t>
        </is>
      </c>
      <c r="C563" s="41" t="inlineStr">
        <is>
          <t>Cam &amp; Valve Train</t>
        </is>
      </c>
      <c r="D563" s="41" t="n"/>
    </row>
    <row r="564">
      <c r="A564" s="40" t="inlineStr">
        <is>
          <t>Automotive</t>
        </is>
      </c>
      <c r="B564" s="41" t="inlineStr">
        <is>
          <t>Engine Parts</t>
        </is>
      </c>
      <c r="C564" s="41" t="inlineStr">
        <is>
          <t>Cam Covers</t>
        </is>
      </c>
      <c r="D564" s="41" t="n"/>
    </row>
    <row r="565">
      <c r="A565" s="40" t="inlineStr">
        <is>
          <t>Automotive</t>
        </is>
      </c>
      <c r="B565" s="41" t="inlineStr">
        <is>
          <t>Interior Accessories</t>
        </is>
      </c>
      <c r="C565" s="41" t="inlineStr">
        <is>
          <t>Air Freshener</t>
        </is>
      </c>
      <c r="D565" s="41" t="inlineStr">
        <is>
          <t>Car Fresheners,Automotive Air Fresheners,Car Air Freshener Gels,Car Clip On Air Fresheners,Car Vent Air Fresheners,Car Freshener Vent Clips,Car Air Fresheners</t>
        </is>
      </c>
    </row>
    <row r="566">
      <c r="A566" s="40" t="inlineStr">
        <is>
          <t>Automotive</t>
        </is>
      </c>
      <c r="B566" s="41" t="inlineStr">
        <is>
          <t>Motorbike Parts &amp; Accessories</t>
        </is>
      </c>
      <c r="C566" s="41" t="inlineStr">
        <is>
          <t>Covers &amp; Seat Covers</t>
        </is>
      </c>
      <c r="D566" s="41" t="inlineStr">
        <is>
          <t>Bike Protective Covers,Motorcycle Body Covers,Motorbike Covers,Motorcycle Seat Covers,Motorbike Seat Covers</t>
        </is>
      </c>
    </row>
    <row r="567">
      <c r="A567" s="40" t="inlineStr">
        <is>
          <t>Automotive</t>
        </is>
      </c>
      <c r="B567" s="41" t="inlineStr">
        <is>
          <t>Gifts &amp; Merchandise</t>
        </is>
      </c>
      <c r="C567" s="41" t="inlineStr">
        <is>
          <t>Keychains</t>
        </is>
      </c>
      <c r="D567" s="41" t="inlineStr">
        <is>
          <t>BMW Keychain,Audi Keychain,Dodge Keychain,Gift Merchandise Keychains,Benz Keychain</t>
        </is>
      </c>
    </row>
    <row r="568">
      <c r="A568" s="40" t="inlineStr">
        <is>
          <t>Automotive</t>
        </is>
      </c>
      <c r="B568" s="41" t="inlineStr">
        <is>
          <t>Brake Parts</t>
        </is>
      </c>
      <c r="C568" s="41" t="inlineStr">
        <is>
          <t>Hydraulics</t>
        </is>
      </c>
      <c r="D568" s="41" t="n"/>
    </row>
    <row r="569">
      <c r="A569" s="40" t="inlineStr">
        <is>
          <t>Automotive</t>
        </is>
      </c>
      <c r="B569" s="41" t="inlineStr">
        <is>
          <t>Car Audio/Video</t>
        </is>
      </c>
      <c r="C569" s="41" t="inlineStr">
        <is>
          <t>Headsup Display</t>
        </is>
      </c>
      <c r="D569" s="41" t="n"/>
    </row>
    <row r="570">
      <c r="A570" s="40" t="inlineStr">
        <is>
          <t>Automotive</t>
        </is>
      </c>
      <c r="B570" s="41" t="inlineStr">
        <is>
          <t>Brake Parts</t>
        </is>
      </c>
      <c r="C570" s="41" t="inlineStr">
        <is>
          <t>Shoes</t>
        </is>
      </c>
      <c r="D570" s="41" t="n"/>
    </row>
    <row r="571">
      <c r="A571" s="40" t="inlineStr">
        <is>
          <t>Automotive</t>
        </is>
      </c>
      <c r="B571" s="41" t="inlineStr">
        <is>
          <t>Brake Parts</t>
        </is>
      </c>
      <c r="C571" s="41" t="inlineStr">
        <is>
          <t>Valves &amp; Pushrods</t>
        </is>
      </c>
      <c r="D571" s="41" t="n"/>
    </row>
    <row r="572">
      <c r="A572" s="40" t="inlineStr">
        <is>
          <t>Automotive</t>
        </is>
      </c>
      <c r="B572" s="41" t="inlineStr">
        <is>
          <t>Brake Parts</t>
        </is>
      </c>
      <c r="C572" s="41" t="inlineStr">
        <is>
          <t>Reservoir &amp; Caps</t>
        </is>
      </c>
      <c r="D572" s="41" t="n"/>
    </row>
    <row r="573">
      <c r="A573" s="40" t="inlineStr">
        <is>
          <t>Automotive</t>
        </is>
      </c>
      <c r="B573" s="41" t="inlineStr">
        <is>
          <t>Car Audio/Video</t>
        </is>
      </c>
      <c r="C573" s="41" t="inlineStr">
        <is>
          <t>Amplifiers</t>
        </is>
      </c>
      <c r="D573" s="41" t="inlineStr">
        <is>
          <t>Automotive Amplifiers</t>
        </is>
      </c>
    </row>
    <row r="574">
      <c r="A574" s="40" t="inlineStr">
        <is>
          <t>Automotive</t>
        </is>
      </c>
      <c r="B574" s="41" t="inlineStr">
        <is>
          <t>Cleaning Accessories</t>
        </is>
      </c>
      <c r="C574" s="41" t="inlineStr">
        <is>
          <t>Brushes</t>
        </is>
      </c>
      <c r="D574" s="41" t="inlineStr">
        <is>
          <t>Car Brush,Automotive Cleaning Brushes</t>
        </is>
      </c>
    </row>
    <row r="575">
      <c r="A575" s="40" t="inlineStr">
        <is>
          <t>Automotive</t>
        </is>
      </c>
      <c r="B575" s="41" t="inlineStr">
        <is>
          <t>Brake Parts</t>
        </is>
      </c>
      <c r="C575" s="41" t="inlineStr">
        <is>
          <t>Pipe Unions</t>
        </is>
      </c>
      <c r="D575" s="41" t="n"/>
    </row>
    <row r="576">
      <c r="A576" s="40" t="inlineStr">
        <is>
          <t>Automotive</t>
        </is>
      </c>
      <c r="B576" s="41" t="inlineStr">
        <is>
          <t>Car Audio/Video</t>
        </is>
      </c>
      <c r="C576" s="41" t="inlineStr">
        <is>
          <t>DVD Players</t>
        </is>
      </c>
      <c r="D576" s="41" t="n"/>
    </row>
    <row r="577">
      <c r="A577" s="40" t="inlineStr">
        <is>
          <t>Automotive</t>
        </is>
      </c>
      <c r="B577" s="41" t="inlineStr">
        <is>
          <t>Brake Parts</t>
        </is>
      </c>
      <c r="C577" s="41" t="inlineStr">
        <is>
          <t>Pads</t>
        </is>
      </c>
      <c r="D577" s="41" t="n"/>
    </row>
    <row r="578">
      <c r="A578" s="40" t="inlineStr">
        <is>
          <t>Automotive</t>
        </is>
      </c>
      <c r="B578" s="41" t="inlineStr">
        <is>
          <t>Brake Parts</t>
        </is>
      </c>
      <c r="C578" s="41" t="inlineStr">
        <is>
          <t>Master Cylinders</t>
        </is>
      </c>
      <c r="D578" s="41" t="n"/>
    </row>
    <row r="579">
      <c r="A579" s="40" t="inlineStr">
        <is>
          <t>Automotive</t>
        </is>
      </c>
      <c r="B579" s="41" t="inlineStr">
        <is>
          <t>Brake Parts</t>
        </is>
      </c>
      <c r="C579" s="41" t="inlineStr">
        <is>
          <t>Pad Wear Sensors</t>
        </is>
      </c>
      <c r="D579" s="41" t="n"/>
    </row>
    <row r="580">
      <c r="A580" s="40" t="inlineStr">
        <is>
          <t>Automotive</t>
        </is>
      </c>
      <c r="B580" s="41" t="inlineStr">
        <is>
          <t>Car Audio/Video</t>
        </is>
      </c>
      <c r="C580" s="41" t="inlineStr">
        <is>
          <t>GPS &amp; Tracking Devices</t>
        </is>
      </c>
      <c r="D580" s="41" t="n"/>
    </row>
    <row r="581">
      <c r="A581" s="40" t="inlineStr">
        <is>
          <t>Automotive</t>
        </is>
      </c>
      <c r="B581" s="41" t="inlineStr">
        <is>
          <t>Car Audio/Video</t>
        </is>
      </c>
      <c r="C581" s="41" t="inlineStr">
        <is>
          <t>Multimedia Devices</t>
        </is>
      </c>
      <c r="D581" s="41" t="n"/>
    </row>
    <row r="582">
      <c r="A582" s="40" t="inlineStr">
        <is>
          <t>Automotive</t>
        </is>
      </c>
      <c r="B582" s="41" t="inlineStr">
        <is>
          <t>Car Audio/Video</t>
        </is>
      </c>
      <c r="C582" s="41" t="inlineStr">
        <is>
          <t>Parking Camera</t>
        </is>
      </c>
      <c r="D582" s="41" t="inlineStr">
        <is>
          <t>Parking Cameras,Vehicle Backup Cameras,Reversing Cameras</t>
        </is>
      </c>
    </row>
    <row r="583">
      <c r="A583" s="40" t="inlineStr">
        <is>
          <t>Automotive</t>
        </is>
      </c>
      <c r="B583" s="41" t="inlineStr">
        <is>
          <t>Exterior Accessories</t>
        </is>
      </c>
      <c r="C583" s="41" t="inlineStr">
        <is>
          <t>Flags</t>
        </is>
      </c>
      <c r="D583" s="41" t="n"/>
    </row>
    <row r="584">
      <c r="A584" s="40" t="inlineStr">
        <is>
          <t>Automotive</t>
        </is>
      </c>
      <c r="B584" s="41" t="inlineStr">
        <is>
          <t>Exterior Accessories</t>
        </is>
      </c>
      <c r="C584" s="41" t="inlineStr">
        <is>
          <t>Petrol Cans</t>
        </is>
      </c>
      <c r="D584" s="41" t="n"/>
    </row>
    <row r="585">
      <c r="A585" s="40" t="inlineStr">
        <is>
          <t>Automotive</t>
        </is>
      </c>
      <c r="B585" s="41" t="inlineStr">
        <is>
          <t>Exterior Accessories</t>
        </is>
      </c>
      <c r="C585" s="41" t="inlineStr">
        <is>
          <t>Shovel</t>
        </is>
      </c>
      <c r="D585" s="41" t="n"/>
    </row>
    <row r="586">
      <c r="A586" s="40" t="inlineStr">
        <is>
          <t>Automotive</t>
        </is>
      </c>
      <c r="B586" s="41" t="inlineStr">
        <is>
          <t>Motorbike Parts &amp; Accessories</t>
        </is>
      </c>
      <c r="C586" s="41" t="inlineStr">
        <is>
          <t>Battery Chargers &amp; Maintainers</t>
        </is>
      </c>
      <c r="D586" s="41" t="n"/>
    </row>
    <row r="587">
      <c r="A587" s="40" t="inlineStr">
        <is>
          <t>Automotive</t>
        </is>
      </c>
      <c r="B587" s="41" t="inlineStr">
        <is>
          <t>Motorbike Parts &amp; Accessories</t>
        </is>
      </c>
      <c r="C587" s="41" t="inlineStr">
        <is>
          <t>Body &amp; Frame Parts</t>
        </is>
      </c>
      <c r="D587" s="41" t="n"/>
    </row>
    <row r="588">
      <c r="A588" s="40" t="inlineStr">
        <is>
          <t>Automotive</t>
        </is>
      </c>
      <c r="B588" s="41" t="inlineStr">
        <is>
          <t>Motorbike Parts &amp; Accessories</t>
        </is>
      </c>
      <c r="C588" s="41" t="inlineStr">
        <is>
          <t>Filters</t>
        </is>
      </c>
      <c r="D588" s="41" t="inlineStr">
        <is>
          <t>Bike Filters,Motorbike Filters,Motorcycle Filters</t>
        </is>
      </c>
    </row>
    <row r="589">
      <c r="A589" s="40" t="inlineStr">
        <is>
          <t>Automotive</t>
        </is>
      </c>
      <c r="B589" s="41" t="inlineStr">
        <is>
          <t>Motorbike Parts &amp; Accessories</t>
        </is>
      </c>
      <c r="C589" s="41" t="inlineStr">
        <is>
          <t>Helmet Accessories</t>
        </is>
      </c>
      <c r="D589" s="41" t="inlineStr">
        <is>
          <t>Helmet Accessories,Motorbike Helmet Accessoris</t>
        </is>
      </c>
    </row>
    <row r="590">
      <c r="A590" s="40" t="inlineStr">
        <is>
          <t>Automotive</t>
        </is>
      </c>
      <c r="B590" s="41" t="inlineStr">
        <is>
          <t>Motorbike Parts &amp; Accessories</t>
        </is>
      </c>
      <c r="C590" s="41" t="inlineStr">
        <is>
          <t>Drive Train</t>
        </is>
      </c>
      <c r="D590" s="41" t="n"/>
    </row>
    <row r="591">
      <c r="A591" s="40" t="inlineStr">
        <is>
          <t>Automotive</t>
        </is>
      </c>
      <c r="B591" s="41" t="inlineStr">
        <is>
          <t>Motorbike Parts &amp; Accessories</t>
        </is>
      </c>
      <c r="C591" s="41" t="inlineStr">
        <is>
          <t>Engine &amp; Engine Parts</t>
        </is>
      </c>
      <c r="D591" s="41" t="n"/>
    </row>
    <row r="592">
      <c r="A592" s="40" t="inlineStr">
        <is>
          <t>Automotive</t>
        </is>
      </c>
      <c r="B592" s="41" t="inlineStr">
        <is>
          <t>Motorbike Parts &amp; Accessories</t>
        </is>
      </c>
      <c r="C592" s="41" t="inlineStr">
        <is>
          <t>Brake Parts</t>
        </is>
      </c>
      <c r="D592" s="41" t="inlineStr">
        <is>
          <t>Motorbike Brake Parts,Motorcycle Brake Parts,Bike Brake Parts</t>
        </is>
      </c>
    </row>
    <row r="593">
      <c r="A593" s="40" t="inlineStr">
        <is>
          <t>Automotive</t>
        </is>
      </c>
      <c r="B593" s="41" t="inlineStr">
        <is>
          <t>Motorbike Parts &amp; Accessories</t>
        </is>
      </c>
      <c r="C593" s="41" t="inlineStr">
        <is>
          <t>Boots &amp; Luggage</t>
        </is>
      </c>
      <c r="D593" s="41" t="n"/>
    </row>
    <row r="594">
      <c r="A594" s="40" t="inlineStr">
        <is>
          <t>Automotive</t>
        </is>
      </c>
      <c r="B594" s="41" t="inlineStr">
        <is>
          <t>Motorbike Parts &amp; Accessories</t>
        </is>
      </c>
      <c r="C594" s="41" t="inlineStr">
        <is>
          <t>Exhaust</t>
        </is>
      </c>
      <c r="D594" s="41" t="n"/>
    </row>
    <row r="595">
      <c r="A595" s="40" t="inlineStr">
        <is>
          <t>Automotive</t>
        </is>
      </c>
      <c r="B595" s="41" t="inlineStr">
        <is>
          <t>Motorbike Parts &amp; Accessories</t>
        </is>
      </c>
      <c r="C595" s="41" t="inlineStr">
        <is>
          <t>Helmets</t>
        </is>
      </c>
      <c r="D595" s="41" t="inlineStr">
        <is>
          <t>Helmets</t>
        </is>
      </c>
    </row>
    <row r="596">
      <c r="A596" s="40" t="inlineStr">
        <is>
          <t>Automotive</t>
        </is>
      </c>
      <c r="B596" s="41" t="inlineStr">
        <is>
          <t>Motorbike Parts &amp; Accessories</t>
        </is>
      </c>
      <c r="C596" s="41" t="inlineStr">
        <is>
          <t>Horns</t>
        </is>
      </c>
      <c r="D596" s="41" t="inlineStr">
        <is>
          <t>Bike Horns</t>
        </is>
      </c>
    </row>
    <row r="597">
      <c r="A597" s="40" t="inlineStr">
        <is>
          <t>Automotive</t>
        </is>
      </c>
      <c r="B597" s="41" t="inlineStr">
        <is>
          <t>Motorbike Parts &amp; Accessories</t>
        </is>
      </c>
      <c r="C597" s="41" t="inlineStr">
        <is>
          <t>Tyres &amp; Rims</t>
        </is>
      </c>
      <c r="D597" s="41" t="n"/>
    </row>
    <row r="598">
      <c r="A598" s="40" t="inlineStr">
        <is>
          <t>Automotive</t>
        </is>
      </c>
      <c r="B598" s="41" t="inlineStr">
        <is>
          <t>Motorbike Parts &amp; Accessories</t>
        </is>
      </c>
      <c r="C598" s="41" t="inlineStr">
        <is>
          <t>Lighting</t>
        </is>
      </c>
      <c r="D598" s="41" t="inlineStr">
        <is>
          <t>Bike Replacement Headlights,Bike Headlights,Bike Tail Lights,Bike Taillights</t>
        </is>
      </c>
    </row>
    <row r="599">
      <c r="A599" s="40" t="inlineStr">
        <is>
          <t>Automotive</t>
        </is>
      </c>
      <c r="B599" s="41" t="inlineStr">
        <is>
          <t>Motorbike Parts &amp; Accessories</t>
        </is>
      </c>
      <c r="C599" s="41" t="inlineStr">
        <is>
          <t>Motorcycle Electronics</t>
        </is>
      </c>
      <c r="D599" s="41" t="n"/>
    </row>
    <row r="600">
      <c r="A600" s="40" t="inlineStr">
        <is>
          <t>Automotive</t>
        </is>
      </c>
      <c r="B600" s="41" t="inlineStr">
        <is>
          <t>Motorbike Parts &amp; Accessories</t>
        </is>
      </c>
      <c r="C600" s="41" t="inlineStr">
        <is>
          <t>Motorcycle &amp; ATV</t>
        </is>
      </c>
      <c r="D600" s="41" t="n"/>
    </row>
    <row r="601">
      <c r="A601" s="40" t="inlineStr">
        <is>
          <t>Automotive</t>
        </is>
      </c>
      <c r="B601" s="41" t="inlineStr">
        <is>
          <t>Motorbike Parts &amp; Accessories</t>
        </is>
      </c>
      <c r="C601" s="41" t="inlineStr">
        <is>
          <t>Tools &amp; Tool Kits</t>
        </is>
      </c>
      <c r="D601" s="41" t="n"/>
    </row>
    <row r="602">
      <c r="A602" s="40" t="inlineStr">
        <is>
          <t>Automotive</t>
        </is>
      </c>
      <c r="B602" s="41" t="inlineStr">
        <is>
          <t>Motorbike Protective Gear</t>
        </is>
      </c>
      <c r="C602" s="41" t="inlineStr">
        <is>
          <t>Eyewear</t>
        </is>
      </c>
      <c r="D602" s="41" t="inlineStr">
        <is>
          <t>Bike Riding Eyewear</t>
        </is>
      </c>
    </row>
    <row r="603">
      <c r="A603" s="40" t="inlineStr">
        <is>
          <t>Automotive</t>
        </is>
      </c>
      <c r="B603" s="41" t="inlineStr">
        <is>
          <t>Motorbike Protective Gear</t>
        </is>
      </c>
      <c r="C603" s="41" t="inlineStr">
        <is>
          <t>Base Layers</t>
        </is>
      </c>
      <c r="D603" s="41" t="n"/>
    </row>
    <row r="604">
      <c r="A604" s="40" t="inlineStr">
        <is>
          <t>Automotive</t>
        </is>
      </c>
      <c r="B604" s="41" t="inlineStr">
        <is>
          <t>Motorbike Protective Gear</t>
        </is>
      </c>
      <c r="C604" s="41" t="inlineStr">
        <is>
          <t>Boots</t>
        </is>
      </c>
      <c r="D604" s="41" t="n"/>
    </row>
    <row r="605">
      <c r="A605" s="40" t="inlineStr">
        <is>
          <t>Automotive</t>
        </is>
      </c>
      <c r="B605" s="41" t="inlineStr">
        <is>
          <t>Motorbike Protective Gear</t>
        </is>
      </c>
      <c r="C605" s="41" t="inlineStr">
        <is>
          <t>Gloves</t>
        </is>
      </c>
      <c r="D605" s="41" t="inlineStr">
        <is>
          <t>Gloves</t>
        </is>
      </c>
    </row>
    <row r="606">
      <c r="A606" s="40" t="inlineStr">
        <is>
          <t>Automotive</t>
        </is>
      </c>
      <c r="B606" s="41" t="inlineStr">
        <is>
          <t>Motorbike Protective Gear</t>
        </is>
      </c>
      <c r="C606" s="41" t="inlineStr">
        <is>
          <t>Head &amp; Face Covers</t>
        </is>
      </c>
      <c r="D606" s="41" t="n"/>
    </row>
    <row r="607">
      <c r="A607" s="40" t="inlineStr">
        <is>
          <t>Automotive</t>
        </is>
      </c>
      <c r="B607" s="41" t="inlineStr">
        <is>
          <t>Motorbike Protective Gear</t>
        </is>
      </c>
      <c r="C607" s="41" t="inlineStr">
        <is>
          <t>Jackets &amp; Vests</t>
        </is>
      </c>
      <c r="D607" s="41" t="n"/>
    </row>
    <row r="608">
      <c r="A608" s="40" t="inlineStr">
        <is>
          <t>Automotive</t>
        </is>
      </c>
      <c r="B608" s="41" t="inlineStr">
        <is>
          <t>Motorbike Protective Gear</t>
        </is>
      </c>
      <c r="C608" s="41" t="inlineStr">
        <is>
          <t>Neck Protection</t>
        </is>
      </c>
      <c r="D608" s="41" t="n"/>
    </row>
    <row r="609">
      <c r="A609" s="40" t="inlineStr">
        <is>
          <t>Automotive</t>
        </is>
      </c>
      <c r="B609" s="41" t="inlineStr">
        <is>
          <t>Motorbike Protective Gear</t>
        </is>
      </c>
      <c r="C609" s="41" t="inlineStr">
        <is>
          <t>Pants &amp; Chaps</t>
        </is>
      </c>
      <c r="D609" s="41" t="n"/>
    </row>
    <row r="610">
      <c r="A610" s="40" t="inlineStr">
        <is>
          <t>Automotive</t>
        </is>
      </c>
      <c r="B610" s="41" t="inlineStr">
        <is>
          <t>Motorbike Protective Gear</t>
        </is>
      </c>
      <c r="C610" s="41" t="inlineStr">
        <is>
          <t>Rainwear</t>
        </is>
      </c>
      <c r="D610" s="41" t="n"/>
    </row>
    <row r="611">
      <c r="A611" s="40" t="inlineStr">
        <is>
          <t>Automotive</t>
        </is>
      </c>
      <c r="B611" s="41" t="inlineStr">
        <is>
          <t>Gifts &amp; Merchandise</t>
        </is>
      </c>
      <c r="C611" s="41" t="inlineStr">
        <is>
          <t>Badges &amp; Emblems</t>
        </is>
      </c>
      <c r="D611" s="41" t="n"/>
    </row>
    <row r="612">
      <c r="A612" s="40" t="inlineStr">
        <is>
          <t>Automotive</t>
        </is>
      </c>
      <c r="B612" s="41" t="inlineStr">
        <is>
          <t>Gifts &amp; Merchandise</t>
        </is>
      </c>
      <c r="C612" s="41" t="inlineStr">
        <is>
          <t>Glasses</t>
        </is>
      </c>
      <c r="D612" s="41" t="n"/>
    </row>
    <row r="613">
      <c r="A613" s="40" t="inlineStr">
        <is>
          <t>Automotive</t>
        </is>
      </c>
      <c r="B613" s="41" t="inlineStr">
        <is>
          <t>Gifts &amp; Merchandise</t>
        </is>
      </c>
      <c r="C613" s="41" t="inlineStr">
        <is>
          <t>Gloves</t>
        </is>
      </c>
      <c r="D613" s="41" t="inlineStr">
        <is>
          <t>Gloves</t>
        </is>
      </c>
    </row>
    <row r="614">
      <c r="A614" s="40" t="inlineStr">
        <is>
          <t>Automotive</t>
        </is>
      </c>
      <c r="B614" s="41" t="inlineStr">
        <is>
          <t>Gifts &amp; Merchandise</t>
        </is>
      </c>
      <c r="C614" s="41" t="inlineStr">
        <is>
          <t>Mugs</t>
        </is>
      </c>
      <c r="D614" s="41" t="inlineStr">
        <is>
          <t>Automotive Gift Mugs</t>
        </is>
      </c>
    </row>
    <row r="615">
      <c r="A615" s="40" t="inlineStr">
        <is>
          <t>Automotive</t>
        </is>
      </c>
      <c r="B615" s="41" t="inlineStr">
        <is>
          <t>Gifts &amp; Merchandise</t>
        </is>
      </c>
      <c r="C615" s="41" t="inlineStr">
        <is>
          <t>Signs</t>
        </is>
      </c>
      <c r="D615" s="41" t="n"/>
    </row>
    <row r="616">
      <c r="A616" s="40" t="inlineStr">
        <is>
          <t>Baby Product</t>
        </is>
      </c>
      <c r="B616" s="41" t="inlineStr">
        <is>
          <t>Hygiene Product</t>
        </is>
      </c>
      <c r="C616" s="41" t="inlineStr">
        <is>
          <t>Tissues</t>
        </is>
      </c>
      <c r="D616" s="41" t="inlineStr">
        <is>
          <t>Infant Tissues,Baby Tissues,Dry Baby Wipes</t>
        </is>
      </c>
    </row>
    <row r="617">
      <c r="A617" s="40" t="inlineStr">
        <is>
          <t>Baby Product</t>
        </is>
      </c>
      <c r="B617" s="41" t="inlineStr">
        <is>
          <t>Skin Care Products</t>
        </is>
      </c>
      <c r="C617" s="41" t="inlineStr">
        <is>
          <t>Body Lotion/Gel</t>
        </is>
      </c>
      <c r="D617" s="41" t="inlineStr">
        <is>
          <t>Baby Moisture Lotion,Baby Body Gel,Baby Moisturising Cream,Baby Body Lotion ,Baby Moisturising Wash</t>
        </is>
      </c>
    </row>
    <row r="618">
      <c r="A618" s="40" t="inlineStr">
        <is>
          <t>Baby Product</t>
        </is>
      </c>
      <c r="B618" s="41" t="inlineStr">
        <is>
          <t>Hygiene Product</t>
        </is>
      </c>
      <c r="C618" s="41" t="inlineStr">
        <is>
          <t>Wet Wipes</t>
        </is>
      </c>
      <c r="D618" s="41" t="inlineStr">
        <is>
          <t>Baby Wet Wipes,Baby Wipes</t>
        </is>
      </c>
    </row>
    <row r="619">
      <c r="A619" s="40" t="inlineStr">
        <is>
          <t>Baby Product</t>
        </is>
      </c>
      <c r="B619" s="41" t="inlineStr">
        <is>
          <t>Hygiene Product</t>
        </is>
      </c>
      <c r="C619" s="41" t="inlineStr">
        <is>
          <t>Toothbrush</t>
        </is>
      </c>
      <c r="D619" s="41" t="inlineStr">
        <is>
          <t>Baby Toothbrushes</t>
        </is>
      </c>
    </row>
    <row r="620">
      <c r="A620" s="40" t="inlineStr">
        <is>
          <t>Baby Product</t>
        </is>
      </c>
      <c r="B620" s="41" t="inlineStr">
        <is>
          <t>Medical Treatment</t>
        </is>
      </c>
      <c r="C620" s="41" t="inlineStr">
        <is>
          <t>Colic Treatment</t>
        </is>
      </c>
      <c r="D620" s="41" t="inlineStr">
        <is>
          <t>Baby Colic Treatments</t>
        </is>
      </c>
    </row>
    <row r="621">
      <c r="A621" s="40" t="inlineStr">
        <is>
          <t>Baby Product</t>
        </is>
      </c>
      <c r="B621" s="41" t="inlineStr">
        <is>
          <t>Medical Treatment</t>
        </is>
      </c>
      <c r="C621" s="41" t="inlineStr">
        <is>
          <t>Cradle Cap Treatment</t>
        </is>
      </c>
      <c r="D621" s="41" t="inlineStr">
        <is>
          <t>Cradle Caps,Cradle Treatments</t>
        </is>
      </c>
    </row>
    <row r="622">
      <c r="A622" s="40" t="inlineStr">
        <is>
          <t>Baby Product</t>
        </is>
      </c>
      <c r="B622" s="41" t="inlineStr">
        <is>
          <t>Medical Treatment</t>
        </is>
      </c>
      <c r="C622" s="41" t="inlineStr">
        <is>
          <t>Digital Thermometer</t>
        </is>
      </c>
      <c r="D622" s="41" t="inlineStr">
        <is>
          <t>Baby Digital Thermometers,Baby Thermometers</t>
        </is>
      </c>
    </row>
    <row r="623">
      <c r="A623" s="40" t="inlineStr">
        <is>
          <t>Baby Product</t>
        </is>
      </c>
      <c r="B623" s="41" t="inlineStr">
        <is>
          <t>Medical Treatment</t>
        </is>
      </c>
      <c r="C623" s="41" t="inlineStr">
        <is>
          <t>First-Aid Accessories</t>
        </is>
      </c>
      <c r="D623" s="41" t="n"/>
    </row>
    <row r="624">
      <c r="A624" s="40" t="inlineStr">
        <is>
          <t>Baby Product</t>
        </is>
      </c>
      <c r="B624" s="41" t="inlineStr">
        <is>
          <t>Medical Treatment</t>
        </is>
      </c>
      <c r="C624" s="41" t="inlineStr">
        <is>
          <t>Healing Ointment</t>
        </is>
      </c>
      <c r="D624" s="41" t="inlineStr">
        <is>
          <t>Baby Healing Ointments</t>
        </is>
      </c>
    </row>
    <row r="625">
      <c r="A625" s="40" t="inlineStr">
        <is>
          <t>Baby Product</t>
        </is>
      </c>
      <c r="B625" s="41" t="inlineStr">
        <is>
          <t>Medical Treatment</t>
        </is>
      </c>
      <c r="C625" s="41" t="inlineStr">
        <is>
          <t>Plasters</t>
        </is>
      </c>
      <c r="D625" s="41" t="inlineStr">
        <is>
          <t>Baby Plasters</t>
        </is>
      </c>
    </row>
    <row r="626">
      <c r="A626" s="40" t="inlineStr">
        <is>
          <t>Baby Product</t>
        </is>
      </c>
      <c r="B626" s="41" t="inlineStr">
        <is>
          <t>Medical Treatment</t>
        </is>
      </c>
      <c r="C626" s="41" t="inlineStr">
        <is>
          <t>Healthcare Kit</t>
        </is>
      </c>
      <c r="D626" s="41" t="inlineStr">
        <is>
          <t>Baby Healthcare Kits,Baby Medical Kits,Baby Health Kits</t>
        </is>
      </c>
    </row>
    <row r="627">
      <c r="A627" s="40" t="inlineStr">
        <is>
          <t>Baby Product</t>
        </is>
      </c>
      <c r="B627" s="41" t="inlineStr">
        <is>
          <t>Medical Treatment</t>
        </is>
      </c>
      <c r="C627" s="41" t="inlineStr">
        <is>
          <t>Rash Treatment</t>
        </is>
      </c>
      <c r="D627" s="41" t="inlineStr">
        <is>
          <t>Baby Rash Treatments</t>
        </is>
      </c>
    </row>
    <row r="628">
      <c r="A628" s="40" t="inlineStr">
        <is>
          <t>Baby Product</t>
        </is>
      </c>
      <c r="B628" s="41" t="inlineStr">
        <is>
          <t>Skin Care Products</t>
        </is>
      </c>
      <c r="C628" s="41" t="inlineStr">
        <is>
          <t>Baby Oil</t>
        </is>
      </c>
      <c r="D628" s="41" t="inlineStr">
        <is>
          <t>Baby Oils,Baby Body Oils</t>
        </is>
      </c>
    </row>
    <row r="629">
      <c r="A629" s="40" t="inlineStr">
        <is>
          <t>Baby Product</t>
        </is>
      </c>
      <c r="B629" s="41" t="inlineStr">
        <is>
          <t>Skin Care Products</t>
        </is>
      </c>
      <c r="C629" s="41" t="inlineStr">
        <is>
          <t>Baby Laundry Detergent Powder</t>
        </is>
      </c>
      <c r="D629" s="41" t="n"/>
    </row>
    <row r="630">
      <c r="A630" s="40" t="inlineStr">
        <is>
          <t>Baby Product</t>
        </is>
      </c>
      <c r="B630" s="41" t="inlineStr">
        <is>
          <t>Medical Treatment</t>
        </is>
      </c>
      <c r="C630" s="41" t="inlineStr">
        <is>
          <t>Teething Oil</t>
        </is>
      </c>
      <c r="D630" s="41" t="inlineStr">
        <is>
          <t>Teething Oil,Baby Teething Oils</t>
        </is>
      </c>
    </row>
    <row r="631">
      <c r="A631" s="40" t="inlineStr">
        <is>
          <t>Baby Product</t>
        </is>
      </c>
      <c r="B631" s="41" t="inlineStr">
        <is>
          <t>Skin Care Products</t>
        </is>
      </c>
      <c r="C631" s="41" t="inlineStr">
        <is>
          <t>Diaper Care Cream</t>
        </is>
      </c>
      <c r="D631" s="41" t="inlineStr">
        <is>
          <t>Baby Diaper Care Creams</t>
        </is>
      </c>
    </row>
    <row r="632">
      <c r="A632" s="40" t="inlineStr">
        <is>
          <t>Baby Product</t>
        </is>
      </c>
      <c r="B632" s="41" t="inlineStr">
        <is>
          <t>Skin Care Products</t>
        </is>
      </c>
      <c r="C632" s="41" t="inlineStr">
        <is>
          <t>Talcum Powder</t>
        </is>
      </c>
      <c r="D632" s="41" t="inlineStr">
        <is>
          <t>Baby Talcum Powders</t>
        </is>
      </c>
    </row>
    <row r="633">
      <c r="A633" s="40" t="inlineStr">
        <is>
          <t>Baby Product</t>
        </is>
      </c>
      <c r="B633" s="41" t="inlineStr">
        <is>
          <t>Skin Care Products</t>
        </is>
      </c>
      <c r="C633" s="41" t="inlineStr">
        <is>
          <t>Sun Protection Lotion/Gel/Oil</t>
        </is>
      </c>
      <c r="D633" s="41" t="n"/>
    </row>
    <row r="634">
      <c r="A634" s="40" t="inlineStr">
        <is>
          <t>Baby Product</t>
        </is>
      </c>
      <c r="B634" s="41" t="inlineStr">
        <is>
          <t>Baby Bath</t>
        </is>
      </c>
      <c r="C634" s="41" t="inlineStr">
        <is>
          <t>Bath Chair</t>
        </is>
      </c>
      <c r="D634" s="41" t="n"/>
    </row>
    <row r="635">
      <c r="A635" s="40" t="inlineStr">
        <is>
          <t>Baby Product</t>
        </is>
      </c>
      <c r="B635" s="41" t="inlineStr">
        <is>
          <t>Baby Bath</t>
        </is>
      </c>
      <c r="C635" s="41" t="inlineStr">
        <is>
          <t>Bath Accessories</t>
        </is>
      </c>
      <c r="D635" s="41" t="n"/>
    </row>
    <row r="636">
      <c r="A636" s="40" t="inlineStr">
        <is>
          <t>Baby Product</t>
        </is>
      </c>
      <c r="B636" s="41" t="inlineStr">
        <is>
          <t>Baby Bath</t>
        </is>
      </c>
      <c r="C636" s="41" t="inlineStr">
        <is>
          <t>Bath Toiletry Bag</t>
        </is>
      </c>
      <c r="D636" s="41" t="n"/>
    </row>
    <row r="637">
      <c r="A637" s="40" t="inlineStr">
        <is>
          <t>Baby Product</t>
        </is>
      </c>
      <c r="B637" s="41" t="inlineStr">
        <is>
          <t>Baby Bath</t>
        </is>
      </c>
      <c r="C637" s="41" t="inlineStr">
        <is>
          <t>Bath Towel</t>
        </is>
      </c>
      <c r="D637" s="41" t="inlineStr">
        <is>
          <t>Baby Bath Towels,Toddler Bath Towels</t>
        </is>
      </c>
    </row>
    <row r="638">
      <c r="A638" s="40" t="inlineStr">
        <is>
          <t>Baby Product</t>
        </is>
      </c>
      <c r="B638" s="41" t="inlineStr">
        <is>
          <t>Baby Bath</t>
        </is>
      </c>
      <c r="C638" s="41" t="inlineStr">
        <is>
          <t>Bath Cradle</t>
        </is>
      </c>
      <c r="D638" s="41" t="n"/>
    </row>
    <row r="639">
      <c r="A639" s="40" t="inlineStr">
        <is>
          <t>Baby Product</t>
        </is>
      </c>
      <c r="B639" s="41" t="inlineStr">
        <is>
          <t>Hygiene Product</t>
        </is>
      </c>
      <c r="C639" s="41" t="inlineStr">
        <is>
          <t>Nail Clippers</t>
        </is>
      </c>
      <c r="D639" s="41" t="inlineStr">
        <is>
          <t>Baby Nail Cutters,Baby Nail Clippers</t>
        </is>
      </c>
    </row>
    <row r="640">
      <c r="A640" s="40" t="inlineStr">
        <is>
          <t>Baby Product</t>
        </is>
      </c>
      <c r="B640" s="41" t="inlineStr">
        <is>
          <t>Hygiene Product</t>
        </is>
      </c>
      <c r="C640" s="41" t="inlineStr">
        <is>
          <t>Nappy Soak</t>
        </is>
      </c>
      <c r="D640" s="41" t="n"/>
    </row>
    <row r="641">
      <c r="A641" s="40" t="inlineStr">
        <is>
          <t>Baby Product</t>
        </is>
      </c>
      <c r="B641" s="41" t="inlineStr">
        <is>
          <t>Hygiene Product</t>
        </is>
      </c>
      <c r="C641" s="41" t="inlineStr">
        <is>
          <t>Nose Cleaner</t>
        </is>
      </c>
      <c r="D641" s="41" t="inlineStr">
        <is>
          <t>Baby Nose Cleaners</t>
        </is>
      </c>
    </row>
    <row r="642">
      <c r="A642" s="40" t="inlineStr">
        <is>
          <t>Baby Product</t>
        </is>
      </c>
      <c r="B642" s="41" t="inlineStr">
        <is>
          <t>Hygiene Product</t>
        </is>
      </c>
      <c r="C642" s="41" t="inlineStr">
        <is>
          <t>Oral Care</t>
        </is>
      </c>
      <c r="D642" s="41" t="inlineStr">
        <is>
          <t>Baby Oral Care Products</t>
        </is>
      </c>
    </row>
    <row r="643">
      <c r="A643" s="40" t="inlineStr">
        <is>
          <t>Baby Product</t>
        </is>
      </c>
      <c r="B643" s="41" t="inlineStr">
        <is>
          <t>Hygiene Product</t>
        </is>
      </c>
      <c r="C643" s="41" t="inlineStr">
        <is>
          <t>Cotton Balls/Pads</t>
        </is>
      </c>
      <c r="D643" s="41" t="n"/>
    </row>
    <row r="644">
      <c r="A644" s="40" t="inlineStr">
        <is>
          <t>Baby Product</t>
        </is>
      </c>
      <c r="B644" s="41" t="inlineStr">
        <is>
          <t>Hygiene Product</t>
        </is>
      </c>
      <c r="C644" s="41" t="inlineStr">
        <is>
          <t>Ear Swabs/Buds</t>
        </is>
      </c>
      <c r="D644" s="41" t="n"/>
    </row>
    <row r="645">
      <c r="A645" s="40" t="inlineStr">
        <is>
          <t>Baby Product</t>
        </is>
      </c>
      <c r="B645" s="41" t="inlineStr">
        <is>
          <t>Hygiene Product</t>
        </is>
      </c>
      <c r="C645" s="41" t="inlineStr">
        <is>
          <t>Potty Protectors</t>
        </is>
      </c>
      <c r="D645" s="41" t="n"/>
    </row>
    <row r="646">
      <c r="A646" s="40" t="inlineStr">
        <is>
          <t>Baby Product</t>
        </is>
      </c>
      <c r="B646" s="41" t="inlineStr">
        <is>
          <t>Baby Cot Mattress</t>
        </is>
      </c>
      <c r="C646" s="41" t="inlineStr">
        <is>
          <t>Foam</t>
        </is>
      </c>
      <c r="D646" s="41" t="inlineStr">
        <is>
          <t>Automotive Foam Cleaners,Car Cleaning Foams</t>
        </is>
      </c>
    </row>
    <row r="647">
      <c r="A647" s="40" t="inlineStr">
        <is>
          <t>Baby Product</t>
        </is>
      </c>
      <c r="B647" s="41" t="inlineStr">
        <is>
          <t>Baby Bath</t>
        </is>
      </c>
      <c r="C647" s="41" t="inlineStr">
        <is>
          <t>Bath Tub</t>
        </is>
      </c>
      <c r="D647" s="41" t="inlineStr">
        <is>
          <t>Baby Bath Tub</t>
        </is>
      </c>
    </row>
    <row r="648">
      <c r="A648" s="40" t="inlineStr">
        <is>
          <t>Baby Product</t>
        </is>
      </c>
      <c r="B648" s="41" t="inlineStr">
        <is>
          <t>Baby Cot Mattress</t>
        </is>
      </c>
      <c r="C648" s="41" t="inlineStr">
        <is>
          <t>Inflatable Mattress</t>
        </is>
      </c>
      <c r="D648" s="41" t="n"/>
    </row>
    <row r="649">
      <c r="A649" s="40" t="inlineStr">
        <is>
          <t>Baby Product</t>
        </is>
      </c>
      <c r="B649" s="41" t="inlineStr">
        <is>
          <t>Baby Cot Mattress</t>
        </is>
      </c>
      <c r="C649" s="41" t="inlineStr">
        <is>
          <t>Mattress Protector/Pads</t>
        </is>
      </c>
      <c r="D649" s="41" t="n"/>
    </row>
    <row r="650">
      <c r="A650" s="40" t="inlineStr">
        <is>
          <t>Baby Product</t>
        </is>
      </c>
      <c r="B650" s="41" t="inlineStr">
        <is>
          <t>Baby Cot Mattress</t>
        </is>
      </c>
      <c r="C650" s="41" t="inlineStr">
        <is>
          <t>Spring Mattress</t>
        </is>
      </c>
      <c r="D650" s="41" t="n"/>
    </row>
    <row r="651">
      <c r="A651" s="40" t="inlineStr">
        <is>
          <t>Baby Product</t>
        </is>
      </c>
      <c r="B651" s="41" t="inlineStr">
        <is>
          <t>Baby Furnishing</t>
        </is>
      </c>
      <c r="C651" s="41" t="inlineStr">
        <is>
          <t>Baby Chairs/Armchair/Bean Bags</t>
        </is>
      </c>
      <c r="D651" s="41" t="n"/>
    </row>
    <row r="652">
      <c r="A652" s="40" t="inlineStr">
        <is>
          <t>Baby Product</t>
        </is>
      </c>
      <c r="B652" s="41" t="inlineStr">
        <is>
          <t>Baby Furnishing</t>
        </is>
      </c>
      <c r="C652" s="41" t="inlineStr">
        <is>
          <t>Baby Cradles</t>
        </is>
      </c>
      <c r="D652" s="41" t="inlineStr">
        <is>
          <t>Baby Cradles</t>
        </is>
      </c>
    </row>
    <row r="653">
      <c r="A653" s="40" t="inlineStr">
        <is>
          <t>Baby Product</t>
        </is>
      </c>
      <c r="B653" s="41" t="inlineStr">
        <is>
          <t>Baby Furnishing</t>
        </is>
      </c>
      <c r="C653" s="41" t="inlineStr">
        <is>
          <t>Baby Cots</t>
        </is>
      </c>
      <c r="D653" s="41" t="n"/>
    </row>
    <row r="654">
      <c r="A654" s="40" t="inlineStr">
        <is>
          <t>Baby Product</t>
        </is>
      </c>
      <c r="B654" s="41" t="inlineStr">
        <is>
          <t>Baby Furnishing</t>
        </is>
      </c>
      <c r="C654" s="41" t="inlineStr">
        <is>
          <t>Baby Cupboard</t>
        </is>
      </c>
      <c r="D654" s="41" t="n"/>
    </row>
    <row r="655">
      <c r="A655" s="40" t="inlineStr">
        <is>
          <t>Baby Product</t>
        </is>
      </c>
      <c r="B655" s="41" t="inlineStr">
        <is>
          <t>Baby Furnishing</t>
        </is>
      </c>
      <c r="C655" s="41" t="inlineStr">
        <is>
          <t>Baby Bedding Accessories</t>
        </is>
      </c>
      <c r="D655" s="41" t="inlineStr">
        <is>
          <t>Sleep Sacks,Toddler Bed Accessories,Toddler Bedding Accessories,Crib Bumpers,Nursing Pillows,Baby Bed Accessories,Swaddle Blankets,Nursing Covers,Crib Skirts,Security Blankets,Baby Blankets,Crib Sheets</t>
        </is>
      </c>
    </row>
    <row r="656">
      <c r="A656" s="40" t="inlineStr">
        <is>
          <t>Baby Product</t>
        </is>
      </c>
      <c r="B656" s="41" t="inlineStr">
        <is>
          <t>Baby Furnishing</t>
        </is>
      </c>
      <c r="C656" s="41" t="inlineStr">
        <is>
          <t>Baby Bouncing Cradles</t>
        </is>
      </c>
      <c r="D656" s="41" t="n"/>
    </row>
    <row r="657">
      <c r="A657" s="40" t="inlineStr">
        <is>
          <t>Baby Product</t>
        </is>
      </c>
      <c r="B657" s="41" t="inlineStr">
        <is>
          <t>Baby Furnishing</t>
        </is>
      </c>
      <c r="C657" s="41" t="inlineStr">
        <is>
          <t>Baby Blankets</t>
        </is>
      </c>
      <c r="D657" s="41" t="n"/>
    </row>
    <row r="658">
      <c r="A658" s="40" t="inlineStr">
        <is>
          <t>Baby Product</t>
        </is>
      </c>
      <c r="B658" s="41" t="inlineStr">
        <is>
          <t>Baby Furnishing</t>
        </is>
      </c>
      <c r="C658" s="41" t="inlineStr">
        <is>
          <t>Baby High Chair</t>
        </is>
      </c>
      <c r="D658" s="41" t="inlineStr">
        <is>
          <t>Toddler High Chairs,Toddler Feeding Chairs,Baby Feeding Chairs</t>
        </is>
      </c>
    </row>
    <row r="659">
      <c r="A659" s="40" t="inlineStr">
        <is>
          <t>Baby Product</t>
        </is>
      </c>
      <c r="B659" s="41" t="inlineStr">
        <is>
          <t>Baby Furnishing</t>
        </is>
      </c>
      <c r="C659" s="41" t="inlineStr">
        <is>
          <t>Baby Organisers</t>
        </is>
      </c>
      <c r="D659" s="41" t="n"/>
    </row>
    <row r="660">
      <c r="A660" s="40" t="inlineStr">
        <is>
          <t>Baby Product</t>
        </is>
      </c>
      <c r="B660" s="41" t="inlineStr">
        <is>
          <t>Baby Furnishing</t>
        </is>
      </c>
      <c r="C660" s="41" t="inlineStr">
        <is>
          <t>Baby Play Pens/Dens</t>
        </is>
      </c>
      <c r="D660" s="41" t="n"/>
    </row>
    <row r="661">
      <c r="A661" s="40" t="inlineStr">
        <is>
          <t>Baby Product</t>
        </is>
      </c>
      <c r="B661" s="41" t="inlineStr">
        <is>
          <t>Baby Furnishing</t>
        </is>
      </c>
      <c r="C661" s="41" t="inlineStr">
        <is>
          <t>Baby Laundry Hampers</t>
        </is>
      </c>
      <c r="D661" s="41" t="inlineStr">
        <is>
          <t>Baby Laundry Hampers</t>
        </is>
      </c>
    </row>
    <row r="662">
      <c r="A662" s="40" t="inlineStr">
        <is>
          <t>Baby Product</t>
        </is>
      </c>
      <c r="B662" s="41" t="inlineStr">
        <is>
          <t>Baby Furnishing</t>
        </is>
      </c>
      <c r="C662" s="41" t="inlineStr">
        <is>
          <t>Baby Potties/Training Seats</t>
        </is>
      </c>
      <c r="D662" s="41" t="n"/>
    </row>
    <row r="663">
      <c r="A663" s="40" t="inlineStr">
        <is>
          <t>Baby Product</t>
        </is>
      </c>
      <c r="B663" s="41" t="inlineStr">
        <is>
          <t>Baby Furnishing</t>
        </is>
      </c>
      <c r="C663" s="41" t="inlineStr">
        <is>
          <t>Baby Rocker</t>
        </is>
      </c>
      <c r="D663" s="41" t="n"/>
    </row>
    <row r="664">
      <c r="A664" s="40" t="inlineStr">
        <is>
          <t>Baby Product</t>
        </is>
      </c>
      <c r="B664" s="41" t="inlineStr">
        <is>
          <t>Baby Furnishing</t>
        </is>
      </c>
      <c r="C664" s="41" t="inlineStr">
        <is>
          <t>Baby Storage Box</t>
        </is>
      </c>
      <c r="D664" s="41" t="inlineStr">
        <is>
          <t>Baby Storage Boxes,Baby Furnishing Storage Boxes</t>
        </is>
      </c>
    </row>
    <row r="665">
      <c r="A665" s="40" t="inlineStr">
        <is>
          <t>Baby Product</t>
        </is>
      </c>
      <c r="B665" s="41" t="inlineStr">
        <is>
          <t>Baby Furnishing</t>
        </is>
      </c>
      <c r="C665" s="41" t="inlineStr">
        <is>
          <t>Baby Swings</t>
        </is>
      </c>
      <c r="D665" s="41" t="n"/>
    </row>
    <row r="666">
      <c r="A666" s="40" t="inlineStr">
        <is>
          <t>Baby Product</t>
        </is>
      </c>
      <c r="B666" s="41" t="inlineStr">
        <is>
          <t>Baby Furnishing</t>
        </is>
      </c>
      <c r="C666" s="41" t="inlineStr">
        <is>
          <t>Baby Swaddle</t>
        </is>
      </c>
      <c r="D666" s="41" t="n"/>
    </row>
    <row r="667">
      <c r="A667" s="40" t="inlineStr">
        <is>
          <t>Baby Product</t>
        </is>
      </c>
      <c r="B667" s="41" t="inlineStr">
        <is>
          <t>Baby Furnishing</t>
        </is>
      </c>
      <c r="C667" s="41" t="inlineStr">
        <is>
          <t>Baby Walkers</t>
        </is>
      </c>
      <c r="D667" s="41" t="inlineStr">
        <is>
          <t>Baby Walkers</t>
        </is>
      </c>
    </row>
    <row r="668">
      <c r="A668" s="40" t="inlineStr">
        <is>
          <t>Fees</t>
        </is>
      </c>
      <c r="B668" s="41" t="inlineStr">
        <is>
          <t>Shipping fee</t>
        </is>
      </c>
      <c r="C668" s="41" t="inlineStr">
        <is>
          <t>none</t>
        </is>
      </c>
      <c r="D668" s="41" t="inlineStr">
        <is>
          <t>Baby Bedding Sets,Baby Bath Sets,Baby Toy Sets,Baby Health Sets,Baby Feeding Sets,Baby Grooming Sets,Baby Blanket Sets,Baby Travel Sets,Baby Clothing Sets</t>
        </is>
      </c>
    </row>
    <row r="669">
      <c r="A669" s="40" t="inlineStr">
        <is>
          <t>Fees</t>
        </is>
      </c>
      <c r="B669" s="41" t="inlineStr">
        <is>
          <t>Donation</t>
        </is>
      </c>
      <c r="C669" s="41" t="inlineStr">
        <is>
          <t>none</t>
        </is>
      </c>
      <c r="D669" s="41" t="inlineStr">
        <is>
          <t>Baby Bedding Sets,Baby Bath Sets,Baby Toy Sets,Baby Health Sets,Baby Feeding Sets,Baby Grooming Sets,Baby Blanket Sets,Baby Travel Sets,Baby Clothing Sets</t>
        </is>
      </c>
    </row>
    <row r="670">
      <c r="A670" s="40" t="inlineStr">
        <is>
          <t>Fees</t>
        </is>
      </c>
      <c r="B670" s="41" t="inlineStr">
        <is>
          <t>Payment Fee</t>
        </is>
      </c>
      <c r="C670" s="41" t="inlineStr">
        <is>
          <t>none</t>
        </is>
      </c>
      <c r="D670" s="41" t="inlineStr">
        <is>
          <t>Baby Bedding Sets,Baby Bath Sets,Baby Toy Sets,Baby Health Sets,Baby Feeding Sets,Baby Grooming Sets,Baby Blanket Sets,Baby Travel Sets,Baby Clothing Sets</t>
        </is>
      </c>
    </row>
    <row r="671">
      <c r="A671" s="40" t="inlineStr">
        <is>
          <t>Baby Product</t>
        </is>
      </c>
      <c r="B671" s="41" t="inlineStr">
        <is>
          <t>Baby Gift Set</t>
        </is>
      </c>
      <c r="C671" s="41" t="inlineStr">
        <is>
          <t>Gift Sets</t>
        </is>
      </c>
      <c r="D671" s="41" t="inlineStr">
        <is>
          <t>Baby Furnishng Gift Sets</t>
        </is>
      </c>
    </row>
    <row r="672">
      <c r="A672" s="40" t="inlineStr">
        <is>
          <t>Automotive</t>
        </is>
      </c>
      <c r="B672" s="41" t="inlineStr">
        <is>
          <t>Body Parts</t>
        </is>
      </c>
      <c r="C672" s="41" t="inlineStr">
        <is>
          <t>Exhaust</t>
        </is>
      </c>
      <c r="D672" s="41" t="n"/>
    </row>
    <row r="673">
      <c r="A673" s="40" t="inlineStr">
        <is>
          <t>Automotive</t>
        </is>
      </c>
      <c r="B673" s="41" t="inlineStr">
        <is>
          <t>Exterior Accessories</t>
        </is>
      </c>
      <c r="C673" s="41" t="inlineStr">
        <is>
          <t>Decals &amp; Stickers</t>
        </is>
      </c>
      <c r="D673" s="41" t="n"/>
    </row>
    <row r="674">
      <c r="A674" s="40" t="inlineStr">
        <is>
          <t>Baby Product</t>
        </is>
      </c>
      <c r="B674" s="41" t="inlineStr">
        <is>
          <t>Feeding &amp; Training Accessories</t>
        </is>
      </c>
      <c r="C674" s="41" t="inlineStr">
        <is>
          <t>Breast Milk Pot</t>
        </is>
      </c>
      <c r="D674" s="41" t="n"/>
    </row>
    <row r="675">
      <c r="A675" s="40" t="inlineStr">
        <is>
          <t>Baby Product</t>
        </is>
      </c>
      <c r="B675" s="41" t="inlineStr">
        <is>
          <t>Feeding &amp; Training Accessories</t>
        </is>
      </c>
      <c r="C675" s="41" t="inlineStr">
        <is>
          <t>Nursing Shawl</t>
        </is>
      </c>
      <c r="D675" s="41" t="inlineStr">
        <is>
          <t>Nursing Covers,Breastfeeding Aprons,Breastfeeding Shawls,Nursing Scarfs,Nursing Ponchos,Nursing Canopies,Breastfeeding Capes,Nursing Wraps,Nursing Blankets,Breastfeeding Covers</t>
        </is>
      </c>
    </row>
    <row r="676">
      <c r="A676" s="40" t="inlineStr">
        <is>
          <t>Baby Product</t>
        </is>
      </c>
      <c r="B676" s="41" t="inlineStr">
        <is>
          <t>Feeding &amp; Training Accessories</t>
        </is>
      </c>
      <c r="C676" s="41" t="inlineStr">
        <is>
          <t>Breast creams and gels</t>
        </is>
      </c>
      <c r="D676" s="41" t="n"/>
    </row>
    <row r="677">
      <c r="A677" s="40" t="inlineStr">
        <is>
          <t>Baby Product</t>
        </is>
      </c>
      <c r="B677" s="41" t="inlineStr">
        <is>
          <t>Feeding &amp; Training Accessories</t>
        </is>
      </c>
      <c r="C677" s="41" t="inlineStr">
        <is>
          <t>Breast Pump Accessories</t>
        </is>
      </c>
      <c r="D677" s="41" t="inlineStr">
        <is>
          <t>Breast Pump Accessories</t>
        </is>
      </c>
    </row>
    <row r="678">
      <c r="A678" s="40" t="inlineStr">
        <is>
          <t>Automotive</t>
        </is>
      </c>
      <c r="B678" s="41" t="inlineStr">
        <is>
          <t>Engine/Interior Cooling</t>
        </is>
      </c>
      <c r="C678" s="41" t="inlineStr">
        <is>
          <t>Fans</t>
        </is>
      </c>
      <c r="D678" s="41" t="inlineStr">
        <is>
          <t>Engine Cooling Fans,Vehicle Engine Cooling Fans,Automotive Engine Fans,Vehicle Engine fans</t>
        </is>
      </c>
    </row>
    <row r="679">
      <c r="A679" s="40" t="inlineStr">
        <is>
          <t>Automotive</t>
        </is>
      </c>
      <c r="B679" s="41" t="inlineStr">
        <is>
          <t>Engine Parts</t>
        </is>
      </c>
      <c r="C679" s="41" t="inlineStr">
        <is>
          <t>Ignition Modules</t>
        </is>
      </c>
      <c r="D679" s="41" t="n"/>
    </row>
    <row r="680">
      <c r="A680" s="40" t="inlineStr">
        <is>
          <t>Automotive</t>
        </is>
      </c>
      <c r="B680" s="41" t="inlineStr">
        <is>
          <t>Engine Parts</t>
        </is>
      </c>
      <c r="C680" s="41" t="inlineStr">
        <is>
          <t>Oil Caps &amp; Breather Pipes</t>
        </is>
      </c>
      <c r="D680" s="41" t="n"/>
    </row>
    <row r="681">
      <c r="A681" s="40" t="inlineStr">
        <is>
          <t>Automotive</t>
        </is>
      </c>
      <c r="B681" s="41" t="inlineStr">
        <is>
          <t>Engine Parts</t>
        </is>
      </c>
      <c r="C681" s="41" t="inlineStr">
        <is>
          <t>Oil Filters</t>
        </is>
      </c>
      <c r="D681" s="41" t="n"/>
    </row>
    <row r="682">
      <c r="A682" s="40" t="inlineStr">
        <is>
          <t>Automotive</t>
        </is>
      </c>
      <c r="B682" s="41" t="inlineStr">
        <is>
          <t>Engine Parts</t>
        </is>
      </c>
      <c r="C682" s="41" t="inlineStr">
        <is>
          <t>Oil Pump &amp; Kits</t>
        </is>
      </c>
      <c r="D682" s="41" t="n"/>
    </row>
    <row r="683">
      <c r="A683" s="40" t="inlineStr">
        <is>
          <t>Automotive</t>
        </is>
      </c>
      <c r="B683" s="41" t="inlineStr">
        <is>
          <t>Engine Parts</t>
        </is>
      </c>
      <c r="C683" s="41" t="inlineStr">
        <is>
          <t>Oil Seals</t>
        </is>
      </c>
      <c r="D683" s="41" t="n"/>
    </row>
    <row r="684">
      <c r="A684" s="40" t="inlineStr">
        <is>
          <t>Automotive</t>
        </is>
      </c>
      <c r="B684" s="41" t="inlineStr">
        <is>
          <t>Engine Parts</t>
        </is>
      </c>
      <c r="C684" s="41" t="inlineStr">
        <is>
          <t>Pistons Liners &amp; Rings</t>
        </is>
      </c>
      <c r="D684" s="41" t="n"/>
    </row>
    <row r="685">
      <c r="A685" s="40" t="inlineStr">
        <is>
          <t>Automotive</t>
        </is>
      </c>
      <c r="B685" s="41" t="inlineStr">
        <is>
          <t>Engine Parts</t>
        </is>
      </c>
      <c r="C685" s="41" t="inlineStr">
        <is>
          <t>Pollen Filters</t>
        </is>
      </c>
      <c r="D685" s="41" t="n"/>
    </row>
    <row r="686">
      <c r="A686" s="40" t="inlineStr">
        <is>
          <t>Automotive</t>
        </is>
      </c>
      <c r="B686" s="41" t="inlineStr">
        <is>
          <t>Engine Parts</t>
        </is>
      </c>
      <c r="C686" s="41" t="inlineStr">
        <is>
          <t>Pulleys</t>
        </is>
      </c>
      <c r="D686" s="41" t="n"/>
    </row>
    <row r="687">
      <c r="A687" s="40" t="inlineStr">
        <is>
          <t>Automotive</t>
        </is>
      </c>
      <c r="B687" s="41" t="inlineStr">
        <is>
          <t>Engine Parts</t>
        </is>
      </c>
      <c r="C687" s="41" t="inlineStr">
        <is>
          <t>Rotor Arms</t>
        </is>
      </c>
      <c r="D687" s="41" t="n"/>
    </row>
    <row r="688">
      <c r="A688" s="40" t="inlineStr">
        <is>
          <t>Automotive</t>
        </is>
      </c>
      <c r="B688" s="41" t="inlineStr">
        <is>
          <t>Engine Parts</t>
        </is>
      </c>
      <c r="C688" s="41" t="inlineStr">
        <is>
          <t>Complete Engines</t>
        </is>
      </c>
      <c r="D688" s="41" t="n"/>
    </row>
    <row r="689">
      <c r="A689" s="40" t="inlineStr">
        <is>
          <t>Automotive</t>
        </is>
      </c>
      <c r="B689" s="41" t="inlineStr">
        <is>
          <t>Engine Parts</t>
        </is>
      </c>
      <c r="C689" s="41" t="inlineStr">
        <is>
          <t>Core Plugs</t>
        </is>
      </c>
      <c r="D689" s="41" t="n"/>
    </row>
    <row r="690">
      <c r="A690" s="40" t="inlineStr">
        <is>
          <t>Automotive</t>
        </is>
      </c>
      <c r="B690" s="41" t="inlineStr">
        <is>
          <t>Engine Parts</t>
        </is>
      </c>
      <c r="C690" s="41" t="inlineStr">
        <is>
          <t>Cylinder Heads</t>
        </is>
      </c>
      <c r="D690" s="41" t="n"/>
    </row>
    <row r="691">
      <c r="A691" s="40" t="inlineStr">
        <is>
          <t>Automotive</t>
        </is>
      </c>
      <c r="B691" s="41" t="inlineStr">
        <is>
          <t>Engine Parts</t>
        </is>
      </c>
      <c r="C691" s="41" t="inlineStr">
        <is>
          <t>Distributor Caps</t>
        </is>
      </c>
      <c r="D691" s="41" t="n"/>
    </row>
    <row r="692">
      <c r="A692" s="40" t="inlineStr">
        <is>
          <t>Automotive</t>
        </is>
      </c>
      <c r="B692" s="41" t="inlineStr">
        <is>
          <t>Engine Parts</t>
        </is>
      </c>
      <c r="C692" s="41" t="inlineStr">
        <is>
          <t>Dump Valves</t>
        </is>
      </c>
      <c r="D692" s="41" t="n"/>
    </row>
    <row r="693">
      <c r="A693" s="40" t="inlineStr">
        <is>
          <t>Automotive</t>
        </is>
      </c>
      <c r="B693" s="41" t="inlineStr">
        <is>
          <t>Engine Parts</t>
        </is>
      </c>
      <c r="C693" s="41" t="inlineStr">
        <is>
          <t>Fuel Filters</t>
        </is>
      </c>
      <c r="D693" s="41" t="n"/>
    </row>
    <row r="694">
      <c r="A694" s="40" t="inlineStr">
        <is>
          <t>Automotive</t>
        </is>
      </c>
      <c r="B694" s="41" t="inlineStr">
        <is>
          <t>Engine Parts</t>
        </is>
      </c>
      <c r="C694" s="41" t="inlineStr">
        <is>
          <t>Fuel Hoses</t>
        </is>
      </c>
      <c r="D694" s="41" t="n"/>
    </row>
    <row r="695">
      <c r="A695" s="40" t="inlineStr">
        <is>
          <t>Automotive</t>
        </is>
      </c>
      <c r="B695" s="41" t="inlineStr">
        <is>
          <t>Engine Parts</t>
        </is>
      </c>
      <c r="C695" s="41" t="inlineStr">
        <is>
          <t>Engine Bearings</t>
        </is>
      </c>
      <c r="D695" s="41" t="n"/>
    </row>
    <row r="696">
      <c r="A696" s="40" t="inlineStr">
        <is>
          <t>Automotive</t>
        </is>
      </c>
      <c r="B696" s="41" t="inlineStr">
        <is>
          <t>Engine Parts</t>
        </is>
      </c>
      <c r="C696" s="41" t="inlineStr">
        <is>
          <t>Electronic Control Units</t>
        </is>
      </c>
      <c r="D696" s="41" t="n"/>
    </row>
    <row r="697">
      <c r="A697" s="40" t="inlineStr">
        <is>
          <t>Automotive</t>
        </is>
      </c>
      <c r="B697" s="41" t="inlineStr">
        <is>
          <t>Engine Parts</t>
        </is>
      </c>
      <c r="C697" s="41" t="inlineStr">
        <is>
          <t>Engine Management Switches</t>
        </is>
      </c>
      <c r="D697" s="41" t="n"/>
    </row>
    <row r="698">
      <c r="A698" s="40" t="inlineStr">
        <is>
          <t>Automotive</t>
        </is>
      </c>
      <c r="B698" s="41" t="inlineStr">
        <is>
          <t>Engine Parts</t>
        </is>
      </c>
      <c r="C698" s="41" t="inlineStr">
        <is>
          <t>Engine Management Sensors</t>
        </is>
      </c>
      <c r="D698" s="41" t="n"/>
    </row>
    <row r="699">
      <c r="A699" s="40" t="inlineStr">
        <is>
          <t>Automotive</t>
        </is>
      </c>
      <c r="B699" s="41" t="inlineStr">
        <is>
          <t>Engine Parts</t>
        </is>
      </c>
      <c r="C699" s="41" t="inlineStr">
        <is>
          <t>Fuel Injection</t>
        </is>
      </c>
      <c r="D699" s="41" t="n"/>
    </row>
    <row r="700">
      <c r="A700" s="40" t="inlineStr">
        <is>
          <t>Automotive</t>
        </is>
      </c>
      <c r="B700" s="41" t="inlineStr">
        <is>
          <t>Engine Parts</t>
        </is>
      </c>
      <c r="C700" s="41" t="inlineStr">
        <is>
          <t>Hose Line</t>
        </is>
      </c>
      <c r="D700" s="41" t="n"/>
    </row>
    <row r="701">
      <c r="A701" s="40" t="inlineStr">
        <is>
          <t>Automotive</t>
        </is>
      </c>
      <c r="B701" s="41" t="inlineStr">
        <is>
          <t>Engine Parts</t>
        </is>
      </c>
      <c r="C701" s="41" t="inlineStr">
        <is>
          <t>Glow Plugs</t>
        </is>
      </c>
      <c r="D701" s="41" t="n"/>
    </row>
    <row r="702">
      <c r="A702" s="40" t="inlineStr">
        <is>
          <t>Automotive</t>
        </is>
      </c>
      <c r="B702" s="41" t="inlineStr">
        <is>
          <t>Engine Parts</t>
        </is>
      </c>
      <c r="C702" s="41" t="inlineStr">
        <is>
          <t>Fuel Pumps</t>
        </is>
      </c>
      <c r="D702" s="41" t="n"/>
    </row>
    <row r="703">
      <c r="A703" s="40" t="inlineStr">
        <is>
          <t>Automotive</t>
        </is>
      </c>
      <c r="B703" s="41" t="inlineStr">
        <is>
          <t>Engine Parts</t>
        </is>
      </c>
      <c r="C703" s="41" t="inlineStr">
        <is>
          <t>Gaskets &amp; Seals</t>
        </is>
      </c>
      <c r="D703" s="41" t="n"/>
    </row>
    <row r="704">
      <c r="A704" s="40" t="inlineStr">
        <is>
          <t>Automotive</t>
        </is>
      </c>
      <c r="B704" s="41" t="inlineStr">
        <is>
          <t>Engine Parts</t>
        </is>
      </c>
      <c r="C704" s="41" t="inlineStr">
        <is>
          <t>Ignition Coil</t>
        </is>
      </c>
      <c r="D704" s="41" t="n"/>
    </row>
    <row r="705">
      <c r="A705" s="40" t="inlineStr">
        <is>
          <t>Automotive</t>
        </is>
      </c>
      <c r="B705" s="41" t="inlineStr">
        <is>
          <t>Engine Parts</t>
        </is>
      </c>
      <c r="C705" s="41" t="inlineStr">
        <is>
          <t>Ignition Leads</t>
        </is>
      </c>
      <c r="D705" s="41" t="n"/>
    </row>
    <row r="706">
      <c r="A706" s="40" t="inlineStr">
        <is>
          <t>Automotive</t>
        </is>
      </c>
      <c r="B706" s="41" t="inlineStr">
        <is>
          <t>Engine Parts</t>
        </is>
      </c>
      <c r="C706" s="41" t="inlineStr">
        <is>
          <t>Car Filters</t>
        </is>
      </c>
      <c r="D706" s="41" t="n"/>
    </row>
    <row r="707">
      <c r="A707" s="40" t="inlineStr">
        <is>
          <t>Automotive</t>
        </is>
      </c>
      <c r="B707" s="41" t="inlineStr">
        <is>
          <t>Engine Parts</t>
        </is>
      </c>
      <c r="C707" s="41" t="inlineStr">
        <is>
          <t>Carburettors</t>
        </is>
      </c>
      <c r="D707" s="41" t="n"/>
    </row>
    <row r="708">
      <c r="A708" s="40" t="inlineStr">
        <is>
          <t>Automotive</t>
        </is>
      </c>
      <c r="B708" s="41" t="inlineStr">
        <is>
          <t>Engine Parts</t>
        </is>
      </c>
      <c r="C708" s="41" t="inlineStr">
        <is>
          <t>Chain And Tensioner Parts</t>
        </is>
      </c>
      <c r="D708" s="41" t="n"/>
    </row>
    <row r="709">
      <c r="A709" s="40" t="inlineStr">
        <is>
          <t>Automotive</t>
        </is>
      </c>
      <c r="B709" s="41" t="inlineStr">
        <is>
          <t>Engine Parts</t>
        </is>
      </c>
      <c r="C709" s="41" t="inlineStr">
        <is>
          <t>Cold Start Valves</t>
        </is>
      </c>
      <c r="D709" s="41" t="n"/>
    </row>
    <row r="710">
      <c r="A710" s="40" t="inlineStr">
        <is>
          <t>Automotive</t>
        </is>
      </c>
      <c r="B710" s="41" t="inlineStr">
        <is>
          <t>Engine Parts</t>
        </is>
      </c>
      <c r="C710" s="41" t="inlineStr">
        <is>
          <t>Super Chargers</t>
        </is>
      </c>
      <c r="D710" s="41" t="n"/>
    </row>
    <row r="711">
      <c r="A711" s="40" t="inlineStr">
        <is>
          <t>Automotive</t>
        </is>
      </c>
      <c r="B711" s="41" t="inlineStr">
        <is>
          <t>Engine Parts</t>
        </is>
      </c>
      <c r="C711" s="41" t="inlineStr">
        <is>
          <t>Spark Plugs</t>
        </is>
      </c>
      <c r="D711" s="41" t="n"/>
    </row>
    <row r="712">
      <c r="A712" s="40" t="inlineStr">
        <is>
          <t>Automotive</t>
        </is>
      </c>
      <c r="B712" s="41" t="inlineStr">
        <is>
          <t>Engine Parts</t>
        </is>
      </c>
      <c r="C712" s="41" t="inlineStr">
        <is>
          <t>Throttle Bodies</t>
        </is>
      </c>
      <c r="D712" s="41" t="n"/>
    </row>
    <row r="713">
      <c r="A713" s="40" t="inlineStr">
        <is>
          <t>Automotive</t>
        </is>
      </c>
      <c r="B713" s="41" t="inlineStr">
        <is>
          <t>Engine/Interior Cooling</t>
        </is>
      </c>
      <c r="C713" s="41" t="inlineStr">
        <is>
          <t>Cabin Suction Fans</t>
        </is>
      </c>
      <c r="D713" s="41" t="inlineStr">
        <is>
          <t>Cabin Suction Fans</t>
        </is>
      </c>
    </row>
    <row r="714">
      <c r="A714" s="40" t="inlineStr">
        <is>
          <t>Automotive</t>
        </is>
      </c>
      <c r="B714" s="41" t="inlineStr">
        <is>
          <t>Engine/Interior Cooling</t>
        </is>
      </c>
      <c r="C714" s="41" t="inlineStr">
        <is>
          <t>Compressors</t>
        </is>
      </c>
      <c r="D714" s="41" t="inlineStr">
        <is>
          <t>Vehicle Compressors</t>
        </is>
      </c>
    </row>
    <row r="715">
      <c r="A715" s="40" t="inlineStr">
        <is>
          <t>Automotive</t>
        </is>
      </c>
      <c r="B715" s="41" t="inlineStr">
        <is>
          <t>Engine/Interior Cooling</t>
        </is>
      </c>
      <c r="C715" s="41" t="inlineStr">
        <is>
          <t>Condenser</t>
        </is>
      </c>
      <c r="D715" s="41" t="n"/>
    </row>
    <row r="716">
      <c r="A716" s="40" t="inlineStr">
        <is>
          <t>Automotive</t>
        </is>
      </c>
      <c r="B716" s="41" t="inlineStr">
        <is>
          <t>Engine/Interior Cooling</t>
        </is>
      </c>
      <c r="C716" s="41" t="inlineStr">
        <is>
          <t>Evaporators</t>
        </is>
      </c>
      <c r="D716" s="41" t="n"/>
    </row>
    <row r="717">
      <c r="A717" s="40" t="inlineStr">
        <is>
          <t>Automotive</t>
        </is>
      </c>
      <c r="B717" s="41" t="inlineStr">
        <is>
          <t>Engine/Interior Cooling</t>
        </is>
      </c>
      <c r="C717" s="41" t="inlineStr">
        <is>
          <t>Air Conditioning Refrigerants</t>
        </is>
      </c>
      <c r="D717" s="41" t="n"/>
    </row>
    <row r="718">
      <c r="A718" s="40" t="inlineStr">
        <is>
          <t>Automotive</t>
        </is>
      </c>
      <c r="B718" s="41" t="inlineStr">
        <is>
          <t>Engine/Interior Cooling</t>
        </is>
      </c>
      <c r="C718" s="41" t="inlineStr">
        <is>
          <t>Blowers</t>
        </is>
      </c>
      <c r="D718" s="41" t="inlineStr">
        <is>
          <t>Blowers</t>
        </is>
      </c>
    </row>
    <row r="719">
      <c r="A719" s="40" t="inlineStr">
        <is>
          <t>Automotive</t>
        </is>
      </c>
      <c r="B719" s="41" t="inlineStr">
        <is>
          <t>Engine/Interior Cooling</t>
        </is>
      </c>
      <c r="C719" s="41" t="inlineStr">
        <is>
          <t>Expansion Valves</t>
        </is>
      </c>
      <c r="D719" s="41" t="n"/>
    </row>
    <row r="720">
      <c r="A720" s="40" t="inlineStr">
        <is>
          <t>Automotive</t>
        </is>
      </c>
      <c r="B720" s="41" t="inlineStr">
        <is>
          <t>Engine/Interior Cooling</t>
        </is>
      </c>
      <c r="C720" s="41" t="inlineStr">
        <is>
          <t>Fan Clutches</t>
        </is>
      </c>
      <c r="D720" s="41" t="n"/>
    </row>
    <row r="721">
      <c r="A721" s="40" t="inlineStr">
        <is>
          <t>Automotive</t>
        </is>
      </c>
      <c r="B721" s="41" t="inlineStr">
        <is>
          <t>Engine/Interior Cooling</t>
        </is>
      </c>
      <c r="C721" s="41" t="inlineStr">
        <is>
          <t>Expansion Tanks</t>
        </is>
      </c>
      <c r="D721" s="41" t="n"/>
    </row>
    <row r="722">
      <c r="A722" s="40" t="inlineStr">
        <is>
          <t>Automotive</t>
        </is>
      </c>
      <c r="B722" s="41" t="inlineStr">
        <is>
          <t>Engine/Interior Cooling</t>
        </is>
      </c>
      <c r="C722" s="41" t="inlineStr">
        <is>
          <t>Heater Cables</t>
        </is>
      </c>
      <c r="D722" s="41" t="n"/>
    </row>
    <row r="723">
      <c r="A723" s="40" t="inlineStr">
        <is>
          <t>Automotive</t>
        </is>
      </c>
      <c r="B723" s="41" t="inlineStr">
        <is>
          <t>Engine/Interior Cooling</t>
        </is>
      </c>
      <c r="C723" s="41" t="inlineStr">
        <is>
          <t>Heater Controls</t>
        </is>
      </c>
      <c r="D723" s="41" t="n"/>
    </row>
    <row r="724">
      <c r="A724" s="40" t="inlineStr">
        <is>
          <t>Automotive</t>
        </is>
      </c>
      <c r="B724" s="41" t="inlineStr">
        <is>
          <t>Engine Parts</t>
        </is>
      </c>
      <c r="C724" s="41" t="inlineStr">
        <is>
          <t>Timing Belts</t>
        </is>
      </c>
      <c r="D724" s="41" t="n"/>
    </row>
    <row r="725">
      <c r="A725" s="40" t="inlineStr">
        <is>
          <t>Automotive</t>
        </is>
      </c>
      <c r="B725" s="41" t="inlineStr">
        <is>
          <t>Engine Parts</t>
        </is>
      </c>
      <c r="C725" s="41" t="inlineStr">
        <is>
          <t>Timing Chains</t>
        </is>
      </c>
      <c r="D725" s="41" t="n"/>
    </row>
    <row r="726">
      <c r="A726" s="40" t="inlineStr">
        <is>
          <t>Automotive</t>
        </is>
      </c>
      <c r="B726" s="41" t="inlineStr">
        <is>
          <t>Engine Parts</t>
        </is>
      </c>
      <c r="C726" s="41" t="inlineStr">
        <is>
          <t>Timing Gear Sets</t>
        </is>
      </c>
      <c r="D726" s="41" t="n"/>
    </row>
    <row r="727">
      <c r="A727" s="40" t="inlineStr">
        <is>
          <t>Automotive</t>
        </is>
      </c>
      <c r="B727" s="41" t="inlineStr">
        <is>
          <t>Engine Parts</t>
        </is>
      </c>
      <c r="C727" s="41" t="inlineStr">
        <is>
          <t>Turbo Chargers</t>
        </is>
      </c>
      <c r="D727" s="41" t="n"/>
    </row>
    <row r="728">
      <c r="A728" s="40" t="inlineStr">
        <is>
          <t>Automotive</t>
        </is>
      </c>
      <c r="B728" s="41" t="inlineStr">
        <is>
          <t>Engine/Interior Cooling</t>
        </is>
      </c>
      <c r="C728" s="41" t="inlineStr">
        <is>
          <t>Accumulators &amp; Receiver Driers</t>
        </is>
      </c>
      <c r="D728" s="41" t="n"/>
    </row>
    <row r="729">
      <c r="A729" s="40" t="inlineStr">
        <is>
          <t>Automotive</t>
        </is>
      </c>
      <c r="B729" s="41" t="inlineStr">
        <is>
          <t>Engine/Interior Cooling</t>
        </is>
      </c>
      <c r="C729" s="41" t="inlineStr">
        <is>
          <t>Actuators</t>
        </is>
      </c>
      <c r="D729" s="41" t="n"/>
    </row>
    <row r="730">
      <c r="A730" s="40" t="inlineStr">
        <is>
          <t>Automotive</t>
        </is>
      </c>
      <c r="B730" s="41" t="inlineStr">
        <is>
          <t>Engine/Interior Cooling</t>
        </is>
      </c>
      <c r="C730" s="41" t="inlineStr">
        <is>
          <t>Air Conditioning Controls</t>
        </is>
      </c>
      <c r="D730" s="41" t="n"/>
    </row>
    <row r="731">
      <c r="A731" s="40" t="inlineStr">
        <is>
          <t>Automotive</t>
        </is>
      </c>
      <c r="B731" s="41" t="inlineStr">
        <is>
          <t>Engine/Interior Cooling</t>
        </is>
      </c>
      <c r="C731" s="41" t="inlineStr">
        <is>
          <t>Heater Matrix</t>
        </is>
      </c>
      <c r="D731" s="41" t="n"/>
    </row>
    <row r="732">
      <c r="A732" s="40" t="inlineStr">
        <is>
          <t>Automotive</t>
        </is>
      </c>
      <c r="B732" s="41" t="inlineStr">
        <is>
          <t>Engine/Interior Cooling</t>
        </is>
      </c>
      <c r="C732" s="41" t="inlineStr">
        <is>
          <t>Heater Motors</t>
        </is>
      </c>
      <c r="D732" s="41" t="n"/>
    </row>
    <row r="733">
      <c r="A733" s="40" t="inlineStr">
        <is>
          <t>Automotive</t>
        </is>
      </c>
      <c r="B733" s="41" t="inlineStr">
        <is>
          <t>Engine/Interior Cooling</t>
        </is>
      </c>
      <c r="C733" s="41" t="inlineStr">
        <is>
          <t>Oil Coolers &amp; Car Oil Pipes</t>
        </is>
      </c>
      <c r="D733" s="41" t="n"/>
    </row>
    <row r="734">
      <c r="A734" s="40" t="inlineStr">
        <is>
          <t>Automotive</t>
        </is>
      </c>
      <c r="B734" s="41" t="inlineStr">
        <is>
          <t>Engine/Interior Cooling</t>
        </is>
      </c>
      <c r="C734" s="41" t="inlineStr">
        <is>
          <t>Pipes &amp; Hoses</t>
        </is>
      </c>
      <c r="D734" s="41" t="n"/>
    </row>
    <row r="735">
      <c r="A735" s="40" t="inlineStr">
        <is>
          <t>Automotive</t>
        </is>
      </c>
      <c r="B735" s="41" t="inlineStr">
        <is>
          <t>Engine/Interior Cooling</t>
        </is>
      </c>
      <c r="C735" s="41" t="inlineStr">
        <is>
          <t>Intercoolers</t>
        </is>
      </c>
      <c r="D735" s="41" t="inlineStr">
        <is>
          <t>Intercoolers</t>
        </is>
      </c>
    </row>
    <row r="736">
      <c r="A736" s="40" t="inlineStr">
        <is>
          <t>Baby Product</t>
        </is>
      </c>
      <c r="B736" s="41" t="inlineStr">
        <is>
          <t>Baby Gear Accessories</t>
        </is>
      </c>
      <c r="C736" s="41" t="inlineStr">
        <is>
          <t>Baby Diaper Bag</t>
        </is>
      </c>
      <c r="D736" s="41" t="inlineStr">
        <is>
          <t>Tote Diaper Bags,Baby Diaper Bag Totes,Diaper Bag Sets,Baby Diaper Bags,Diaper Changing Bags,Baby Diaper Messenger Bags,Baby Diaper Bag Backpacks,Diaper Backpacks,Baby Diaper Satchels</t>
        </is>
      </c>
    </row>
    <row r="737">
      <c r="A737" s="40" t="inlineStr">
        <is>
          <t>Baby Product</t>
        </is>
      </c>
      <c r="B737" s="41" t="inlineStr">
        <is>
          <t>Baby Safety Equipment</t>
        </is>
      </c>
      <c r="C737" s="41" t="inlineStr">
        <is>
          <t>Baby Safety Socket Protector</t>
        </is>
      </c>
      <c r="D737" s="41"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40" t="inlineStr">
        <is>
          <t>Baby Product</t>
        </is>
      </c>
      <c r="B738" s="41" t="inlineStr">
        <is>
          <t>Baby Safety Equipment</t>
        </is>
      </c>
      <c r="C738" s="41" t="inlineStr">
        <is>
          <t>Sun Shades</t>
        </is>
      </c>
      <c r="D738" s="41" t="inlineStr">
        <is>
          <t>Automotive Interior Sun Shades</t>
        </is>
      </c>
    </row>
    <row r="739">
      <c r="A739" s="40" t="inlineStr">
        <is>
          <t>Baby Product</t>
        </is>
      </c>
      <c r="B739" s="41" t="inlineStr">
        <is>
          <t>Baby Furnishing</t>
        </is>
      </c>
      <c r="C739" s="41" t="inlineStr">
        <is>
          <t>Baby Wraps</t>
        </is>
      </c>
      <c r="D739" s="41" t="n"/>
    </row>
    <row r="740">
      <c r="A740" s="40" t="inlineStr">
        <is>
          <t>Baby Product</t>
        </is>
      </c>
      <c r="B740" s="41" t="inlineStr">
        <is>
          <t>Baby Furnishing</t>
        </is>
      </c>
      <c r="C740" s="41" t="inlineStr">
        <is>
          <t>Changing Tables</t>
        </is>
      </c>
      <c r="D740" s="41" t="inlineStr">
        <is>
          <t>Baby Changing Tables</t>
        </is>
      </c>
    </row>
    <row r="741">
      <c r="A741" s="40" t="inlineStr">
        <is>
          <t>Baby Product</t>
        </is>
      </c>
      <c r="B741" s="41" t="inlineStr">
        <is>
          <t>Baby Furnishing</t>
        </is>
      </c>
      <c r="C741" s="41" t="inlineStr">
        <is>
          <t>Nursing Pillow</t>
        </is>
      </c>
      <c r="D741" s="41" t="inlineStr">
        <is>
          <t>Baby Nursing Pillows</t>
        </is>
      </c>
    </row>
    <row r="742">
      <c r="A742" s="40" t="inlineStr">
        <is>
          <t>Baby Product</t>
        </is>
      </c>
      <c r="B742" s="41" t="inlineStr">
        <is>
          <t>Baby Furnishing</t>
        </is>
      </c>
      <c r="C742" s="41" t="inlineStr">
        <is>
          <t>Nursery Decor</t>
        </is>
      </c>
      <c r="D742" s="41" t="n"/>
    </row>
    <row r="743">
      <c r="A743" s="40" t="inlineStr">
        <is>
          <t>Baby Product</t>
        </is>
      </c>
      <c r="B743" s="41" t="inlineStr">
        <is>
          <t>Baby Gear Accessories</t>
        </is>
      </c>
      <c r="C743" s="41" t="inlineStr">
        <is>
          <t>Accessories</t>
        </is>
      </c>
      <c r="D743" s="41" t="inlineStr">
        <is>
          <t>Lingerie Accessories</t>
        </is>
      </c>
    </row>
    <row r="744">
      <c r="A744" s="40" t="inlineStr">
        <is>
          <t>Baby Product</t>
        </is>
      </c>
      <c r="B744" s="41" t="inlineStr">
        <is>
          <t>Baby Gear Accessories</t>
        </is>
      </c>
      <c r="C744" s="41" t="inlineStr">
        <is>
          <t>Baby Positioners &amp; Seats</t>
        </is>
      </c>
      <c r="D744" s="41" t="n"/>
    </row>
    <row r="745">
      <c r="A745" s="40" t="inlineStr">
        <is>
          <t>Baby Product</t>
        </is>
      </c>
      <c r="B745" s="41" t="inlineStr">
        <is>
          <t>Baby Gear Accessories</t>
        </is>
      </c>
      <c r="C745" s="41" t="inlineStr">
        <is>
          <t>Cleaning/Care Accessories</t>
        </is>
      </c>
      <c r="D745" s="41" t="n"/>
    </row>
    <row r="746">
      <c r="A746" s="40" t="inlineStr">
        <is>
          <t>Baby Product</t>
        </is>
      </c>
      <c r="B746" s="41" t="inlineStr">
        <is>
          <t>Baby Gear Accessories</t>
        </is>
      </c>
      <c r="C746" s="41" t="inlineStr">
        <is>
          <t>Changing Mat</t>
        </is>
      </c>
      <c r="D746" s="41" t="inlineStr">
        <is>
          <t>Portable Changing Pads &amp; Mats,Baby Changing Mats</t>
        </is>
      </c>
    </row>
    <row r="747">
      <c r="A747" s="40" t="inlineStr">
        <is>
          <t>Baby Product</t>
        </is>
      </c>
      <c r="B747" s="41" t="inlineStr">
        <is>
          <t>Baby Gear Accessories</t>
        </is>
      </c>
      <c r="C747" s="41" t="inlineStr">
        <is>
          <t>Organisers</t>
        </is>
      </c>
      <c r="D747" s="41" t="inlineStr">
        <is>
          <t>Baby Organizers,Baby Organisers</t>
        </is>
      </c>
    </row>
    <row r="748">
      <c r="A748" s="40" t="inlineStr">
        <is>
          <t>Baby Product</t>
        </is>
      </c>
      <c r="B748" s="41" t="inlineStr">
        <is>
          <t>Baby Gear Accessories</t>
        </is>
      </c>
      <c r="C748" s="41" t="inlineStr">
        <is>
          <t>Shopping Cart Covers</t>
        </is>
      </c>
      <c r="D748" s="41" t="inlineStr">
        <is>
          <t>Baby Shopping Cart Covers</t>
        </is>
      </c>
    </row>
    <row r="749">
      <c r="A749" s="40" t="inlineStr">
        <is>
          <t>Baby Product</t>
        </is>
      </c>
      <c r="B749" s="41" t="inlineStr">
        <is>
          <t>Baby Gear Accessories</t>
        </is>
      </c>
      <c r="C749" s="41" t="inlineStr">
        <is>
          <t>Seat Covers</t>
        </is>
      </c>
      <c r="D749" s="41" t="inlineStr">
        <is>
          <t>Automotive Seat Covers</t>
        </is>
      </c>
    </row>
    <row r="750">
      <c r="A750" s="40" t="inlineStr">
        <is>
          <t>Baby Product</t>
        </is>
      </c>
      <c r="B750" s="41" t="inlineStr">
        <is>
          <t>Baby Monitor</t>
        </is>
      </c>
      <c r="C750" s="41" t="inlineStr">
        <is>
          <t>Baby Tracking Monitor</t>
        </is>
      </c>
      <c r="D750" s="41" t="n"/>
    </row>
    <row r="751">
      <c r="A751" s="40" t="inlineStr">
        <is>
          <t>Baby Product</t>
        </is>
      </c>
      <c r="B751" s="41" t="inlineStr">
        <is>
          <t>Baby Monitor</t>
        </is>
      </c>
      <c r="C751" s="41" t="inlineStr">
        <is>
          <t>Baby Sound &amp; Movement Monitor</t>
        </is>
      </c>
      <c r="D751" s="41" t="n"/>
    </row>
    <row r="752">
      <c r="A752" s="40" t="inlineStr">
        <is>
          <t>Baby Product</t>
        </is>
      </c>
      <c r="B752" s="41" t="inlineStr">
        <is>
          <t>Baby Monitor</t>
        </is>
      </c>
      <c r="C752" s="41" t="inlineStr">
        <is>
          <t>Baby Sound &amp; Temperature Monitor</t>
        </is>
      </c>
      <c r="D752" s="41" t="n"/>
    </row>
    <row r="753">
      <c r="A753" s="40" t="inlineStr">
        <is>
          <t>Baby Product</t>
        </is>
      </c>
      <c r="B753" s="41" t="inlineStr">
        <is>
          <t>Baby Monitor</t>
        </is>
      </c>
      <c r="C753" s="41" t="inlineStr">
        <is>
          <t>Baby Movement Monitor</t>
        </is>
      </c>
      <c r="D753" s="41" t="n"/>
    </row>
    <row r="754">
      <c r="A754" s="40" t="inlineStr">
        <is>
          <t>Baby Product</t>
        </is>
      </c>
      <c r="B754" s="41" t="inlineStr">
        <is>
          <t>Baby Monitor</t>
        </is>
      </c>
      <c r="C754" s="41" t="inlineStr">
        <is>
          <t>Baby Temperature Monitor</t>
        </is>
      </c>
      <c r="D754" s="41" t="n"/>
    </row>
    <row r="755">
      <c r="A755" s="40" t="inlineStr">
        <is>
          <t>Baby Product</t>
        </is>
      </c>
      <c r="B755" s="41" t="inlineStr">
        <is>
          <t>Baby Monitor</t>
        </is>
      </c>
      <c r="C755" s="41" t="inlineStr">
        <is>
          <t>Baby Sound Monitor</t>
        </is>
      </c>
      <c r="D755" s="41" t="n"/>
    </row>
    <row r="756">
      <c r="A756" s="40" t="inlineStr">
        <is>
          <t>Baby Product</t>
        </is>
      </c>
      <c r="B756" s="41" t="inlineStr">
        <is>
          <t>Baby Monitor</t>
        </is>
      </c>
      <c r="C756" s="41" t="inlineStr">
        <is>
          <t>Baby Viewing &amp; Sound Monitor</t>
        </is>
      </c>
      <c r="D756" s="41" t="n"/>
    </row>
    <row r="757">
      <c r="A757" s="40" t="inlineStr">
        <is>
          <t>Baby Product</t>
        </is>
      </c>
      <c r="B757" s="41" t="inlineStr">
        <is>
          <t>Baby Safety Equipment</t>
        </is>
      </c>
      <c r="C757" s="41" t="inlineStr">
        <is>
          <t>Baby Door Bouncers</t>
        </is>
      </c>
      <c r="D757" s="41" t="n"/>
    </row>
    <row r="758">
      <c r="A758" s="40" t="inlineStr">
        <is>
          <t>Baby Product</t>
        </is>
      </c>
      <c r="B758" s="41" t="inlineStr">
        <is>
          <t>Baby Safety Equipment</t>
        </is>
      </c>
      <c r="C758" s="41" t="inlineStr">
        <is>
          <t>Baby Door Stopper</t>
        </is>
      </c>
      <c r="D758" s="41" t="n"/>
    </row>
    <row r="759">
      <c r="A759" s="40" t="inlineStr">
        <is>
          <t>Baby Product</t>
        </is>
      </c>
      <c r="B759" s="41" t="inlineStr">
        <is>
          <t>Baby Monitor</t>
        </is>
      </c>
      <c r="C759" s="41" t="inlineStr">
        <is>
          <t>Baby Viewing Monitor</t>
        </is>
      </c>
      <c r="D759" s="41" t="n"/>
    </row>
    <row r="760">
      <c r="A760" s="40" t="inlineStr">
        <is>
          <t>Baby Product</t>
        </is>
      </c>
      <c r="B760" s="41" t="inlineStr">
        <is>
          <t>Baby Safety Equipment</t>
        </is>
      </c>
      <c r="C760" s="41" t="inlineStr">
        <is>
          <t>Baby Bath Gate</t>
        </is>
      </c>
      <c r="D760" s="41" t="n"/>
    </row>
    <row r="761">
      <c r="A761" s="40" t="inlineStr">
        <is>
          <t>Baby Product</t>
        </is>
      </c>
      <c r="B761" s="41" t="inlineStr">
        <is>
          <t>Baby Safety Equipment</t>
        </is>
      </c>
      <c r="C761" s="41" t="inlineStr">
        <is>
          <t>Baby Safety Lock</t>
        </is>
      </c>
      <c r="D761" s="41" t="inlineStr">
        <is>
          <t>Baby Safety Locks</t>
        </is>
      </c>
    </row>
    <row r="762">
      <c r="A762" s="40" t="inlineStr">
        <is>
          <t>Baby Product</t>
        </is>
      </c>
      <c r="B762" s="41" t="inlineStr">
        <is>
          <t>Baby Safety Equipment</t>
        </is>
      </c>
      <c r="C762" s="41" t="inlineStr">
        <is>
          <t>Baby Safety Corner Protector</t>
        </is>
      </c>
      <c r="D762" s="41" t="n"/>
    </row>
    <row r="763">
      <c r="A763" s="40" t="inlineStr">
        <is>
          <t>Baby Product</t>
        </is>
      </c>
      <c r="B763" s="41" t="inlineStr">
        <is>
          <t>Baby Safety Equipment</t>
        </is>
      </c>
      <c r="C763" s="41" t="inlineStr">
        <is>
          <t>Baby Safety Cot Bumper/Pad</t>
        </is>
      </c>
      <c r="D763" s="41" t="n"/>
    </row>
    <row r="764">
      <c r="A764" s="40" t="inlineStr">
        <is>
          <t>Baby Product</t>
        </is>
      </c>
      <c r="B764" s="41" t="inlineStr">
        <is>
          <t>Baby Safety Equipment</t>
        </is>
      </c>
      <c r="C764" s="41" t="inlineStr">
        <is>
          <t>Baby Harnesses/Reins</t>
        </is>
      </c>
      <c r="D764" s="41" t="n"/>
    </row>
    <row r="765">
      <c r="A765" s="40" t="inlineStr">
        <is>
          <t>Baby Product</t>
        </is>
      </c>
      <c r="B765" s="41" t="inlineStr">
        <is>
          <t>Baby Safety Equipment</t>
        </is>
      </c>
      <c r="C765" s="41" t="inlineStr">
        <is>
          <t>Baby Safety Bed Rail</t>
        </is>
      </c>
      <c r="D765" s="41" t="inlineStr">
        <is>
          <t>Baby Safety Bed Rails</t>
        </is>
      </c>
    </row>
    <row r="766">
      <c r="A766" s="40" t="inlineStr">
        <is>
          <t>Baby Product</t>
        </is>
      </c>
      <c r="B766" s="41" t="inlineStr">
        <is>
          <t>Baby Safety Equipment</t>
        </is>
      </c>
      <c r="C766" s="41" t="inlineStr">
        <is>
          <t>Baby Safety Net</t>
        </is>
      </c>
      <c r="D766" s="41" t="n"/>
    </row>
    <row r="767">
      <c r="A767" s="40" t="inlineStr">
        <is>
          <t>Baby Product</t>
        </is>
      </c>
      <c r="B767" s="41" t="inlineStr">
        <is>
          <t>Baby Safety Equipment</t>
        </is>
      </c>
      <c r="C767" s="41" t="inlineStr">
        <is>
          <t>Baby Safety Night Light</t>
        </is>
      </c>
      <c r="D767" s="41" t="inlineStr">
        <is>
          <t>Baby Safety Night Lights,Baby Sefety Night Lights</t>
        </is>
      </c>
    </row>
    <row r="768">
      <c r="A768" s="40" t="inlineStr">
        <is>
          <t>Baby Product</t>
        </is>
      </c>
      <c r="B768" s="41" t="inlineStr">
        <is>
          <t>Baby Safety Equipment</t>
        </is>
      </c>
      <c r="C768" s="41" t="inlineStr">
        <is>
          <t>Bath Spout Cover</t>
        </is>
      </c>
      <c r="D768" s="41" t="n"/>
    </row>
    <row r="769">
      <c r="A769" s="40" t="inlineStr">
        <is>
          <t>Baby Product</t>
        </is>
      </c>
      <c r="B769" s="41" t="inlineStr">
        <is>
          <t>Baby Safety Equipment</t>
        </is>
      </c>
      <c r="C769" s="41" t="inlineStr">
        <is>
          <t>Bath Thermometer</t>
        </is>
      </c>
      <c r="D769" s="41" t="n"/>
    </row>
    <row r="770">
      <c r="A770" s="40" t="inlineStr">
        <is>
          <t>Baby Product</t>
        </is>
      </c>
      <c r="B770" s="41" t="inlineStr">
        <is>
          <t>Baby Safety Equipment</t>
        </is>
      </c>
      <c r="C770" s="41" t="inlineStr">
        <is>
          <t>Baby Safety Stair Gate</t>
        </is>
      </c>
      <c r="D770" s="41" t="inlineStr">
        <is>
          <t>Baby Safety Stair Gates</t>
        </is>
      </c>
    </row>
    <row r="771">
      <c r="A771" s="40" t="inlineStr">
        <is>
          <t>Baby Product</t>
        </is>
      </c>
      <c r="B771" s="41" t="inlineStr">
        <is>
          <t>Baby Safety Equipment</t>
        </is>
      </c>
      <c r="C771" s="41" t="inlineStr">
        <is>
          <t>Bathing Protect Soft Cap Hat</t>
        </is>
      </c>
      <c r="D771" s="41" t="inlineStr">
        <is>
          <t>Bathing Protect Soft Cap Hats,Baby Bath Hats,Baby Shower Caps</t>
        </is>
      </c>
    </row>
    <row r="772">
      <c r="A772" s="40" t="inlineStr">
        <is>
          <t>Baby Product</t>
        </is>
      </c>
      <c r="B772" s="41" t="inlineStr">
        <is>
          <t>Baby Safety Equipment</t>
        </is>
      </c>
      <c r="C772" s="41" t="inlineStr">
        <is>
          <t>Bathing Safety Mat</t>
        </is>
      </c>
      <c r="D772" s="41" t="inlineStr">
        <is>
          <t>Baby Bathing Safety Mats</t>
        </is>
      </c>
    </row>
    <row r="773">
      <c r="A773" s="40" t="inlineStr">
        <is>
          <t>Baby Product</t>
        </is>
      </c>
      <c r="B773" s="41" t="inlineStr">
        <is>
          <t>Baby Safety Equipment</t>
        </is>
      </c>
      <c r="C773" s="41" t="inlineStr">
        <is>
          <t>Finger Pinch Guard</t>
        </is>
      </c>
      <c r="D773" s="41" t="n"/>
    </row>
    <row r="774">
      <c r="A774" s="40" t="inlineStr">
        <is>
          <t>Baby Product</t>
        </is>
      </c>
      <c r="B774" s="41" t="inlineStr">
        <is>
          <t>Baby Safety Equipment</t>
        </is>
      </c>
      <c r="C774" s="41" t="inlineStr">
        <is>
          <t>Sign Board</t>
        </is>
      </c>
      <c r="D774" s="41" t="n"/>
    </row>
    <row r="775">
      <c r="A775" s="40" t="inlineStr">
        <is>
          <t>Baby Product</t>
        </is>
      </c>
      <c r="B775" s="41" t="inlineStr">
        <is>
          <t>Baby Safety Equipment</t>
        </is>
      </c>
      <c r="C775" s="41" t="inlineStr">
        <is>
          <t>Splashguard</t>
        </is>
      </c>
      <c r="D775" s="41" t="n"/>
    </row>
    <row r="776">
      <c r="A776" s="40" t="inlineStr">
        <is>
          <t>Baby Product</t>
        </is>
      </c>
      <c r="B776" s="41" t="inlineStr">
        <is>
          <t>Baby Transport</t>
        </is>
      </c>
      <c r="C776" s="41" t="inlineStr">
        <is>
          <t>Carrier and Slings</t>
        </is>
      </c>
      <c r="D776" s="41" t="n"/>
    </row>
    <row r="777">
      <c r="A777" s="40" t="inlineStr">
        <is>
          <t>Baby Product</t>
        </is>
      </c>
      <c r="B777" s="41" t="inlineStr">
        <is>
          <t>Baby Transport</t>
        </is>
      </c>
      <c r="C777" s="41" t="inlineStr">
        <is>
          <t>Baby Travel Cot/Basket</t>
        </is>
      </c>
      <c r="D777" s="41" t="n"/>
    </row>
    <row r="778">
      <c r="A778" s="40" t="inlineStr">
        <is>
          <t>Baby Product</t>
        </is>
      </c>
      <c r="B778" s="41" t="inlineStr">
        <is>
          <t>Baby Safety Equipment</t>
        </is>
      </c>
      <c r="C778" s="41" t="inlineStr">
        <is>
          <t>Baby Safety Door Gate</t>
        </is>
      </c>
      <c r="D778" s="41" t="inlineStr">
        <is>
          <t>Baby Safety Door Gates</t>
        </is>
      </c>
    </row>
    <row r="779">
      <c r="A779" s="40" t="inlineStr">
        <is>
          <t>Baby Product</t>
        </is>
      </c>
      <c r="B779" s="41" t="inlineStr">
        <is>
          <t>Baby Safety Equipment</t>
        </is>
      </c>
      <c r="C779" s="41" t="inlineStr">
        <is>
          <t>Waterfall Bath Rinser</t>
        </is>
      </c>
      <c r="D779" s="41" t="n"/>
    </row>
    <row r="780">
      <c r="A780" s="40" t="inlineStr">
        <is>
          <t>Baby Product</t>
        </is>
      </c>
      <c r="B780" s="41" t="inlineStr">
        <is>
          <t>Baby Transport</t>
        </is>
      </c>
      <c r="C780" s="41" t="inlineStr">
        <is>
          <t>Car Seat Accessories</t>
        </is>
      </c>
      <c r="D780" s="41"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40" t="inlineStr">
        <is>
          <t>Baby Product</t>
        </is>
      </c>
      <c r="B781" s="41" t="inlineStr">
        <is>
          <t>Baby Transport</t>
        </is>
      </c>
      <c r="C781" s="41" t="inlineStr">
        <is>
          <t>Car Seats</t>
        </is>
      </c>
      <c r="D781" s="41" t="n"/>
    </row>
    <row r="782">
      <c r="A782" s="40" t="inlineStr">
        <is>
          <t>Baby Product</t>
        </is>
      </c>
      <c r="B782" s="41" t="inlineStr">
        <is>
          <t>Baby Transport</t>
        </is>
      </c>
      <c r="C782" s="41" t="inlineStr">
        <is>
          <t>Single Strollers</t>
        </is>
      </c>
      <c r="D782" s="41" t="n"/>
    </row>
    <row r="783">
      <c r="A783" s="40" t="inlineStr">
        <is>
          <t>Baby Product</t>
        </is>
      </c>
      <c r="B783" s="41" t="inlineStr">
        <is>
          <t>Baby Transport</t>
        </is>
      </c>
      <c r="C783" s="41" t="inlineStr">
        <is>
          <t>Stroller Accessories</t>
        </is>
      </c>
      <c r="D783" s="41" t="inlineStr">
        <is>
          <t>Stroller Accessories</t>
        </is>
      </c>
    </row>
    <row r="784">
      <c r="A784" s="40" t="inlineStr">
        <is>
          <t>Baby Product</t>
        </is>
      </c>
      <c r="B784" s="41" t="inlineStr">
        <is>
          <t>Baby Safety Equipment</t>
        </is>
      </c>
      <c r="C784" s="41" t="inlineStr">
        <is>
          <t>Large Tub Guard</t>
        </is>
      </c>
      <c r="D784" s="41" t="n"/>
    </row>
    <row r="785">
      <c r="A785" s="40" t="inlineStr">
        <is>
          <t>Baby Product</t>
        </is>
      </c>
      <c r="B785" s="41" t="inlineStr">
        <is>
          <t>Baby Safety Equipment</t>
        </is>
      </c>
      <c r="C785" s="41" t="inlineStr">
        <is>
          <t>Lid Lock</t>
        </is>
      </c>
      <c r="D785" s="41" t="n"/>
    </row>
    <row r="786">
      <c r="A786" s="40" t="inlineStr">
        <is>
          <t>Baby Product</t>
        </is>
      </c>
      <c r="B786" s="41" t="inlineStr">
        <is>
          <t>Baby Safety Equipment</t>
        </is>
      </c>
      <c r="C786" s="41" t="inlineStr">
        <is>
          <t>Room Thermometer</t>
        </is>
      </c>
      <c r="D786" s="41" t="n"/>
    </row>
    <row r="787">
      <c r="A787" s="40" t="inlineStr">
        <is>
          <t>Digital Attachment</t>
        </is>
      </c>
      <c r="B787" s="41" t="inlineStr">
        <is>
          <t>Damage Protection</t>
        </is>
      </c>
      <c r="C787" s="41" t="inlineStr">
        <is>
          <t>Damage Protection</t>
        </is>
      </c>
      <c r="D787" s="41" t="n"/>
    </row>
    <row r="788">
      <c r="A788" s="40" t="inlineStr">
        <is>
          <t>Digital Attachment</t>
        </is>
      </c>
      <c r="B788" s="41" t="inlineStr">
        <is>
          <t>Extended Warranty</t>
        </is>
      </c>
      <c r="C788" s="41" t="inlineStr">
        <is>
          <t>Extended Warranty</t>
        </is>
      </c>
      <c r="D788" s="41" t="n"/>
    </row>
    <row r="789">
      <c r="A789" s="40" t="inlineStr">
        <is>
          <t>Digital Attachment</t>
        </is>
      </c>
      <c r="B789" s="41" t="inlineStr">
        <is>
          <t>Damage Protection</t>
        </is>
      </c>
      <c r="C789" s="41" t="inlineStr">
        <is>
          <t>Screen Protection</t>
        </is>
      </c>
      <c r="D789" s="41" t="n"/>
    </row>
    <row r="790">
      <c r="A790" s="40" t="inlineStr">
        <is>
          <t>Digital Attachment</t>
        </is>
      </c>
      <c r="B790" s="41" t="inlineStr">
        <is>
          <t>Damage Protection - Accessories</t>
        </is>
      </c>
      <c r="C790" s="41" t="inlineStr">
        <is>
          <t>Damage Protection - Accessories</t>
        </is>
      </c>
      <c r="D790" s="41" t="n"/>
    </row>
    <row r="791">
      <c r="A791" s="40" t="inlineStr">
        <is>
          <t>Digital Attachment</t>
        </is>
      </c>
      <c r="B791" s="41" t="inlineStr">
        <is>
          <t>Extended Warranty - Accessories</t>
        </is>
      </c>
      <c r="C791" s="41" t="inlineStr">
        <is>
          <t>Extended Warranty - Accessories</t>
        </is>
      </c>
      <c r="D791" s="41" t="n"/>
    </row>
    <row r="792">
      <c r="A792" s="40" t="inlineStr">
        <is>
          <t>Automotive</t>
        </is>
      </c>
      <c r="B792" s="41" t="inlineStr">
        <is>
          <t>Batteries &amp; Lubricants</t>
        </is>
      </c>
      <c r="C792" s="41" t="inlineStr">
        <is>
          <t>Coolant &amp; Anti Freeze</t>
        </is>
      </c>
      <c r="D792" s="41" t="n"/>
    </row>
    <row r="793">
      <c r="A793" s="40" t="inlineStr">
        <is>
          <t>Automotive</t>
        </is>
      </c>
      <c r="B793" s="41" t="inlineStr">
        <is>
          <t>Batteries &amp; Lubricants</t>
        </is>
      </c>
      <c r="C793" s="41" t="inlineStr">
        <is>
          <t>Battery Cables</t>
        </is>
      </c>
      <c r="D793" s="41" t="n"/>
    </row>
    <row r="794">
      <c r="A794" s="40" t="inlineStr">
        <is>
          <t>Automotive</t>
        </is>
      </c>
      <c r="B794" s="41" t="inlineStr">
        <is>
          <t>Batteries &amp; Lubricants</t>
        </is>
      </c>
      <c r="C794" s="41" t="inlineStr">
        <is>
          <t>Battery Terminals</t>
        </is>
      </c>
      <c r="D794" s="41" t="n"/>
    </row>
    <row r="795">
      <c r="A795" s="40" t="inlineStr">
        <is>
          <t>Automotive</t>
        </is>
      </c>
      <c r="B795" s="41" t="inlineStr">
        <is>
          <t>Batteries &amp; Lubricants</t>
        </is>
      </c>
      <c r="C795" s="41" t="inlineStr">
        <is>
          <t>Charger Accessories</t>
        </is>
      </c>
      <c r="D795" s="41" t="n"/>
    </row>
    <row r="796">
      <c r="A796" s="40" t="inlineStr">
        <is>
          <t>Automotive</t>
        </is>
      </c>
      <c r="B796" s="41" t="inlineStr">
        <is>
          <t>Batteries &amp; Lubricants</t>
        </is>
      </c>
      <c r="C796" s="41" t="inlineStr">
        <is>
          <t>Booster Cables</t>
        </is>
      </c>
      <c r="D796" s="41" t="n"/>
    </row>
    <row r="797">
      <c r="A797" s="40" t="inlineStr">
        <is>
          <t>Automotive</t>
        </is>
      </c>
      <c r="B797" s="41" t="inlineStr">
        <is>
          <t>Batteries &amp; Lubricants</t>
        </is>
      </c>
      <c r="C797" s="41" t="inlineStr">
        <is>
          <t>Brake Fluid</t>
        </is>
      </c>
      <c r="D797" s="41" t="n"/>
    </row>
    <row r="798">
      <c r="A798" s="40" t="inlineStr">
        <is>
          <t>Automotive</t>
        </is>
      </c>
      <c r="B798" s="41" t="inlineStr">
        <is>
          <t>Batteries &amp; Lubricants</t>
        </is>
      </c>
      <c r="C798" s="41" t="inlineStr">
        <is>
          <t>Battery Chargers</t>
        </is>
      </c>
      <c r="D798" s="41" t="n"/>
    </row>
    <row r="799">
      <c r="A799" s="40" t="inlineStr">
        <is>
          <t>Automotive</t>
        </is>
      </c>
      <c r="B799" s="41" t="inlineStr">
        <is>
          <t>Batteries &amp; Lubricants</t>
        </is>
      </c>
      <c r="C799" s="41" t="inlineStr">
        <is>
          <t>Automotive Battery</t>
        </is>
      </c>
      <c r="D799" s="41" t="inlineStr">
        <is>
          <t>Automobile Batteries</t>
        </is>
      </c>
    </row>
    <row r="800">
      <c r="A800" s="40" t="inlineStr">
        <is>
          <t>Apparel</t>
        </is>
      </c>
      <c r="B800" s="41" t="inlineStr">
        <is>
          <t>Loungewear/Sleepwear</t>
        </is>
      </c>
      <c r="C800" s="41" t="inlineStr">
        <is>
          <t>Night Gown</t>
        </is>
      </c>
      <c r="D800" s="41" t="inlineStr">
        <is>
          <t>Night Gowns,Apparel Gowns,Fashion Gowns</t>
        </is>
      </c>
    </row>
    <row r="801">
      <c r="A801" s="40" t="inlineStr">
        <is>
          <t>Apparel</t>
        </is>
      </c>
      <c r="B801" s="41" t="inlineStr">
        <is>
          <t>Loungewear/Sleepwear</t>
        </is>
      </c>
      <c r="C801" s="41" t="inlineStr">
        <is>
          <t>Pyjama Bottoms</t>
        </is>
      </c>
      <c r="D801" s="41" t="inlineStr">
        <is>
          <t>Pyjama Bottoms</t>
        </is>
      </c>
    </row>
    <row r="802">
      <c r="A802" s="40" t="inlineStr">
        <is>
          <t>Apparel</t>
        </is>
      </c>
      <c r="B802" s="41" t="inlineStr">
        <is>
          <t>Loungewear/Sleepwear</t>
        </is>
      </c>
      <c r="C802" s="41" t="inlineStr">
        <is>
          <t>Pyjama Set</t>
        </is>
      </c>
      <c r="D802" s="41" t="inlineStr">
        <is>
          <t>Pyjama Set,Pyjama Sets</t>
        </is>
      </c>
    </row>
    <row r="803">
      <c r="A803" s="40" t="inlineStr">
        <is>
          <t>Apparel</t>
        </is>
      </c>
      <c r="B803" s="41" t="inlineStr">
        <is>
          <t>Jumpsuits &amp; Playsuits</t>
        </is>
      </c>
      <c r="C803" s="41" t="inlineStr">
        <is>
          <t>Jumpsuit</t>
        </is>
      </c>
      <c r="D803" s="41" t="inlineStr">
        <is>
          <t>Men All in One Jumpsuits,Girl All in One Jumpsuits,Boy All in One Jumpsuits,Girl Jumpsuits,Women Jumpsuits,Baby Jumpsuits,Men Jumpsuits,Boy Jumpsuits,Baby All in One Jumpsuits,Women All in One Jumpsuits</t>
        </is>
      </c>
    </row>
    <row r="804">
      <c r="A804" s="40" t="inlineStr">
        <is>
          <t>Apparel</t>
        </is>
      </c>
      <c r="B804" s="41" t="inlineStr">
        <is>
          <t>Jumpsuits &amp; Playsuits</t>
        </is>
      </c>
      <c r="C804" s="41" t="inlineStr">
        <is>
          <t>Playsuit</t>
        </is>
      </c>
      <c r="D804" s="41" t="n"/>
    </row>
    <row r="805">
      <c r="A805" s="40" t="inlineStr">
        <is>
          <t>Apparel</t>
        </is>
      </c>
      <c r="B805" s="41" t="inlineStr">
        <is>
          <t>Jumpsuits &amp; Playsuits</t>
        </is>
      </c>
      <c r="C805" s="41" t="inlineStr">
        <is>
          <t>Dungarees</t>
        </is>
      </c>
      <c r="D805" s="41" t="n"/>
    </row>
    <row r="806">
      <c r="A806" s="40" t="inlineStr">
        <is>
          <t>Apparel</t>
        </is>
      </c>
      <c r="B806" s="41" t="inlineStr">
        <is>
          <t>Loungewear/Sleepwear</t>
        </is>
      </c>
      <c r="C806" s="41" t="inlineStr">
        <is>
          <t>Sleepshirt</t>
        </is>
      </c>
      <c r="D806" s="41" t="inlineStr">
        <is>
          <t>Sleepshirts</t>
        </is>
      </c>
    </row>
    <row r="807">
      <c r="A807" s="40" t="inlineStr">
        <is>
          <t>Apparel</t>
        </is>
      </c>
      <c r="B807" s="41" t="inlineStr">
        <is>
          <t>Loungewear/Sleepwear</t>
        </is>
      </c>
      <c r="C807" s="41" t="inlineStr">
        <is>
          <t>Sleepsuit</t>
        </is>
      </c>
      <c r="D807" s="41" t="inlineStr">
        <is>
          <t>Sleepsuits</t>
        </is>
      </c>
    </row>
    <row r="808">
      <c r="A808" s="40" t="inlineStr">
        <is>
          <t>Apparel</t>
        </is>
      </c>
      <c r="B808" s="41" t="inlineStr">
        <is>
          <t>Outerwear &amp; Jackets</t>
        </is>
      </c>
      <c r="C808" s="41" t="inlineStr">
        <is>
          <t>Biker</t>
        </is>
      </c>
      <c r="D808" s="41" t="inlineStr">
        <is>
          <t>Biker Jackets</t>
        </is>
      </c>
    </row>
    <row r="809">
      <c r="A809" s="40" t="inlineStr">
        <is>
          <t>Apparel</t>
        </is>
      </c>
      <c r="B809" s="41" t="inlineStr">
        <is>
          <t>Outerwear &amp; Jackets</t>
        </is>
      </c>
      <c r="C809" s="41" t="inlineStr">
        <is>
          <t>Gilet</t>
        </is>
      </c>
      <c r="D809" s="41" t="inlineStr">
        <is>
          <t>Gillets</t>
        </is>
      </c>
    </row>
    <row r="810">
      <c r="A810" s="40" t="inlineStr">
        <is>
          <t>Apparel</t>
        </is>
      </c>
      <c r="B810" s="41" t="inlineStr">
        <is>
          <t>Outerwear &amp; Jackets</t>
        </is>
      </c>
      <c r="C810" s="41" t="inlineStr">
        <is>
          <t>Overcoat</t>
        </is>
      </c>
      <c r="D810" s="41" t="inlineStr">
        <is>
          <t>Overcoats</t>
        </is>
      </c>
    </row>
    <row r="811">
      <c r="A811" s="40" t="inlineStr">
        <is>
          <t>Apparel</t>
        </is>
      </c>
      <c r="B811" s="41" t="inlineStr">
        <is>
          <t>Outerwear &amp; Jackets</t>
        </is>
      </c>
      <c r="C811" s="41" t="inlineStr">
        <is>
          <t>Coat</t>
        </is>
      </c>
      <c r="D811" s="41" t="inlineStr">
        <is>
          <t>Coats</t>
        </is>
      </c>
    </row>
    <row r="812">
      <c r="A812" s="40" t="inlineStr">
        <is>
          <t>Apparel</t>
        </is>
      </c>
      <c r="B812" s="41" t="inlineStr">
        <is>
          <t>Outerwear &amp; Jackets</t>
        </is>
      </c>
      <c r="C812" s="41" t="inlineStr">
        <is>
          <t>Bomber</t>
        </is>
      </c>
      <c r="D812" s="41" t="inlineStr">
        <is>
          <t>Bomber Jackets</t>
        </is>
      </c>
    </row>
    <row r="813">
      <c r="A813" s="40" t="inlineStr">
        <is>
          <t>Audio &amp; Video</t>
        </is>
      </c>
      <c r="B813" s="41" t="inlineStr">
        <is>
          <t>Portable Audio</t>
        </is>
      </c>
      <c r="C813" s="41" t="inlineStr">
        <is>
          <t>FM Transmitters</t>
        </is>
      </c>
      <c r="D813" s="41" t="inlineStr">
        <is>
          <t>Frequency modulation transmitters,Mobile FM Transmitters,MP3 Player Transmitters,FM broadcasting transmitters,Tablet FM Transmitters,FM Radio Transmitters</t>
        </is>
      </c>
    </row>
    <row r="814">
      <c r="A814" s="40" t="inlineStr">
        <is>
          <t>Audio &amp; Video</t>
        </is>
      </c>
      <c r="B814" s="41" t="inlineStr">
        <is>
          <t>Portable Audio</t>
        </is>
      </c>
      <c r="C814" s="41" t="inlineStr">
        <is>
          <t>Speakers</t>
        </is>
      </c>
      <c r="D814" s="41" t="inlineStr">
        <is>
          <t>Bluetooth Speakers,Compact Wireless Speakers,Compact Bluetooth Speakers,Portable Bluetooth Speakers,Portable Speakers,Portable Wireless Speakers</t>
        </is>
      </c>
    </row>
    <row r="815">
      <c r="A815" s="40" t="inlineStr">
        <is>
          <t>Audio &amp; Video</t>
        </is>
      </c>
      <c r="B815" s="41" t="inlineStr">
        <is>
          <t>Portable Audio</t>
        </is>
      </c>
      <c r="C815" s="41" t="inlineStr">
        <is>
          <t>MP5 Players</t>
        </is>
      </c>
      <c r="D815" s="41" t="inlineStr">
        <is>
          <t>MP5 Players</t>
        </is>
      </c>
    </row>
    <row r="816">
      <c r="A816" s="40" t="inlineStr">
        <is>
          <t>Audio &amp; Video</t>
        </is>
      </c>
      <c r="B816" s="41" t="inlineStr">
        <is>
          <t>Home Audio Equipment</t>
        </is>
      </c>
      <c r="C816" s="41" t="inlineStr">
        <is>
          <t>Home Stereo - Systems</t>
        </is>
      </c>
      <c r="D816" s="41" t="n"/>
    </row>
    <row r="817">
      <c r="A817" s="40" t="inlineStr">
        <is>
          <t>Audio &amp; Video</t>
        </is>
      </c>
      <c r="B817" s="41" t="inlineStr">
        <is>
          <t>Home Audio Equipment</t>
        </is>
      </c>
      <c r="C817" s="41" t="inlineStr">
        <is>
          <t>Home Theatre - Systems</t>
        </is>
      </c>
      <c r="D817" s="41" t="n"/>
    </row>
    <row r="818">
      <c r="A818" s="40" t="inlineStr">
        <is>
          <t>Audio &amp; Video</t>
        </is>
      </c>
      <c r="B818" s="41" t="inlineStr">
        <is>
          <t>Home Audio Equipment</t>
        </is>
      </c>
      <c r="C818" s="41" t="inlineStr">
        <is>
          <t>Karaoke Systems</t>
        </is>
      </c>
      <c r="D818" s="41" t="inlineStr">
        <is>
          <t>Karoake Systems</t>
        </is>
      </c>
    </row>
    <row r="819">
      <c r="A819" s="40" t="inlineStr">
        <is>
          <t>Audio &amp; Video</t>
        </is>
      </c>
      <c r="B819" s="41" t="inlineStr">
        <is>
          <t>Home Audio Equipment</t>
        </is>
      </c>
      <c r="C819" s="41" t="inlineStr">
        <is>
          <t>Speaker Systems</t>
        </is>
      </c>
      <c r="D819" s="41" t="inlineStr">
        <is>
          <t>Speaker Systems</t>
        </is>
      </c>
    </row>
    <row r="820">
      <c r="A820" s="40" t="inlineStr">
        <is>
          <t>Audio &amp; Video</t>
        </is>
      </c>
      <c r="B820" s="41" t="inlineStr">
        <is>
          <t>Portable Audio</t>
        </is>
      </c>
      <c r="C820" s="41" t="inlineStr">
        <is>
          <t>Audio Cassette Players</t>
        </is>
      </c>
      <c r="D820" s="41" t="inlineStr">
        <is>
          <t>Audio Cassette Players</t>
        </is>
      </c>
    </row>
    <row r="821">
      <c r="A821" s="40" t="inlineStr">
        <is>
          <t>Audio &amp; Video</t>
        </is>
      </c>
      <c r="B821" s="41" t="inlineStr">
        <is>
          <t>Home Audio Equipment</t>
        </is>
      </c>
      <c r="C821" s="41" t="inlineStr">
        <is>
          <t>Visual Mixers</t>
        </is>
      </c>
      <c r="D821" s="41" t="n"/>
    </row>
    <row r="822">
      <c r="A822" s="40" t="inlineStr">
        <is>
          <t>Audio &amp; Video</t>
        </is>
      </c>
      <c r="B822" s="41" t="inlineStr">
        <is>
          <t>Portable Audio</t>
        </is>
      </c>
      <c r="C822" s="41" t="inlineStr">
        <is>
          <t>Blue Ray Players</t>
        </is>
      </c>
      <c r="D822" s="41" t="n"/>
    </row>
    <row r="823">
      <c r="A823" s="40" t="inlineStr">
        <is>
          <t>Audio &amp; Video</t>
        </is>
      </c>
      <c r="B823" s="41" t="inlineStr">
        <is>
          <t>Home Audio Equipment</t>
        </is>
      </c>
      <c r="C823" s="41" t="inlineStr">
        <is>
          <t>Turn Table - CD</t>
        </is>
      </c>
      <c r="D823" s="41" t="n"/>
    </row>
    <row r="824">
      <c r="A824" s="40" t="inlineStr">
        <is>
          <t>Audio &amp; Video</t>
        </is>
      </c>
      <c r="B824" s="41" t="inlineStr">
        <is>
          <t>Home Audio Equipment</t>
        </is>
      </c>
      <c r="C824" s="41" t="inlineStr">
        <is>
          <t>Turn Table - Vinyl</t>
        </is>
      </c>
      <c r="D824" s="41" t="n"/>
    </row>
    <row r="825">
      <c r="A825" s="40" t="inlineStr">
        <is>
          <t>Audio &amp; Video</t>
        </is>
      </c>
      <c r="B825" s="41" t="inlineStr">
        <is>
          <t>Home Audio Equipment</t>
        </is>
      </c>
      <c r="C825" s="41" t="inlineStr">
        <is>
          <t>CD Decks</t>
        </is>
      </c>
      <c r="D825" s="41" t="n"/>
    </row>
    <row r="826">
      <c r="A826" s="40" t="inlineStr">
        <is>
          <t>Audio &amp; Video</t>
        </is>
      </c>
      <c r="B826" s="41" t="inlineStr">
        <is>
          <t>Home Audio Equipment</t>
        </is>
      </c>
      <c r="C826" s="41" t="inlineStr">
        <is>
          <t>Effects Equipment</t>
        </is>
      </c>
      <c r="D826" s="41" t="n"/>
    </row>
    <row r="827">
      <c r="A827" s="40" t="inlineStr">
        <is>
          <t>Audio &amp; Video</t>
        </is>
      </c>
      <c r="B827" s="41" t="inlineStr">
        <is>
          <t>Home Audio Equipment</t>
        </is>
      </c>
      <c r="C827" s="41" t="inlineStr">
        <is>
          <t>Audio Jukeboxes</t>
        </is>
      </c>
      <c r="D827" s="41" t="n"/>
    </row>
    <row r="828">
      <c r="A828" s="40" t="inlineStr">
        <is>
          <t>Audio &amp; Video</t>
        </is>
      </c>
      <c r="B828" s="41" t="inlineStr">
        <is>
          <t>Home Audio Equipment</t>
        </is>
      </c>
      <c r="C828" s="41" t="inlineStr">
        <is>
          <t>Audio Cassette Decks</t>
        </is>
      </c>
      <c r="D828" s="41" t="n"/>
    </row>
    <row r="829">
      <c r="A829" s="40" t="inlineStr">
        <is>
          <t>Audio &amp; Video</t>
        </is>
      </c>
      <c r="B829" s="41" t="inlineStr">
        <is>
          <t>Home Audio Equipment</t>
        </is>
      </c>
      <c r="C829" s="41" t="inlineStr">
        <is>
          <t>Audio MD Decks</t>
        </is>
      </c>
      <c r="D829" s="41" t="n"/>
    </row>
    <row r="830">
      <c r="A830" s="40" t="inlineStr">
        <is>
          <t>Audio &amp; Video</t>
        </is>
      </c>
      <c r="B830" s="41" t="inlineStr">
        <is>
          <t>Home Audio Equipment</t>
        </is>
      </c>
      <c r="C830" s="41" t="inlineStr">
        <is>
          <t>Audio Receivers/Tuners/Radios</t>
        </is>
      </c>
      <c r="D830" s="41" t="n"/>
    </row>
    <row r="831">
      <c r="A831" s="40" t="inlineStr">
        <is>
          <t>Audio &amp; Video</t>
        </is>
      </c>
      <c r="B831" s="41" t="inlineStr">
        <is>
          <t>Portable Audio</t>
        </is>
      </c>
      <c r="C831" s="41" t="inlineStr">
        <is>
          <t>DVD Players &amp; Recorders</t>
        </is>
      </c>
      <c r="D831" s="41" t="n"/>
    </row>
    <row r="832">
      <c r="A832" s="40" t="inlineStr">
        <is>
          <t>Audio &amp; Video</t>
        </is>
      </c>
      <c r="B832" s="41" t="inlineStr">
        <is>
          <t>Portable Audio</t>
        </is>
      </c>
      <c r="C832" s="41" t="inlineStr">
        <is>
          <t>MD Players</t>
        </is>
      </c>
      <c r="D832" s="41" t="inlineStr">
        <is>
          <t>MD Players,Portable MD Players</t>
        </is>
      </c>
    </row>
    <row r="833">
      <c r="A833" s="40" t="inlineStr">
        <is>
          <t>Audio &amp; Video</t>
        </is>
      </c>
      <c r="B833" s="41" t="inlineStr">
        <is>
          <t>Portable Audio</t>
        </is>
      </c>
      <c r="C833" s="41" t="inlineStr">
        <is>
          <t>MP3 Players</t>
        </is>
      </c>
      <c r="D833" s="41" t="inlineStr">
        <is>
          <t>MP3 Players</t>
        </is>
      </c>
    </row>
    <row r="834">
      <c r="A834" s="40" t="inlineStr">
        <is>
          <t>Audio &amp; Video</t>
        </is>
      </c>
      <c r="B834" s="41" t="inlineStr">
        <is>
          <t>Portable Audio</t>
        </is>
      </c>
      <c r="C834" s="41" t="inlineStr">
        <is>
          <t>Blue Ray Players &amp; Recorders</t>
        </is>
      </c>
      <c r="D834" s="41" t="n"/>
    </row>
    <row r="835">
      <c r="A835" s="40" t="inlineStr">
        <is>
          <t>Audio &amp; Video</t>
        </is>
      </c>
      <c r="B835" s="41" t="inlineStr">
        <is>
          <t>Portable Audio</t>
        </is>
      </c>
      <c r="C835" s="41" t="inlineStr">
        <is>
          <t>Clock Radio</t>
        </is>
      </c>
      <c r="D835" s="41" t="inlineStr">
        <is>
          <t>Clock Radio</t>
        </is>
      </c>
    </row>
    <row r="836">
      <c r="A836" s="40" t="inlineStr">
        <is>
          <t>Audio &amp; Video</t>
        </is>
      </c>
      <c r="B836" s="41" t="inlineStr">
        <is>
          <t>Portable Audio</t>
        </is>
      </c>
      <c r="C836" s="41" t="inlineStr">
        <is>
          <t>Dictation Machines</t>
        </is>
      </c>
      <c r="D836" s="41" t="inlineStr">
        <is>
          <t>Dictation Machines</t>
        </is>
      </c>
    </row>
    <row r="837">
      <c r="A837" s="40" t="inlineStr">
        <is>
          <t>Audio &amp; Video</t>
        </is>
      </c>
      <c r="B837" s="41" t="inlineStr">
        <is>
          <t>Portable Audio</t>
        </is>
      </c>
      <c r="C837" s="41" t="inlineStr">
        <is>
          <t>Digital Video Players</t>
        </is>
      </c>
      <c r="D837" s="41" t="inlineStr">
        <is>
          <t>Digital Video Players</t>
        </is>
      </c>
    </row>
    <row r="838">
      <c r="A838" s="40" t="inlineStr">
        <is>
          <t>Audio &amp; Video</t>
        </is>
      </c>
      <c r="B838" s="41" t="inlineStr">
        <is>
          <t>Portable Audio</t>
        </is>
      </c>
      <c r="C838" s="41" t="inlineStr">
        <is>
          <t>CD Players</t>
        </is>
      </c>
      <c r="D838" s="41" t="n"/>
    </row>
    <row r="839">
      <c r="A839" s="40" t="inlineStr">
        <is>
          <t>Audio &amp; Video</t>
        </is>
      </c>
      <c r="B839" s="41" t="inlineStr">
        <is>
          <t>Portable Audio</t>
        </is>
      </c>
      <c r="C839" s="41" t="inlineStr">
        <is>
          <t>DVD Players</t>
        </is>
      </c>
      <c r="D839" s="41" t="n"/>
    </row>
    <row r="840">
      <c r="A840" s="40" t="inlineStr">
        <is>
          <t>Audio &amp; Video</t>
        </is>
      </c>
      <c r="B840" s="41" t="inlineStr">
        <is>
          <t>Portable Audio</t>
        </is>
      </c>
      <c r="C840" s="41" t="inlineStr">
        <is>
          <t>MP4 Players</t>
        </is>
      </c>
      <c r="D840" s="41" t="inlineStr">
        <is>
          <t>MP4 Players</t>
        </is>
      </c>
    </row>
    <row r="841">
      <c r="A841" s="40" t="inlineStr">
        <is>
          <t>Audio &amp; Video</t>
        </is>
      </c>
      <c r="B841" s="41" t="inlineStr">
        <is>
          <t>Portable Audio</t>
        </is>
      </c>
      <c r="C841" s="41" t="inlineStr">
        <is>
          <t>Radios &amp; Boomboxes</t>
        </is>
      </c>
      <c r="D841" s="41" t="n"/>
    </row>
    <row r="842">
      <c r="A842" s="40" t="inlineStr">
        <is>
          <t>Audio &amp; Video</t>
        </is>
      </c>
      <c r="B842" s="41" t="inlineStr">
        <is>
          <t>Portable Audio</t>
        </is>
      </c>
      <c r="C842" s="41" t="inlineStr">
        <is>
          <t>PA Music Systems</t>
        </is>
      </c>
      <c r="D842" s="41" t="n"/>
    </row>
    <row r="843">
      <c r="A843" s="40" t="inlineStr">
        <is>
          <t>Audio &amp; Video</t>
        </is>
      </c>
      <c r="B843" s="41" t="inlineStr">
        <is>
          <t>Portable Audio</t>
        </is>
      </c>
      <c r="C843" s="41" t="inlineStr">
        <is>
          <t>Radio Recorders</t>
        </is>
      </c>
      <c r="D843" s="41" t="inlineStr">
        <is>
          <t>Recorders,Radios,Radio Recorders</t>
        </is>
      </c>
    </row>
    <row r="844">
      <c r="A844" s="40" t="inlineStr">
        <is>
          <t>Audio &amp; Video</t>
        </is>
      </c>
      <c r="B844" s="41" t="inlineStr">
        <is>
          <t>Video Recording/Playback</t>
        </is>
      </c>
      <c r="C844" s="41" t="inlineStr">
        <is>
          <t>Audiograms</t>
        </is>
      </c>
      <c r="D844" s="41" t="inlineStr">
        <is>
          <t>Audiograms</t>
        </is>
      </c>
    </row>
    <row r="845">
      <c r="A845" s="40" t="inlineStr">
        <is>
          <t>Audio &amp; Video</t>
        </is>
      </c>
      <c r="B845" s="41" t="inlineStr">
        <is>
          <t>Video Recording/Playback</t>
        </is>
      </c>
      <c r="C845" s="41" t="inlineStr">
        <is>
          <t>Cassette Players/Recorders</t>
        </is>
      </c>
      <c r="D845" s="41" t="n"/>
    </row>
    <row r="846">
      <c r="A846" s="40" t="inlineStr">
        <is>
          <t>Audio &amp; Video</t>
        </is>
      </c>
      <c r="B846" s="41" t="inlineStr">
        <is>
          <t>Video Recording/Playback</t>
        </is>
      </c>
      <c r="C846" s="41" t="inlineStr">
        <is>
          <t>Camcorders</t>
        </is>
      </c>
      <c r="D846" s="41" t="n"/>
    </row>
    <row r="847">
      <c r="A847" s="40" t="inlineStr">
        <is>
          <t>Audio &amp; Video</t>
        </is>
      </c>
      <c r="B847" s="41" t="inlineStr">
        <is>
          <t>Video Recording/Playback</t>
        </is>
      </c>
      <c r="C847" s="41" t="inlineStr">
        <is>
          <t>DVD Players &amp; Recorders</t>
        </is>
      </c>
      <c r="D847" s="41" t="n"/>
    </row>
    <row r="848">
      <c r="A848" s="40" t="inlineStr">
        <is>
          <t>Audio &amp; Video</t>
        </is>
      </c>
      <c r="B848" s="41" t="inlineStr">
        <is>
          <t>Video Recording/Playback</t>
        </is>
      </c>
      <c r="C848" s="41" t="inlineStr">
        <is>
          <t>Hard Disc Recorders</t>
        </is>
      </c>
      <c r="D848" s="41" t="inlineStr">
        <is>
          <t>Hard Disc Recorders,Hard Drive Recorders</t>
        </is>
      </c>
    </row>
    <row r="849">
      <c r="A849" s="40" t="inlineStr">
        <is>
          <t>Audio &amp; Video</t>
        </is>
      </c>
      <c r="B849" s="41" t="inlineStr">
        <is>
          <t>Video Recording/Playback</t>
        </is>
      </c>
      <c r="C849" s="41" t="inlineStr">
        <is>
          <t>Memory Card Recorders</t>
        </is>
      </c>
      <c r="D849" s="41" t="inlineStr">
        <is>
          <t>Memory Card Recorders</t>
        </is>
      </c>
    </row>
    <row r="850">
      <c r="A850" s="40" t="inlineStr">
        <is>
          <t>Audio &amp; Video</t>
        </is>
      </c>
      <c r="B850" s="41" t="inlineStr">
        <is>
          <t>Video Receiving &amp; Installation</t>
        </is>
      </c>
      <c r="C850" s="41" t="inlineStr">
        <is>
          <t>Audio/Visual Receivers</t>
        </is>
      </c>
      <c r="D850" s="41" t="n"/>
    </row>
    <row r="851">
      <c r="A851" s="40" t="inlineStr">
        <is>
          <t>Audio &amp; Video</t>
        </is>
      </c>
      <c r="B851" s="41" t="inlineStr">
        <is>
          <t>Video Receiving &amp; Installation</t>
        </is>
      </c>
      <c r="C851" s="41" t="inlineStr">
        <is>
          <t>Aerials</t>
        </is>
      </c>
      <c r="D851" s="41" t="n"/>
    </row>
    <row r="852">
      <c r="A852" s="40" t="inlineStr">
        <is>
          <t>Audio &amp; Video</t>
        </is>
      </c>
      <c r="B852" s="41" t="inlineStr">
        <is>
          <t>Video Receiving &amp; Installation</t>
        </is>
      </c>
      <c r="C852" s="41" t="inlineStr">
        <is>
          <t>Low-noise Block (LNB) Converters</t>
        </is>
      </c>
      <c r="D852" s="41" t="n"/>
    </row>
    <row r="853">
      <c r="A853" s="40" t="inlineStr">
        <is>
          <t>Audio &amp; Video</t>
        </is>
      </c>
      <c r="B853" s="41" t="inlineStr">
        <is>
          <t>Video Recording/Playback</t>
        </is>
      </c>
      <c r="C853" s="41" t="inlineStr">
        <is>
          <t>HD DVD Players</t>
        </is>
      </c>
      <c r="D853" s="41" t="inlineStr">
        <is>
          <t>HD DVD Players,High Definition DVD Players,High Def DVD Players</t>
        </is>
      </c>
    </row>
    <row r="854">
      <c r="A854" s="40" t="inlineStr">
        <is>
          <t>Audio &amp; Video</t>
        </is>
      </c>
      <c r="B854" s="41" t="inlineStr">
        <is>
          <t>Video Receiving &amp; Installation</t>
        </is>
      </c>
      <c r="C854" s="41" t="inlineStr">
        <is>
          <t>Satellite/Terrestrial Antenna Systems</t>
        </is>
      </c>
      <c r="D854" s="41" t="n"/>
    </row>
    <row r="855">
      <c r="A855" s="40" t="inlineStr">
        <is>
          <t>Audio &amp; Video</t>
        </is>
      </c>
      <c r="B855" s="41" t="inlineStr">
        <is>
          <t>Video Receiving &amp; Installation</t>
        </is>
      </c>
      <c r="C855" s="41" t="inlineStr">
        <is>
          <t>Satellite Reception Accessories</t>
        </is>
      </c>
      <c r="D855" s="41" t="n"/>
    </row>
    <row r="856">
      <c r="A856" s="40" t="inlineStr">
        <is>
          <t>Audio &amp; Video</t>
        </is>
      </c>
      <c r="B856" s="41" t="inlineStr">
        <is>
          <t>Video Receiving &amp; Installation</t>
        </is>
      </c>
      <c r="C856" s="41" t="inlineStr">
        <is>
          <t>Video Receiving/Installation Variety Packs</t>
        </is>
      </c>
      <c r="D856" s="41" t="n"/>
    </row>
    <row r="857">
      <c r="A857" s="40" t="inlineStr">
        <is>
          <t>Audio &amp; Video</t>
        </is>
      </c>
      <c r="B857" s="41" t="inlineStr">
        <is>
          <t>Recordable Media</t>
        </is>
      </c>
      <c r="C857" s="41" t="inlineStr">
        <is>
          <t>Audio Cassettes</t>
        </is>
      </c>
      <c r="D857" s="41" t="n"/>
    </row>
    <row r="858">
      <c r="A858" s="40" t="inlineStr">
        <is>
          <t>Audio &amp; Video</t>
        </is>
      </c>
      <c r="B858" s="41" t="inlineStr">
        <is>
          <t>Recordable Media</t>
        </is>
      </c>
      <c r="C858" s="41" t="inlineStr">
        <is>
          <t>CD/MD</t>
        </is>
      </c>
      <c r="D858" s="41" t="n"/>
    </row>
    <row r="859">
      <c r="A859" s="40" t="inlineStr">
        <is>
          <t>Audio &amp; Video</t>
        </is>
      </c>
      <c r="B859" s="41" t="inlineStr">
        <is>
          <t>Recordable Media</t>
        </is>
      </c>
      <c r="C859" s="41" t="inlineStr">
        <is>
          <t>DVD</t>
        </is>
      </c>
      <c r="D859" s="41" t="n"/>
    </row>
    <row r="860">
      <c r="A860" s="40" t="inlineStr">
        <is>
          <t>Audio &amp; Video</t>
        </is>
      </c>
      <c r="B860" s="41" t="inlineStr">
        <is>
          <t>Video Receiving &amp; Installation</t>
        </is>
      </c>
      <c r="C860" s="41" t="inlineStr">
        <is>
          <t>Video Receiving/Installation Accessories</t>
        </is>
      </c>
      <c r="D860" s="41" t="n"/>
    </row>
    <row r="861">
      <c r="A861" s="40" t="inlineStr">
        <is>
          <t>Audio &amp; Video</t>
        </is>
      </c>
      <c r="B861" s="41" t="inlineStr">
        <is>
          <t>Recordable Media</t>
        </is>
      </c>
      <c r="C861" s="41" t="inlineStr">
        <is>
          <t>Floppy Disks</t>
        </is>
      </c>
      <c r="D861" s="41" t="n"/>
    </row>
    <row r="862">
      <c r="A862" s="40" t="inlineStr">
        <is>
          <t>Audio &amp; Video</t>
        </is>
      </c>
      <c r="B862" s="41" t="inlineStr">
        <is>
          <t>Recordable Media</t>
        </is>
      </c>
      <c r="C862" s="41" t="inlineStr">
        <is>
          <t>USB Flash Drives</t>
        </is>
      </c>
      <c r="D862" s="41" t="inlineStr">
        <is>
          <t>USB Sticks,USB Flash Drives</t>
        </is>
      </c>
    </row>
    <row r="863">
      <c r="A863" s="40" t="inlineStr">
        <is>
          <t>Audio &amp; Video</t>
        </is>
      </c>
      <c r="B863" s="41" t="inlineStr">
        <is>
          <t>Recordable Media</t>
        </is>
      </c>
      <c r="C863" s="41" t="inlineStr">
        <is>
          <t>Video Cassettes</t>
        </is>
      </c>
      <c r="D863" s="41" t="n"/>
    </row>
    <row r="864">
      <c r="A864" s="40" t="inlineStr">
        <is>
          <t>Audio &amp; Video</t>
        </is>
      </c>
      <c r="B864" s="41" t="inlineStr">
        <is>
          <t>Set Top Boxes</t>
        </is>
      </c>
      <c r="C864" s="41" t="inlineStr">
        <is>
          <t>Set Top Boxes</t>
        </is>
      </c>
      <c r="D864" s="41" t="inlineStr">
        <is>
          <t>Set Top Boxes</t>
        </is>
      </c>
    </row>
    <row r="865">
      <c r="A865" s="40" t="inlineStr">
        <is>
          <t>Apparel</t>
        </is>
      </c>
      <c r="B865" s="41" t="inlineStr">
        <is>
          <t>Lingerie</t>
        </is>
      </c>
      <c r="C865" s="41" t="inlineStr">
        <is>
          <t>Bras</t>
        </is>
      </c>
      <c r="D865" s="41" t="inlineStr">
        <is>
          <t>Push Up Bra,Maternity Bra,Sports Bra,T-Shirt Bra,Balconette,Halter Bra,Plunge Bra,Stick on Bra,Bralette,Breastfeeding Bra,Strapless Bra,Nursing Bra</t>
        </is>
      </c>
    </row>
    <row r="866">
      <c r="A866" s="40" t="inlineStr">
        <is>
          <t>Bags &amp; Luggage</t>
        </is>
      </c>
      <c r="B866" s="41" t="inlineStr">
        <is>
          <t>Small Leather Goods</t>
        </is>
      </c>
      <c r="C866" s="41" t="inlineStr">
        <is>
          <t>Wallet</t>
        </is>
      </c>
      <c r="D866" s="41" t="inlineStr">
        <is>
          <t>Zipper Wallet,Leather Wallet</t>
        </is>
      </c>
    </row>
    <row r="867">
      <c r="A867" s="40" t="inlineStr">
        <is>
          <t>Apparel</t>
        </is>
      </c>
      <c r="B867" s="41" t="inlineStr">
        <is>
          <t>Dresses</t>
        </is>
      </c>
      <c r="C867" s="41" t="inlineStr">
        <is>
          <t>Dresses</t>
        </is>
      </c>
      <c r="D867" s="41" t="inlineStr">
        <is>
          <t>Casual Dresses,Work Dresses,Midi Dress,Maxi Dress,Mini Dress,Evening Dresses,Party Dresses</t>
        </is>
      </c>
    </row>
    <row r="868">
      <c r="A868" s="40" t="inlineStr">
        <is>
          <t>Apparel</t>
        </is>
      </c>
      <c r="B868" s="41" t="inlineStr">
        <is>
          <t>Swimwear</t>
        </is>
      </c>
      <c r="C868" s="41" t="inlineStr">
        <is>
          <t>One Piece</t>
        </is>
      </c>
      <c r="D868" s="41" t="n"/>
    </row>
    <row r="869">
      <c r="A869" s="40" t="inlineStr">
        <is>
          <t>Apparel</t>
        </is>
      </c>
      <c r="B869" s="41" t="inlineStr">
        <is>
          <t>Swimwear</t>
        </is>
      </c>
      <c r="C869" s="41" t="inlineStr">
        <is>
          <t>Burkinis</t>
        </is>
      </c>
      <c r="D869" s="41" t="n"/>
    </row>
    <row r="870">
      <c r="A870" s="40" t="inlineStr">
        <is>
          <t>Apparel</t>
        </is>
      </c>
      <c r="B870" s="41" t="inlineStr">
        <is>
          <t>Underwear</t>
        </is>
      </c>
      <c r="C870" s="41" t="inlineStr">
        <is>
          <t>Undershirts</t>
        </is>
      </c>
      <c r="D870" s="41" t="inlineStr">
        <is>
          <t>Undershirts</t>
        </is>
      </c>
    </row>
    <row r="871">
      <c r="A871" s="40" t="inlineStr">
        <is>
          <t>Apparel</t>
        </is>
      </c>
      <c r="B871" s="41" t="inlineStr">
        <is>
          <t>Traditional Wear</t>
        </is>
      </c>
      <c r="C871" s="41" t="inlineStr">
        <is>
          <t>Undershirts</t>
        </is>
      </c>
      <c r="D871" s="41" t="inlineStr">
        <is>
          <t>Undershirts</t>
        </is>
      </c>
    </row>
    <row r="872">
      <c r="A872" s="40" t="inlineStr">
        <is>
          <t>Bags &amp; Luggage</t>
        </is>
      </c>
      <c r="B872" s="41" t="inlineStr">
        <is>
          <t>Luggage &amp; Travel</t>
        </is>
      </c>
      <c r="C872" s="41" t="inlineStr">
        <is>
          <t>Briefcase</t>
        </is>
      </c>
      <c r="D872" s="41" t="inlineStr">
        <is>
          <t>Briefcases</t>
        </is>
      </c>
    </row>
    <row r="873">
      <c r="A873" s="40" t="inlineStr">
        <is>
          <t>Bags &amp; Luggage</t>
        </is>
      </c>
      <c r="B873" s="41" t="inlineStr">
        <is>
          <t>Small Leather Goods</t>
        </is>
      </c>
      <c r="C873" s="41" t="inlineStr">
        <is>
          <t>Card Holder</t>
        </is>
      </c>
      <c r="D873" s="41" t="inlineStr">
        <is>
          <t>Card Holders,Card Holder Wallets,Wallet Card Holders</t>
        </is>
      </c>
    </row>
    <row r="874">
      <c r="A874" s="40" t="inlineStr">
        <is>
          <t>Apparel</t>
        </is>
      </c>
      <c r="B874" s="41" t="inlineStr">
        <is>
          <t>Traditional Wear</t>
        </is>
      </c>
      <c r="C874" s="41" t="inlineStr">
        <is>
          <t>Dresses</t>
        </is>
      </c>
      <c r="D874" s="41" t="inlineStr">
        <is>
          <t>Casual Dresses,Work Dresses,Midi Dress,Maxi Dress,Mini Dress,Evening Dresses,Party Dresses</t>
        </is>
      </c>
    </row>
    <row r="875">
      <c r="A875" s="40" t="inlineStr">
        <is>
          <t>Bags &amp; Luggage</t>
        </is>
      </c>
      <c r="B875" s="41" t="inlineStr">
        <is>
          <t>Handbag</t>
        </is>
      </c>
      <c r="C875" s="41" t="inlineStr">
        <is>
          <t>Crossbody Bag</t>
        </is>
      </c>
      <c r="D875" s="41" t="inlineStr">
        <is>
          <t>Cross Body Bags,Cross-Body Bags,Crossbody Handbags,Crossbody Bags</t>
        </is>
      </c>
    </row>
    <row r="876">
      <c r="A876" s="40" t="inlineStr">
        <is>
          <t>Bags &amp; Luggage</t>
        </is>
      </c>
      <c r="B876" s="41" t="inlineStr">
        <is>
          <t>Handbag</t>
        </is>
      </c>
      <c r="C876" s="41" t="inlineStr">
        <is>
          <t>Shoulder Bag</t>
        </is>
      </c>
      <c r="D876" s="41" t="inlineStr">
        <is>
          <t>Shoulder Bags</t>
        </is>
      </c>
    </row>
    <row r="877">
      <c r="A877" s="40" t="inlineStr">
        <is>
          <t>Bags &amp; Luggage</t>
        </is>
      </c>
      <c r="B877" s="41" t="inlineStr">
        <is>
          <t>Handbag</t>
        </is>
      </c>
      <c r="C877" s="41" t="inlineStr">
        <is>
          <t>Waistpack/Belt Bag</t>
        </is>
      </c>
      <c r="D877" s="41" t="n"/>
    </row>
    <row r="878">
      <c r="A878" s="40" t="inlineStr">
        <is>
          <t>Bags &amp; Luggage</t>
        </is>
      </c>
      <c r="B878" s="41" t="inlineStr">
        <is>
          <t>Luggage &amp; Travel</t>
        </is>
      </c>
      <c r="C878" s="41" t="inlineStr">
        <is>
          <t>Carry-On Luggage</t>
        </is>
      </c>
      <c r="D878" s="41" t="n"/>
    </row>
    <row r="879">
      <c r="A879" s="40" t="inlineStr">
        <is>
          <t>Bags &amp; Luggage</t>
        </is>
      </c>
      <c r="B879" s="41" t="inlineStr">
        <is>
          <t>Backpack</t>
        </is>
      </c>
      <c r="C879" s="41" t="inlineStr">
        <is>
          <t>Hiking Backpack</t>
        </is>
      </c>
      <c r="D879" s="41" t="inlineStr">
        <is>
          <t>Trekking Backpacks,Mountaineering Backpacks,Hiking Backpacks</t>
        </is>
      </c>
    </row>
    <row r="880">
      <c r="A880" s="40" t="inlineStr">
        <is>
          <t>Bags &amp; Luggage</t>
        </is>
      </c>
      <c r="B880" s="41" t="inlineStr">
        <is>
          <t>Backpack</t>
        </is>
      </c>
      <c r="C880" s="41" t="inlineStr">
        <is>
          <t>Trolley Backpack</t>
        </is>
      </c>
      <c r="D880" s="41" t="inlineStr">
        <is>
          <t>Adults Trolley Backpacks,Women Trolley Backpacks,Men Trolley Backpacks</t>
        </is>
      </c>
    </row>
    <row r="881">
      <c r="A881" s="40" t="inlineStr">
        <is>
          <t>Bags &amp; Luggage</t>
        </is>
      </c>
      <c r="B881" s="41" t="inlineStr">
        <is>
          <t>Handbag</t>
        </is>
      </c>
      <c r="C881" s="41" t="inlineStr">
        <is>
          <t>Clutch</t>
        </is>
      </c>
      <c r="D881" s="41" t="inlineStr">
        <is>
          <t>Clutch Handbags,Clutches</t>
        </is>
      </c>
    </row>
    <row r="882">
      <c r="A882" s="40" t="inlineStr">
        <is>
          <t>Bags &amp; Luggage</t>
        </is>
      </c>
      <c r="B882" s="41" t="inlineStr">
        <is>
          <t>Handbag</t>
        </is>
      </c>
      <c r="C882" s="41" t="inlineStr">
        <is>
          <t>Backpack</t>
        </is>
      </c>
      <c r="D882" s="41" t="inlineStr">
        <is>
          <t>Drawstring Backpacks,Travel Backpacks,Anti-Theft Backpacks,Mini Backpacks,Daypacks</t>
        </is>
      </c>
    </row>
    <row r="883">
      <c r="A883" s="40" t="inlineStr">
        <is>
          <t>Bags &amp; Luggage</t>
        </is>
      </c>
      <c r="B883" s="41" t="inlineStr">
        <is>
          <t>Handbag</t>
        </is>
      </c>
      <c r="C883" s="41" t="inlineStr">
        <is>
          <t>Bucket Bag</t>
        </is>
      </c>
      <c r="D883" s="41" t="inlineStr">
        <is>
          <t>Bucket Handbags,Bucket Bags</t>
        </is>
      </c>
    </row>
    <row r="884">
      <c r="A884" s="40" t="inlineStr">
        <is>
          <t>Bags &amp; Luggage</t>
        </is>
      </c>
      <c r="B884" s="41" t="inlineStr">
        <is>
          <t>Handbag</t>
        </is>
      </c>
      <c r="C884" s="41" t="inlineStr">
        <is>
          <t>Hobo</t>
        </is>
      </c>
      <c r="D884" s="41" t="inlineStr">
        <is>
          <t>Hobo Bags,Hobos,Hobo Handbags</t>
        </is>
      </c>
    </row>
    <row r="885">
      <c r="A885" s="40" t="inlineStr">
        <is>
          <t>Bags &amp; Luggage</t>
        </is>
      </c>
      <c r="B885" s="41" t="inlineStr">
        <is>
          <t>Handbag</t>
        </is>
      </c>
      <c r="C885" s="41" t="inlineStr">
        <is>
          <t>Satchel</t>
        </is>
      </c>
      <c r="D885" s="41" t="inlineStr">
        <is>
          <t>Satchels,Satchel Bags,Satchel Handbags</t>
        </is>
      </c>
    </row>
    <row r="886">
      <c r="A886" s="40" t="inlineStr">
        <is>
          <t>Bags &amp; Luggage</t>
        </is>
      </c>
      <c r="B886" s="41" t="inlineStr">
        <is>
          <t>Luggage &amp; Travel</t>
        </is>
      </c>
      <c r="C886" s="41" t="inlineStr">
        <is>
          <t>Checked Luggage</t>
        </is>
      </c>
      <c r="D886" s="41" t="inlineStr">
        <is>
          <t>Checked Luggages</t>
        </is>
      </c>
    </row>
    <row r="887">
      <c r="A887" s="40" t="inlineStr">
        <is>
          <t>Bags &amp; Luggage</t>
        </is>
      </c>
      <c r="B887" s="41" t="inlineStr">
        <is>
          <t>Luggage &amp; Travel</t>
        </is>
      </c>
      <c r="C887" s="41" t="inlineStr">
        <is>
          <t>Duffel Bag</t>
        </is>
      </c>
      <c r="D887" s="41" t="inlineStr">
        <is>
          <t>Duffel Bags,Sports Duffel Bags</t>
        </is>
      </c>
    </row>
    <row r="888">
      <c r="A888" s="40" t="inlineStr">
        <is>
          <t>Bags &amp; Luggage</t>
        </is>
      </c>
      <c r="B888" s="41" t="inlineStr">
        <is>
          <t>Luggage &amp; Travel</t>
        </is>
      </c>
      <c r="C888" s="41" t="inlineStr">
        <is>
          <t>Kids Luggage</t>
        </is>
      </c>
      <c r="D888" s="41" t="inlineStr">
        <is>
          <t>Kids Luggage Bags</t>
        </is>
      </c>
    </row>
    <row r="889">
      <c r="A889" s="40" t="inlineStr">
        <is>
          <t>Bags &amp; Luggage</t>
        </is>
      </c>
      <c r="B889" s="41" t="inlineStr">
        <is>
          <t>Luggage &amp; Travel</t>
        </is>
      </c>
      <c r="C889" s="41" t="inlineStr">
        <is>
          <t>Travel Tote</t>
        </is>
      </c>
      <c r="D889" s="41" t="n"/>
    </row>
    <row r="890">
      <c r="A890" s="40" t="inlineStr">
        <is>
          <t>Bags &amp; Luggage</t>
        </is>
      </c>
      <c r="B890" s="41" t="inlineStr">
        <is>
          <t>Luggage &amp; Travel</t>
        </is>
      </c>
      <c r="C890" s="41" t="inlineStr">
        <is>
          <t>Luggage Trolley</t>
        </is>
      </c>
      <c r="D890" s="41" t="inlineStr">
        <is>
          <t>Luggage Trolleys</t>
        </is>
      </c>
    </row>
    <row r="891">
      <c r="A891" s="40" t="inlineStr">
        <is>
          <t>Bags &amp; Luggage</t>
        </is>
      </c>
      <c r="B891" s="41" t="inlineStr">
        <is>
          <t>Luggage &amp; Travel</t>
        </is>
      </c>
      <c r="C891" s="41" t="inlineStr">
        <is>
          <t>Luggage Set</t>
        </is>
      </c>
      <c r="D891" s="41" t="inlineStr">
        <is>
          <t>Luggage Sets,Travel Luggage Sets,Luggage Travel Sets</t>
        </is>
      </c>
    </row>
    <row r="892">
      <c r="A892" s="40" t="inlineStr">
        <is>
          <t>Bags &amp; Luggage</t>
        </is>
      </c>
      <c r="B892" s="41" t="inlineStr">
        <is>
          <t>Small Leather Goods</t>
        </is>
      </c>
      <c r="C892" s="41" t="inlineStr">
        <is>
          <t>Coin Purse</t>
        </is>
      </c>
      <c r="D892" s="41" t="inlineStr">
        <is>
          <t>Coin Purses</t>
        </is>
      </c>
    </row>
    <row r="893">
      <c r="A893" s="40" t="inlineStr">
        <is>
          <t>Bags &amp; Luggage</t>
        </is>
      </c>
      <c r="B893" s="41" t="inlineStr">
        <is>
          <t>Small Leather Goods</t>
        </is>
      </c>
      <c r="C893" s="41" t="inlineStr">
        <is>
          <t>Passport Holder</t>
        </is>
      </c>
      <c r="D893" s="41" t="inlineStr">
        <is>
          <t>Passport Holders</t>
        </is>
      </c>
    </row>
    <row r="894">
      <c r="A894" s="40" t="inlineStr">
        <is>
          <t>Bags &amp; Luggage</t>
        </is>
      </c>
      <c r="B894" s="41" t="inlineStr">
        <is>
          <t>Small Leather Goods</t>
        </is>
      </c>
      <c r="C894" s="41" t="inlineStr">
        <is>
          <t>Money Clip</t>
        </is>
      </c>
      <c r="D894" s="41" t="inlineStr">
        <is>
          <t>Money Clips</t>
        </is>
      </c>
    </row>
    <row r="895">
      <c r="A895" s="40" t="inlineStr">
        <is>
          <t>Bath</t>
        </is>
      </c>
      <c r="B895" s="41" t="inlineStr">
        <is>
          <t>Bath Accessories</t>
        </is>
      </c>
      <c r="C895" s="41" t="inlineStr">
        <is>
          <t>Stool</t>
        </is>
      </c>
      <c r="D895" s="41" t="inlineStr">
        <is>
          <t>Bathroom Stools,Bath Stools</t>
        </is>
      </c>
    </row>
    <row r="896">
      <c r="A896" s="40" t="inlineStr">
        <is>
          <t>Apparel</t>
        </is>
      </c>
      <c r="B896" s="41" t="inlineStr">
        <is>
          <t>Uniforms</t>
        </is>
      </c>
      <c r="C896" s="41" t="inlineStr">
        <is>
          <t>Medical/Scrubs</t>
        </is>
      </c>
      <c r="D896" s="41" t="n"/>
    </row>
    <row r="897">
      <c r="A897" s="40" t="inlineStr">
        <is>
          <t>Apparel</t>
        </is>
      </c>
      <c r="B897" s="41" t="inlineStr">
        <is>
          <t>Uniforms</t>
        </is>
      </c>
      <c r="C897" s="41" t="inlineStr">
        <is>
          <t>Domestic</t>
        </is>
      </c>
      <c r="D897" s="41" t="n"/>
    </row>
    <row r="898">
      <c r="A898" s="40" t="inlineStr">
        <is>
          <t>Apparel</t>
        </is>
      </c>
      <c r="B898" s="41" t="inlineStr">
        <is>
          <t>Uniforms</t>
        </is>
      </c>
      <c r="C898" s="41" t="inlineStr">
        <is>
          <t>Salon</t>
        </is>
      </c>
      <c r="D898" s="41" t="n"/>
    </row>
    <row r="899">
      <c r="A899" s="40" t="inlineStr">
        <is>
          <t>Apparel</t>
        </is>
      </c>
      <c r="B899" s="41" t="inlineStr">
        <is>
          <t>Uniforms</t>
        </is>
      </c>
      <c r="C899" s="41" t="inlineStr">
        <is>
          <t>Chef/Restaurant</t>
        </is>
      </c>
      <c r="D899" s="41" t="n"/>
    </row>
    <row r="900">
      <c r="A900" s="40" t="inlineStr">
        <is>
          <t>Apparel</t>
        </is>
      </c>
      <c r="B900" s="41" t="inlineStr">
        <is>
          <t>Uniforms</t>
        </is>
      </c>
      <c r="C900" s="41" t="inlineStr">
        <is>
          <t>School</t>
        </is>
      </c>
      <c r="D900" s="41" t="n"/>
    </row>
    <row r="901">
      <c r="A901" s="40" t="inlineStr">
        <is>
          <t>Apparel</t>
        </is>
      </c>
      <c r="B901" s="41" t="inlineStr">
        <is>
          <t>Uniforms</t>
        </is>
      </c>
      <c r="C901" s="41" t="inlineStr">
        <is>
          <t>Scouts &amp; Guides</t>
        </is>
      </c>
      <c r="D901" s="41" t="n"/>
    </row>
    <row r="902">
      <c r="A902" s="40" t="inlineStr">
        <is>
          <t>Apparel</t>
        </is>
      </c>
      <c r="B902" s="41" t="inlineStr">
        <is>
          <t>Uniforms</t>
        </is>
      </c>
      <c r="C902" s="41" t="inlineStr">
        <is>
          <t>Work/Industrial</t>
        </is>
      </c>
      <c r="D902" s="41" t="n"/>
    </row>
    <row r="903">
      <c r="A903" s="40" t="inlineStr">
        <is>
          <t>Apparel</t>
        </is>
      </c>
      <c r="B903" s="41" t="inlineStr">
        <is>
          <t>Headwear</t>
        </is>
      </c>
      <c r="C903" s="41" t="inlineStr">
        <is>
          <t>Hair Accessory</t>
        </is>
      </c>
      <c r="D903" s="41" t="n"/>
    </row>
    <row r="904">
      <c r="A904" s="40" t="inlineStr">
        <is>
          <t>Apparel</t>
        </is>
      </c>
      <c r="B904" s="41" t="inlineStr">
        <is>
          <t>Headwear</t>
        </is>
      </c>
      <c r="C904" s="41" t="inlineStr">
        <is>
          <t>Hairband</t>
        </is>
      </c>
      <c r="D904" s="41" t="inlineStr">
        <is>
          <t>Hairbands,Hair Bands</t>
        </is>
      </c>
    </row>
    <row r="905">
      <c r="A905" s="40" t="inlineStr">
        <is>
          <t>Apparel</t>
        </is>
      </c>
      <c r="B905" s="41" t="inlineStr">
        <is>
          <t>Headwear</t>
        </is>
      </c>
      <c r="C905" s="41" t="inlineStr">
        <is>
          <t>Headband</t>
        </is>
      </c>
      <c r="D905" s="41" t="inlineStr">
        <is>
          <t>Fashion Headbands</t>
        </is>
      </c>
    </row>
    <row r="906">
      <c r="A906" s="40" t="inlineStr">
        <is>
          <t>Apparel</t>
        </is>
      </c>
      <c r="B906" s="41" t="inlineStr">
        <is>
          <t>Fashion Accessories</t>
        </is>
      </c>
      <c r="C906" s="41" t="inlineStr">
        <is>
          <t>Accesory Set</t>
        </is>
      </c>
      <c r="D906" s="41" t="inlineStr">
        <is>
          <t>Belts and Wallet Sets,Pocket Square &amp; Tie Sets,Cufflinks &amp; Tie Sets,Tie &amp; Cufflink Sets,Hat &amp; Scarf Sets,Tie &amp; Pocket Square Sets</t>
        </is>
      </c>
    </row>
    <row r="907">
      <c r="A907" s="40" t="inlineStr">
        <is>
          <t>Apparel</t>
        </is>
      </c>
      <c r="B907" s="41" t="inlineStr">
        <is>
          <t>Fashion Accessories</t>
        </is>
      </c>
      <c r="C907" s="41" t="inlineStr">
        <is>
          <t>Belts</t>
        </is>
      </c>
      <c r="D907" s="41" t="inlineStr">
        <is>
          <t>Belts</t>
        </is>
      </c>
    </row>
    <row r="908">
      <c r="A908" s="40" t="inlineStr">
        <is>
          <t>Apparel</t>
        </is>
      </c>
      <c r="B908" s="41" t="inlineStr">
        <is>
          <t>Fashion Accessories</t>
        </is>
      </c>
      <c r="C908" s="41" t="inlineStr">
        <is>
          <t>Gloves</t>
        </is>
      </c>
      <c r="D908" s="41" t="inlineStr">
        <is>
          <t>Gloves</t>
        </is>
      </c>
    </row>
    <row r="909">
      <c r="A909" s="40" t="inlineStr">
        <is>
          <t>Apparel</t>
        </is>
      </c>
      <c r="B909" s="41" t="inlineStr">
        <is>
          <t>Fashion Accessories</t>
        </is>
      </c>
      <c r="C909" s="41" t="inlineStr">
        <is>
          <t>Pocket Square</t>
        </is>
      </c>
      <c r="D909" s="41" t="inlineStr">
        <is>
          <t>Pocket Squares</t>
        </is>
      </c>
    </row>
    <row r="910">
      <c r="A910" s="40" t="inlineStr">
        <is>
          <t>Apparel</t>
        </is>
      </c>
      <c r="B910" s="41" t="inlineStr">
        <is>
          <t>Fashion Accessories</t>
        </is>
      </c>
      <c r="C910" s="41" t="inlineStr">
        <is>
          <t>Handkerchief</t>
        </is>
      </c>
      <c r="D910" s="41" t="inlineStr">
        <is>
          <t>Handkerchief</t>
        </is>
      </c>
    </row>
    <row r="911">
      <c r="A911" s="40" t="inlineStr">
        <is>
          <t>Apparel</t>
        </is>
      </c>
      <c r="B911" s="41" t="inlineStr">
        <is>
          <t>Fashion Accessories</t>
        </is>
      </c>
      <c r="C911" s="41" t="inlineStr">
        <is>
          <t>Wraps/Shawl</t>
        </is>
      </c>
      <c r="D911" s="41" t="inlineStr">
        <is>
          <t>Wraps/Shawls</t>
        </is>
      </c>
    </row>
    <row r="912">
      <c r="A912" s="40" t="inlineStr">
        <is>
          <t>Apparel</t>
        </is>
      </c>
      <c r="B912" s="41" t="inlineStr">
        <is>
          <t>Bottoms</t>
        </is>
      </c>
      <c r="C912" s="41" t="inlineStr">
        <is>
          <t>Leggings</t>
        </is>
      </c>
      <c r="D912" s="41" t="inlineStr">
        <is>
          <t>Leggings</t>
        </is>
      </c>
    </row>
    <row r="913">
      <c r="A913" s="40" t="inlineStr">
        <is>
          <t>Books</t>
        </is>
      </c>
      <c r="B913" s="41" t="inlineStr">
        <is>
          <t>Art, Architecture &amp; Photography</t>
        </is>
      </c>
      <c r="C913" s="41" t="inlineStr">
        <is>
          <t>Architecture/Criticism &amp; Theory</t>
        </is>
      </c>
      <c r="D913" s="41" t="n"/>
    </row>
    <row r="914">
      <c r="A914" s="40" t="inlineStr">
        <is>
          <t>Books</t>
        </is>
      </c>
      <c r="B914" s="41" t="inlineStr">
        <is>
          <t>Art, Architecture &amp; Photography</t>
        </is>
      </c>
      <c r="C914" s="41" t="inlineStr">
        <is>
          <t>Architecture/Planning</t>
        </is>
      </c>
      <c r="D914" s="41" t="n"/>
    </row>
    <row r="915">
      <c r="A915" s="40" t="inlineStr">
        <is>
          <t>Books</t>
        </is>
      </c>
      <c r="B915" s="41" t="inlineStr">
        <is>
          <t>Art, Architecture &amp; Photography</t>
        </is>
      </c>
      <c r="C915" s="41" t="inlineStr">
        <is>
          <t>Architecture/Reference</t>
        </is>
      </c>
      <c r="D915" s="41" t="n"/>
    </row>
    <row r="916">
      <c r="A916" s="40" t="inlineStr">
        <is>
          <t>Books</t>
        </is>
      </c>
      <c r="B916" s="41" t="inlineStr">
        <is>
          <t>Art, Architecture &amp; Photography</t>
        </is>
      </c>
      <c r="C916" s="41" t="inlineStr">
        <is>
          <t>Architecture/Study &amp; Teaching</t>
        </is>
      </c>
      <c r="D916" s="41" t="n"/>
    </row>
    <row r="917">
      <c r="A917" s="40" t="inlineStr">
        <is>
          <t>Books</t>
        </is>
      </c>
      <c r="B917" s="41" t="inlineStr">
        <is>
          <t>Art, Architecture &amp; Photography</t>
        </is>
      </c>
      <c r="C917" s="41" t="inlineStr">
        <is>
          <t>Architecture/Architects</t>
        </is>
      </c>
      <c r="D917" s="41" t="n"/>
    </row>
    <row r="918">
      <c r="A918" s="40" t="inlineStr">
        <is>
          <t>Books</t>
        </is>
      </c>
      <c r="B918" s="41" t="inlineStr">
        <is>
          <t>Art, Architecture &amp; Photography</t>
        </is>
      </c>
      <c r="C918" s="41" t="inlineStr">
        <is>
          <t>Design Studies/Fashion</t>
        </is>
      </c>
      <c r="D918" s="41" t="n"/>
    </row>
    <row r="919">
      <c r="A919" s="40" t="inlineStr">
        <is>
          <t>Books</t>
        </is>
      </c>
      <c r="B919" s="41" t="inlineStr">
        <is>
          <t>Art, Architecture &amp; Photography</t>
        </is>
      </c>
      <c r="C919" s="41" t="inlineStr">
        <is>
          <t>Design Studies/Illustration</t>
        </is>
      </c>
      <c r="D919" s="41" t="n"/>
    </row>
    <row r="920">
      <c r="A920" s="40" t="inlineStr">
        <is>
          <t>Books</t>
        </is>
      </c>
      <c r="B920" s="41" t="inlineStr">
        <is>
          <t>Art, Architecture &amp; Photography</t>
        </is>
      </c>
      <c r="C920" s="41" t="inlineStr">
        <is>
          <t>Design Studies/Graphic Design</t>
        </is>
      </c>
      <c r="D920" s="41" t="n"/>
    </row>
    <row r="921">
      <c r="A921" s="40" t="inlineStr">
        <is>
          <t>Books</t>
        </is>
      </c>
      <c r="B921" s="41" t="inlineStr">
        <is>
          <t>Art, Architecture &amp; Photography</t>
        </is>
      </c>
      <c r="C921" s="41" t="inlineStr">
        <is>
          <t>Design Studies/Industrial Design</t>
        </is>
      </c>
      <c r="D921" s="41" t="n"/>
    </row>
    <row r="922">
      <c r="A922" s="40" t="inlineStr">
        <is>
          <t>Books</t>
        </is>
      </c>
      <c r="B922" s="41" t="inlineStr">
        <is>
          <t>Art, Architecture &amp; Photography</t>
        </is>
      </c>
      <c r="C922" s="41" t="inlineStr">
        <is>
          <t>Design Studies/Textile</t>
        </is>
      </c>
      <c r="D922" s="41" t="n"/>
    </row>
    <row r="923">
      <c r="A923" s="40" t="inlineStr">
        <is>
          <t>Books</t>
        </is>
      </c>
      <c r="B923" s="41" t="inlineStr">
        <is>
          <t>Art, Architecture &amp; Photography</t>
        </is>
      </c>
      <c r="C923" s="41" t="inlineStr">
        <is>
          <t>Design Studies/Interior Design</t>
        </is>
      </c>
      <c r="D923" s="41" t="n"/>
    </row>
    <row r="924">
      <c r="A924" s="40" t="inlineStr">
        <is>
          <t>Books</t>
        </is>
      </c>
      <c r="B924" s="41" t="inlineStr">
        <is>
          <t>Art, Architecture &amp; Photography</t>
        </is>
      </c>
      <c r="C924" s="41" t="inlineStr">
        <is>
          <t>Encyclopaedias</t>
        </is>
      </c>
      <c r="D924" s="41" t="n"/>
    </row>
    <row r="925">
      <c r="A925" s="40" t="inlineStr">
        <is>
          <t>Books</t>
        </is>
      </c>
      <c r="B925" s="41" t="inlineStr">
        <is>
          <t>Art, Architecture &amp; Photography</t>
        </is>
      </c>
      <c r="C925" s="41" t="inlineStr">
        <is>
          <t>Architecture/Techniques &amp; Tools</t>
        </is>
      </c>
      <c r="D925" s="41" t="n"/>
    </row>
    <row r="926">
      <c r="A926" s="40" t="inlineStr">
        <is>
          <t>Books</t>
        </is>
      </c>
      <c r="B926" s="41" t="inlineStr">
        <is>
          <t>Art, Architecture &amp; Photography</t>
        </is>
      </c>
      <c r="C926" s="41" t="inlineStr">
        <is>
          <t>Architecture/Types of Architecture</t>
        </is>
      </c>
      <c r="D926" s="41" t="n"/>
    </row>
    <row r="927">
      <c r="A927" s="40" t="inlineStr">
        <is>
          <t>Books</t>
        </is>
      </c>
      <c r="B927" s="41" t="inlineStr">
        <is>
          <t>Art, Architecture &amp; Photography</t>
        </is>
      </c>
      <c r="C927" s="41" t="inlineStr">
        <is>
          <t>Architecture/Styles &amp; Movements</t>
        </is>
      </c>
      <c r="D927" s="41" t="n"/>
    </row>
    <row r="928">
      <c r="A928" s="40" t="inlineStr">
        <is>
          <t>Books</t>
        </is>
      </c>
      <c r="B928" s="41" t="inlineStr">
        <is>
          <t>Art, Architecture &amp; Photography</t>
        </is>
      </c>
      <c r="C928" s="41" t="inlineStr">
        <is>
          <t>Fashion Design</t>
        </is>
      </c>
      <c r="D928" s="41" t="n"/>
    </row>
    <row r="929">
      <c r="A929" s="40" t="inlineStr">
        <is>
          <t>Books</t>
        </is>
      </c>
      <c r="B929" s="41" t="inlineStr">
        <is>
          <t>Art, Architecture &amp; Photography</t>
        </is>
      </c>
      <c r="C929" s="41" t="inlineStr">
        <is>
          <t>Graphic Arts/Advertising</t>
        </is>
      </c>
      <c r="D929" s="41" t="n"/>
    </row>
    <row r="930">
      <c r="A930" s="40" t="inlineStr">
        <is>
          <t>Books</t>
        </is>
      </c>
      <c r="B930" s="41" t="inlineStr">
        <is>
          <t>Art, Architecture &amp; Photography</t>
        </is>
      </c>
      <c r="C930" s="41" t="inlineStr">
        <is>
          <t>Graphic Arts/Graffiti</t>
        </is>
      </c>
      <c r="D930" s="41" t="n"/>
    </row>
    <row r="931">
      <c r="A931" s="40" t="inlineStr">
        <is>
          <t>Books</t>
        </is>
      </c>
      <c r="B931" s="41" t="inlineStr">
        <is>
          <t>Art, Architecture &amp; Photography</t>
        </is>
      </c>
      <c r="C931" s="41" t="inlineStr">
        <is>
          <t>Graphic Arts/Graphic Design</t>
        </is>
      </c>
      <c r="D931" s="41" t="n"/>
    </row>
    <row r="932">
      <c r="A932" s="40" t="inlineStr">
        <is>
          <t>Books</t>
        </is>
      </c>
      <c r="B932" s="41" t="inlineStr">
        <is>
          <t>Art, Architecture &amp; Photography</t>
        </is>
      </c>
      <c r="C932" s="41" t="inlineStr">
        <is>
          <t>Graphic Arts/Illustration</t>
        </is>
      </c>
      <c r="D932" s="41" t="n"/>
    </row>
    <row r="933">
      <c r="A933" s="40" t="inlineStr">
        <is>
          <t>Books</t>
        </is>
      </c>
      <c r="B933" s="41" t="inlineStr">
        <is>
          <t>Art, Architecture &amp; Photography</t>
        </is>
      </c>
      <c r="C933" s="41" t="inlineStr">
        <is>
          <t>Graphic Arts/Typography</t>
        </is>
      </c>
      <c r="D933" s="41" t="n"/>
    </row>
    <row r="934">
      <c r="A934" s="40" t="inlineStr">
        <is>
          <t>Books</t>
        </is>
      </c>
      <c r="B934" s="41" t="inlineStr">
        <is>
          <t>Art, Architecture &amp; Photography</t>
        </is>
      </c>
      <c r="C934" s="41" t="inlineStr">
        <is>
          <t>Graphic Arts/Postcards</t>
        </is>
      </c>
      <c r="D934" s="41" t="n"/>
    </row>
    <row r="935">
      <c r="A935" s="40" t="inlineStr">
        <is>
          <t>Books</t>
        </is>
      </c>
      <c r="B935" s="41" t="inlineStr">
        <is>
          <t>Art, Architecture &amp; Photography</t>
        </is>
      </c>
      <c r="C935" s="41" t="inlineStr">
        <is>
          <t>Painting &amp; Drawing/Criticism &amp; Theory</t>
        </is>
      </c>
      <c r="D935" s="41" t="n"/>
    </row>
    <row r="936">
      <c r="A936" s="40" t="inlineStr">
        <is>
          <t>Books</t>
        </is>
      </c>
      <c r="B936" s="41" t="inlineStr">
        <is>
          <t>Art, Architecture &amp; Photography</t>
        </is>
      </c>
      <c r="C936" s="41" t="inlineStr">
        <is>
          <t>Painting &amp; Drawing/Learning to Paint</t>
        </is>
      </c>
      <c r="D936" s="41" t="n"/>
    </row>
    <row r="937">
      <c r="A937" s="40" t="inlineStr">
        <is>
          <t>Books</t>
        </is>
      </c>
      <c r="B937" s="41" t="inlineStr">
        <is>
          <t>Art, Architecture &amp; Photography</t>
        </is>
      </c>
      <c r="C937" s="41" t="inlineStr">
        <is>
          <t>Painting &amp; Drawing/Techniques &amp; Tools</t>
        </is>
      </c>
      <c r="D937" s="41" t="n"/>
    </row>
    <row r="938">
      <c r="A938" s="40" t="inlineStr">
        <is>
          <t>Books</t>
        </is>
      </c>
      <c r="B938" s="41" t="inlineStr">
        <is>
          <t>Art, Architecture &amp; Photography</t>
        </is>
      </c>
      <c r="C938" s="41" t="inlineStr">
        <is>
          <t>Photography/Digital Photography</t>
        </is>
      </c>
      <c r="D938" s="41" t="n"/>
    </row>
    <row r="939">
      <c r="A939" s="40" t="inlineStr">
        <is>
          <t>Books</t>
        </is>
      </c>
      <c r="B939" s="41" t="inlineStr">
        <is>
          <t>Art, Architecture &amp; Photography</t>
        </is>
      </c>
      <c r="C939" s="41" t="inlineStr">
        <is>
          <t>Print &amp; Decorative Arts/Body Art &amp; Tattoos</t>
        </is>
      </c>
      <c r="D939" s="41" t="n"/>
    </row>
    <row r="940">
      <c r="A940" s="40" t="inlineStr">
        <is>
          <t>Books</t>
        </is>
      </c>
      <c r="B940" s="41" t="inlineStr">
        <is>
          <t>Art, Architecture &amp; Photography</t>
        </is>
      </c>
      <c r="C940" s="41" t="inlineStr">
        <is>
          <t>Photography/Theory</t>
        </is>
      </c>
      <c r="D940" s="41" t="n"/>
    </row>
    <row r="941">
      <c r="A941" s="40" t="inlineStr">
        <is>
          <t>Books</t>
        </is>
      </c>
      <c r="B941" s="41" t="inlineStr">
        <is>
          <t>Art, Architecture &amp; Photography</t>
        </is>
      </c>
      <c r="C941" s="41" t="inlineStr">
        <is>
          <t>Photography/History of Photography</t>
        </is>
      </c>
      <c r="D941" s="41" t="n"/>
    </row>
    <row r="942">
      <c r="A942" s="40" t="inlineStr">
        <is>
          <t>Books</t>
        </is>
      </c>
      <c r="B942" s="41" t="inlineStr">
        <is>
          <t>Art, Architecture &amp; Photography</t>
        </is>
      </c>
      <c r="C942" s="41" t="inlineStr">
        <is>
          <t>Photography/Photo Essays</t>
        </is>
      </c>
      <c r="D942" s="41" t="n"/>
    </row>
    <row r="943">
      <c r="A943" s="40" t="inlineStr">
        <is>
          <t>Books</t>
        </is>
      </c>
      <c r="B943" s="41" t="inlineStr">
        <is>
          <t>Art, Architecture &amp; Photography</t>
        </is>
      </c>
      <c r="C943" s="41" t="inlineStr">
        <is>
          <t>Photography/Techniques &amp; Tools</t>
        </is>
      </c>
      <c r="D943" s="41" t="n"/>
    </row>
    <row r="944">
      <c r="A944" s="40" t="inlineStr">
        <is>
          <t>Books</t>
        </is>
      </c>
      <c r="B944" s="41" t="inlineStr">
        <is>
          <t>Art, Architecture &amp; Photography</t>
        </is>
      </c>
      <c r="C944" s="41" t="inlineStr">
        <is>
          <t>Photography/Reference</t>
        </is>
      </c>
      <c r="D944" s="41" t="n"/>
    </row>
    <row r="945">
      <c r="A945" s="40" t="inlineStr">
        <is>
          <t>Books</t>
        </is>
      </c>
      <c r="B945" s="41" t="inlineStr">
        <is>
          <t>Art, Architecture &amp; Photography</t>
        </is>
      </c>
      <c r="C945" s="41" t="inlineStr">
        <is>
          <t>Photography/Photographers</t>
        </is>
      </c>
      <c r="D945" s="41" t="n"/>
    </row>
    <row r="946">
      <c r="A946" s="40" t="inlineStr">
        <is>
          <t>Books</t>
        </is>
      </c>
      <c r="B946" s="41" t="inlineStr">
        <is>
          <t>Art, Architecture &amp; Photography</t>
        </is>
      </c>
      <c r="C946" s="41" t="inlineStr">
        <is>
          <t>Print &amp; Decorative Arts/Picture &amp; Frames</t>
        </is>
      </c>
      <c r="D946" s="41" t="n"/>
    </row>
    <row r="947">
      <c r="A947" s="40" t="inlineStr">
        <is>
          <t>Books</t>
        </is>
      </c>
      <c r="B947" s="41" t="inlineStr">
        <is>
          <t>Art, Architecture &amp; Photography</t>
        </is>
      </c>
      <c r="C947" s="41" t="inlineStr">
        <is>
          <t>Print &amp; Decorative Arts/Mixed Media</t>
        </is>
      </c>
      <c r="D947" s="41" t="n"/>
    </row>
    <row r="948">
      <c r="A948" s="40" t="inlineStr">
        <is>
          <t>Books</t>
        </is>
      </c>
      <c r="B948" s="41" t="inlineStr">
        <is>
          <t>Art, Architecture &amp; Photography</t>
        </is>
      </c>
      <c r="C948" s="41" t="inlineStr">
        <is>
          <t>Print &amp; Decorative Arts/Textiles</t>
        </is>
      </c>
      <c r="D948" s="41" t="n"/>
    </row>
    <row r="949">
      <c r="A949" s="40" t="inlineStr">
        <is>
          <t>Books</t>
        </is>
      </c>
      <c r="B949" s="41" t="inlineStr">
        <is>
          <t>Art, Architecture &amp; Photography</t>
        </is>
      </c>
      <c r="C949" s="41" t="inlineStr">
        <is>
          <t>Print &amp; Decorative Arts/Prints</t>
        </is>
      </c>
      <c r="D949" s="41" t="n"/>
    </row>
    <row r="950">
      <c r="A950" s="40" t="inlineStr">
        <is>
          <t>Books</t>
        </is>
      </c>
      <c r="B950" s="41" t="inlineStr">
        <is>
          <t>Art, Architecture &amp; Photography</t>
        </is>
      </c>
      <c r="C950" s="41" t="inlineStr">
        <is>
          <t>Sculpture</t>
        </is>
      </c>
      <c r="D950" s="41" t="n"/>
    </row>
    <row r="951">
      <c r="A951" s="40" t="inlineStr">
        <is>
          <t>Books</t>
        </is>
      </c>
      <c r="B951" s="41" t="inlineStr">
        <is>
          <t>Art, Architecture &amp; Photography</t>
        </is>
      </c>
      <c r="C951" s="41" t="inlineStr">
        <is>
          <t>Art &amp; Architecture History</t>
        </is>
      </c>
      <c r="D951" s="41" t="n"/>
    </row>
    <row r="952">
      <c r="A952" s="40" t="inlineStr">
        <is>
          <t>Books</t>
        </is>
      </c>
      <c r="B952" s="41" t="inlineStr">
        <is>
          <t>Art, Architecture &amp; Photography</t>
        </is>
      </c>
      <c r="C952" s="41" t="inlineStr">
        <is>
          <t>Art Issues</t>
        </is>
      </c>
      <c r="D952" s="41" t="n"/>
    </row>
    <row r="953">
      <c r="A953" s="40" t="inlineStr">
        <is>
          <t>Books</t>
        </is>
      </c>
      <c r="B953" s="41" t="inlineStr">
        <is>
          <t>Art, Architecture &amp; Photography</t>
        </is>
      </c>
      <c r="C953" s="41" t="inlineStr">
        <is>
          <t>Styles &amp; Movements</t>
        </is>
      </c>
      <c r="D953" s="41" t="n"/>
    </row>
    <row r="954">
      <c r="A954" s="40" t="inlineStr">
        <is>
          <t>Books</t>
        </is>
      </c>
      <c r="B954" s="41" t="inlineStr">
        <is>
          <t>Art, Architecture &amp; Photography</t>
        </is>
      </c>
      <c r="C954" s="41" t="inlineStr">
        <is>
          <t>Criticism &amp; Theory/Architecture</t>
        </is>
      </c>
      <c r="D954" s="41" t="n"/>
    </row>
    <row r="955">
      <c r="A955" s="40" t="inlineStr">
        <is>
          <t>Books</t>
        </is>
      </c>
      <c r="B955" s="41" t="inlineStr">
        <is>
          <t>Art, Architecture &amp; Photography</t>
        </is>
      </c>
      <c r="C955" s="41" t="inlineStr">
        <is>
          <t>Criticism &amp; Theory/Modernism</t>
        </is>
      </c>
      <c r="D955" s="41" t="n"/>
    </row>
    <row r="956">
      <c r="A956" s="40" t="inlineStr">
        <is>
          <t>Books</t>
        </is>
      </c>
      <c r="B956" s="41" t="inlineStr">
        <is>
          <t>Art, Architecture &amp; Photography</t>
        </is>
      </c>
      <c r="C956" s="41" t="inlineStr">
        <is>
          <t>Print &amp; Decorative Arts/Ceramics, Pottery &amp; Glass</t>
        </is>
      </c>
      <c r="D956" s="41" t="n"/>
    </row>
    <row r="957">
      <c r="A957" s="40" t="inlineStr">
        <is>
          <t>Books</t>
        </is>
      </c>
      <c r="B957" s="41" t="inlineStr">
        <is>
          <t>Art, Architecture &amp; Photography</t>
        </is>
      </c>
      <c r="C957" s="41" t="inlineStr">
        <is>
          <t>Print &amp; Decorative Arts/Folk Art</t>
        </is>
      </c>
      <c r="D957" s="41" t="n"/>
    </row>
    <row r="958">
      <c r="A958" s="40" t="inlineStr">
        <is>
          <t>Books</t>
        </is>
      </c>
      <c r="B958" s="41" t="inlineStr">
        <is>
          <t>Art, Architecture &amp; Photography</t>
        </is>
      </c>
      <c r="C958" s="41" t="inlineStr">
        <is>
          <t>Print &amp; Decorative Arts/Lettering &amp; Calligraphy</t>
        </is>
      </c>
      <c r="D958" s="41" t="n"/>
    </row>
    <row r="959">
      <c r="A959" s="40" t="inlineStr">
        <is>
          <t>Books</t>
        </is>
      </c>
      <c r="B959" s="41" t="inlineStr">
        <is>
          <t>Art, Architecture &amp; Photography</t>
        </is>
      </c>
      <c r="C959" s="41" t="inlineStr">
        <is>
          <t>Print &amp; Decorative Arts/Bookbinding</t>
        </is>
      </c>
      <c r="D959" s="41" t="n"/>
    </row>
    <row r="960">
      <c r="A960" s="40" t="inlineStr">
        <is>
          <t>Books</t>
        </is>
      </c>
      <c r="B960" s="41" t="inlineStr">
        <is>
          <t>Art, Architecture &amp; Photography</t>
        </is>
      </c>
      <c r="C960" s="41" t="inlineStr">
        <is>
          <t>Criticism &amp; Theory/Photography</t>
        </is>
      </c>
      <c r="D960" s="41" t="n"/>
    </row>
    <row r="961">
      <c r="A961" s="40" t="inlineStr">
        <is>
          <t>Books</t>
        </is>
      </c>
      <c r="B961" s="41" t="inlineStr">
        <is>
          <t>Business, Finance &amp; Law</t>
        </is>
      </c>
      <c r="C961" s="41" t="inlineStr">
        <is>
          <t>Professional Finance/Banking</t>
        </is>
      </c>
      <c r="D961" s="41" t="n"/>
    </row>
    <row r="962">
      <c r="A962" s="40" t="inlineStr">
        <is>
          <t>Books</t>
        </is>
      </c>
      <c r="B962" s="41" t="inlineStr">
        <is>
          <t>Business, Finance &amp; Law</t>
        </is>
      </c>
      <c r="C962" s="41" t="inlineStr">
        <is>
          <t>Professional Finance/Budgeting</t>
        </is>
      </c>
      <c r="D962" s="41" t="n"/>
    </row>
    <row r="963">
      <c r="A963" s="40" t="inlineStr">
        <is>
          <t>Books</t>
        </is>
      </c>
      <c r="B963" s="41" t="inlineStr">
        <is>
          <t>Business, Finance &amp; Law</t>
        </is>
      </c>
      <c r="C963" s="41" t="inlineStr">
        <is>
          <t>Professional Finance/Corporate</t>
        </is>
      </c>
      <c r="D963" s="41" t="n"/>
    </row>
    <row r="964">
      <c r="A964" s="40" t="inlineStr">
        <is>
          <t>Books</t>
        </is>
      </c>
      <c r="B964" s="41" t="inlineStr">
        <is>
          <t>Business, Finance &amp; Law</t>
        </is>
      </c>
      <c r="C964" s="41" t="inlineStr">
        <is>
          <t>Professional Finance/Foreign Exchange</t>
        </is>
      </c>
      <c r="D964" s="41" t="n"/>
    </row>
    <row r="965">
      <c r="A965" s="40" t="inlineStr">
        <is>
          <t>Books</t>
        </is>
      </c>
      <c r="B965" s="41" t="inlineStr">
        <is>
          <t>Business, Finance &amp; Law</t>
        </is>
      </c>
      <c r="C965" s="41" t="inlineStr">
        <is>
          <t>Professional Finance/Forecasting</t>
        </is>
      </c>
      <c r="D965" s="41" t="n"/>
    </row>
    <row r="966">
      <c r="A966" s="40" t="inlineStr">
        <is>
          <t>Books</t>
        </is>
      </c>
      <c r="B966" s="41" t="inlineStr">
        <is>
          <t>Business, Finance &amp; Law</t>
        </is>
      </c>
      <c r="C966" s="41" t="inlineStr">
        <is>
          <t>Professional Finance/Insurance</t>
        </is>
      </c>
      <c r="D966" s="41" t="n"/>
    </row>
    <row r="967">
      <c r="A967" s="40" t="inlineStr">
        <is>
          <t>Books</t>
        </is>
      </c>
      <c r="B967" s="41" t="inlineStr">
        <is>
          <t>Business, Finance &amp; Law</t>
        </is>
      </c>
      <c r="C967" s="41" t="inlineStr">
        <is>
          <t>Professional Finance/International Finance</t>
        </is>
      </c>
      <c r="D967" s="41" t="n"/>
    </row>
    <row r="968">
      <c r="A968" s="40" t="inlineStr">
        <is>
          <t>Books</t>
        </is>
      </c>
      <c r="B968" s="41" t="inlineStr">
        <is>
          <t>Business, Finance &amp; Law</t>
        </is>
      </c>
      <c r="C968" s="41" t="inlineStr">
        <is>
          <t>Professional Finance/Investments &amp; Securities</t>
        </is>
      </c>
      <c r="D968" s="41" t="n"/>
    </row>
    <row r="969">
      <c r="A969" s="40" t="inlineStr">
        <is>
          <t>Books</t>
        </is>
      </c>
      <c r="B969" s="41" t="inlineStr">
        <is>
          <t>Business, Finance &amp; Law</t>
        </is>
      </c>
      <c r="C969" s="41" t="inlineStr">
        <is>
          <t>Professional Finance/Public</t>
        </is>
      </c>
      <c r="D969" s="41" t="n"/>
    </row>
    <row r="970">
      <c r="A970" s="40" t="inlineStr">
        <is>
          <t>Books</t>
        </is>
      </c>
      <c r="B970" s="41" t="inlineStr">
        <is>
          <t>Business, Finance &amp; Law</t>
        </is>
      </c>
      <c r="C970" s="41" t="inlineStr">
        <is>
          <t>Professional Finance/Purchasing &amp; Procurement</t>
        </is>
      </c>
      <c r="D970" s="41" t="n"/>
    </row>
    <row r="971">
      <c r="A971" s="40" t="inlineStr">
        <is>
          <t>Books</t>
        </is>
      </c>
      <c r="B971" s="41" t="inlineStr">
        <is>
          <t>Business, Finance &amp; Law</t>
        </is>
      </c>
      <c r="C971" s="41" t="inlineStr">
        <is>
          <t>Professional Finance/Taxation</t>
        </is>
      </c>
      <c r="D971" s="41" t="n"/>
    </row>
    <row r="972">
      <c r="A972" s="40" t="inlineStr">
        <is>
          <t>Books</t>
        </is>
      </c>
      <c r="B972" s="41" t="inlineStr">
        <is>
          <t>Business, Finance &amp; Law</t>
        </is>
      </c>
      <c r="C972" s="41" t="inlineStr">
        <is>
          <t>Professional Finance/Venture Capital</t>
        </is>
      </c>
      <c r="D972" s="41" t="n"/>
    </row>
    <row r="973">
      <c r="A973" s="40" t="inlineStr">
        <is>
          <t>Books</t>
        </is>
      </c>
      <c r="B973" s="41" t="inlineStr">
        <is>
          <t>Childrens &amp; Teens</t>
        </is>
      </c>
      <c r="C973" s="41" t="inlineStr">
        <is>
          <t>Adventure</t>
        </is>
      </c>
      <c r="D973" s="41" t="n"/>
    </row>
    <row r="974">
      <c r="A974" s="40" t="inlineStr">
        <is>
          <t>Books</t>
        </is>
      </c>
      <c r="B974" s="41" t="inlineStr">
        <is>
          <t>Business, Finance &amp; Law</t>
        </is>
      </c>
      <c r="C974" s="41" t="inlineStr">
        <is>
          <t>Professional Finance/Risk Management</t>
        </is>
      </c>
      <c r="D974" s="41" t="n"/>
    </row>
    <row r="975">
      <c r="A975" s="40" t="inlineStr">
        <is>
          <t>Books</t>
        </is>
      </c>
      <c r="B975" s="41" t="inlineStr">
        <is>
          <t>Childrens &amp; Teens</t>
        </is>
      </c>
      <c r="C975" s="41" t="inlineStr">
        <is>
          <t>Craft, Activity &amp; Sticker Books</t>
        </is>
      </c>
      <c r="D975" s="41" t="n"/>
    </row>
    <row r="976">
      <c r="A976" s="40" t="inlineStr">
        <is>
          <t>Books</t>
        </is>
      </c>
      <c r="B976" s="41" t="inlineStr">
        <is>
          <t>Childrens &amp; Teens</t>
        </is>
      </c>
      <c r="C976" s="41" t="inlineStr">
        <is>
          <t>Hobbies &amp; Practical Interest</t>
        </is>
      </c>
      <c r="D976" s="41" t="n"/>
    </row>
    <row r="977">
      <c r="A977" s="40" t="inlineStr">
        <is>
          <t>Books</t>
        </is>
      </c>
      <c r="B977" s="41" t="inlineStr">
        <is>
          <t>Childrens &amp; Teens</t>
        </is>
      </c>
      <c r="C977" s="41" t="inlineStr">
        <is>
          <t>Crime &amp; Thriller</t>
        </is>
      </c>
      <c r="D977" s="41" t="n"/>
    </row>
    <row r="978">
      <c r="A978" s="40" t="inlineStr">
        <is>
          <t>Books</t>
        </is>
      </c>
      <c r="B978" s="41" t="inlineStr">
        <is>
          <t>Childrens &amp; Teens</t>
        </is>
      </c>
      <c r="C978" s="41" t="inlineStr">
        <is>
          <t>Early Learning</t>
        </is>
      </c>
      <c r="D978" s="41" t="n"/>
    </row>
    <row r="979">
      <c r="A979" s="40" t="inlineStr">
        <is>
          <t>Books</t>
        </is>
      </c>
      <c r="B979" s="41" t="inlineStr">
        <is>
          <t>Childrens &amp; Teens</t>
        </is>
      </c>
      <c r="C979" s="41" t="inlineStr">
        <is>
          <t>Family, Personal &amp; Social Issues</t>
        </is>
      </c>
      <c r="D979" s="41" t="n"/>
    </row>
    <row r="980">
      <c r="A980" s="40" t="inlineStr">
        <is>
          <t>Books</t>
        </is>
      </c>
      <c r="B980" s="41" t="inlineStr">
        <is>
          <t>Childrens &amp; Teens</t>
        </is>
      </c>
      <c r="C980" s="41" t="inlineStr">
        <is>
          <t>Fantasy , Science Fiction &amp; Horror/Fantasy</t>
        </is>
      </c>
      <c r="D980" s="41" t="n"/>
    </row>
    <row r="981">
      <c r="A981" s="40" t="inlineStr">
        <is>
          <t>Books</t>
        </is>
      </c>
      <c r="B981" s="41" t="inlineStr">
        <is>
          <t>Childrens &amp; Teens</t>
        </is>
      </c>
      <c r="C981" s="41" t="inlineStr">
        <is>
          <t>Language Learning</t>
        </is>
      </c>
      <c r="D981" s="41" t="n"/>
    </row>
    <row r="982">
      <c r="A982" s="40" t="inlineStr">
        <is>
          <t>Books</t>
        </is>
      </c>
      <c r="B982" s="41" t="inlineStr">
        <is>
          <t>Childrens &amp; Teens</t>
        </is>
      </c>
      <c r="C982" s="41" t="inlineStr">
        <is>
          <t>Literature &amp; Fiction</t>
        </is>
      </c>
      <c r="D982" s="41" t="n"/>
    </row>
    <row r="983">
      <c r="A983" s="40" t="inlineStr">
        <is>
          <t>Books</t>
        </is>
      </c>
      <c r="B983" s="41" t="inlineStr">
        <is>
          <t>Childrens &amp; Teens</t>
        </is>
      </c>
      <c r="C983" s="41" t="inlineStr">
        <is>
          <t>Historical Fiction</t>
        </is>
      </c>
      <c r="D983" s="41" t="n"/>
    </row>
    <row r="984">
      <c r="A984" s="40" t="inlineStr">
        <is>
          <t>Books</t>
        </is>
      </c>
      <c r="B984" s="41" t="inlineStr">
        <is>
          <t>Childrens &amp; Teens</t>
        </is>
      </c>
      <c r="C984" s="41" t="inlineStr">
        <is>
          <t>Fantasy , Science Fiction &amp; Horror/Horror &amp; Ghost Stories</t>
        </is>
      </c>
      <c r="D984" s="41" t="n"/>
    </row>
    <row r="985">
      <c r="A985" s="40" t="inlineStr">
        <is>
          <t>Books</t>
        </is>
      </c>
      <c r="B985" s="41" t="inlineStr">
        <is>
          <t>Childrens &amp; Teens</t>
        </is>
      </c>
      <c r="C985" s="41" t="inlineStr">
        <is>
          <t>Fantasy , Science Fiction &amp; Horror/Science Fiction</t>
        </is>
      </c>
      <c r="D985" s="41" t="n"/>
    </row>
    <row r="986">
      <c r="A986" s="40" t="inlineStr">
        <is>
          <t>Books</t>
        </is>
      </c>
      <c r="B986" s="41" t="inlineStr">
        <is>
          <t>Childrens &amp; Teens</t>
        </is>
      </c>
      <c r="C986" s="41" t="inlineStr">
        <is>
          <t>History</t>
        </is>
      </c>
      <c r="D986" s="41" t="n"/>
    </row>
    <row r="987">
      <c r="A987" s="40" t="inlineStr">
        <is>
          <t>Books</t>
        </is>
      </c>
      <c r="B987" s="41" t="inlineStr">
        <is>
          <t>Childrens &amp; Teens</t>
        </is>
      </c>
      <c r="C987" s="41" t="inlineStr">
        <is>
          <t>Interactive &amp; Activity Books</t>
        </is>
      </c>
      <c r="D987" s="41" t="n"/>
    </row>
    <row r="988">
      <c r="A988" s="40" t="inlineStr">
        <is>
          <t>Books</t>
        </is>
      </c>
      <c r="B988" s="41" t="inlineStr">
        <is>
          <t>Childrens &amp; Teens</t>
        </is>
      </c>
      <c r="C988" s="41" t="inlineStr">
        <is>
          <t>Humour</t>
        </is>
      </c>
      <c r="D988" s="41" t="n"/>
    </row>
    <row r="989">
      <c r="A989" s="40" t="inlineStr">
        <is>
          <t>Books</t>
        </is>
      </c>
      <c r="B989" s="41" t="inlineStr">
        <is>
          <t>Computing &amp; Internet</t>
        </is>
      </c>
      <c r="C989" s="41" t="inlineStr">
        <is>
          <t>Computer Science/Networking &amp; Security</t>
        </is>
      </c>
      <c r="D989" s="41" t="n"/>
    </row>
    <row r="990">
      <c r="A990" s="40" t="inlineStr">
        <is>
          <t>Books</t>
        </is>
      </c>
      <c r="B990" s="41" t="inlineStr">
        <is>
          <t>Computing &amp; Internet</t>
        </is>
      </c>
      <c r="C990" s="41" t="inlineStr">
        <is>
          <t>Computer Science/Operating Systems</t>
        </is>
      </c>
      <c r="D990" s="41" t="n"/>
    </row>
    <row r="991">
      <c r="A991" s="40" t="inlineStr">
        <is>
          <t>Books</t>
        </is>
      </c>
      <c r="B991" s="41" t="inlineStr">
        <is>
          <t>Computing &amp; Internet</t>
        </is>
      </c>
      <c r="C991" s="41" t="inlineStr">
        <is>
          <t>Computer Science/Algorithms</t>
        </is>
      </c>
      <c r="D991" s="41" t="n"/>
    </row>
    <row r="992">
      <c r="A992" s="40" t="inlineStr">
        <is>
          <t>Books</t>
        </is>
      </c>
      <c r="B992" s="41" t="inlineStr">
        <is>
          <t>Childrens &amp; Teens</t>
        </is>
      </c>
      <c r="C992" s="41" t="inlineStr">
        <is>
          <t>Science, Nature &amp; Technology</t>
        </is>
      </c>
      <c r="D992" s="41" t="n"/>
    </row>
    <row r="993">
      <c r="A993" s="40" t="inlineStr">
        <is>
          <t>Books</t>
        </is>
      </c>
      <c r="B993" s="41" t="inlineStr">
        <is>
          <t>Childrens &amp; Teens</t>
        </is>
      </c>
      <c r="C993" s="41" t="inlineStr">
        <is>
          <t>Reference</t>
        </is>
      </c>
      <c r="D993" s="41" t="n"/>
    </row>
    <row r="994">
      <c r="A994" s="40" t="inlineStr">
        <is>
          <t>Books</t>
        </is>
      </c>
      <c r="B994" s="41" t="inlineStr">
        <is>
          <t>Childrens &amp; Teens</t>
        </is>
      </c>
      <c r="C994" s="41" t="inlineStr">
        <is>
          <t>Sports</t>
        </is>
      </c>
      <c r="D994" s="41" t="n"/>
    </row>
    <row r="995">
      <c r="A995" s="40" t="inlineStr">
        <is>
          <t>Books</t>
        </is>
      </c>
      <c r="B995" s="41" t="inlineStr">
        <is>
          <t>Childrens &amp; Teens</t>
        </is>
      </c>
      <c r="C995" s="41" t="inlineStr">
        <is>
          <t>Traditional Stories</t>
        </is>
      </c>
      <c r="D995" s="41" t="n"/>
    </row>
    <row r="996">
      <c r="A996" s="40" t="inlineStr">
        <is>
          <t>Books</t>
        </is>
      </c>
      <c r="B996" s="41" t="inlineStr">
        <is>
          <t>Computing &amp; Internet</t>
        </is>
      </c>
      <c r="C996" s="41" t="inlineStr">
        <is>
          <t>Certification</t>
        </is>
      </c>
      <c r="D996" s="41" t="n"/>
    </row>
    <row r="997">
      <c r="A997" s="40" t="inlineStr">
        <is>
          <t>Books</t>
        </is>
      </c>
      <c r="B997" s="41" t="inlineStr">
        <is>
          <t>Comics &amp; Graphic Novels</t>
        </is>
      </c>
      <c r="C997" s="41" t="inlineStr">
        <is>
          <t>Anime &amp; Manga</t>
        </is>
      </c>
      <c r="D997" s="41" t="n"/>
    </row>
    <row r="998">
      <c r="A998" s="40" t="inlineStr">
        <is>
          <t>Books</t>
        </is>
      </c>
      <c r="B998" s="41" t="inlineStr">
        <is>
          <t>Comics &amp; Graphic Novels</t>
        </is>
      </c>
      <c r="C998" s="41" t="inlineStr">
        <is>
          <t>Cartooning</t>
        </is>
      </c>
      <c r="D998" s="41" t="n"/>
    </row>
    <row r="999">
      <c r="A999" s="40" t="inlineStr">
        <is>
          <t>Books</t>
        </is>
      </c>
      <c r="B999" s="41" t="inlineStr">
        <is>
          <t>Comics &amp; Graphic Novels</t>
        </is>
      </c>
      <c r="C999" s="41" t="inlineStr">
        <is>
          <t>Graphic Novels</t>
        </is>
      </c>
      <c r="D999" s="41" t="n"/>
    </row>
    <row r="1000">
      <c r="A1000" s="40" t="inlineStr">
        <is>
          <t>Books</t>
        </is>
      </c>
      <c r="B1000" s="41" t="inlineStr">
        <is>
          <t>Computing &amp; Internet</t>
        </is>
      </c>
      <c r="C1000" s="41" t="inlineStr">
        <is>
          <t>Basic Computing</t>
        </is>
      </c>
      <c r="D1000" s="41" t="n"/>
    </row>
    <row r="1001">
      <c r="A1001" s="40" t="inlineStr">
        <is>
          <t>Books</t>
        </is>
      </c>
      <c r="B1001" s="41" t="inlineStr">
        <is>
          <t>Computing &amp; Internet</t>
        </is>
      </c>
      <c r="C1001" s="41" t="inlineStr">
        <is>
          <t>Computer Science/Architecture &amp; Microprocessors</t>
        </is>
      </c>
      <c r="D1001" s="41" t="n"/>
    </row>
    <row r="1002">
      <c r="A1002" s="40" t="inlineStr">
        <is>
          <t>Books</t>
        </is>
      </c>
      <c r="B1002" s="41" t="inlineStr">
        <is>
          <t>Computing &amp; Internet</t>
        </is>
      </c>
      <c r="C1002" s="41" t="inlineStr">
        <is>
          <t>Computer Science/Databases</t>
        </is>
      </c>
      <c r="D1002" s="41" t="n"/>
    </row>
    <row r="1003">
      <c r="A1003" s="40" t="inlineStr">
        <is>
          <t>Books</t>
        </is>
      </c>
      <c r="B1003" s="41" t="inlineStr">
        <is>
          <t>Computing &amp; Internet</t>
        </is>
      </c>
      <c r="C1003" s="41" t="inlineStr">
        <is>
          <t>Computer Science/Artificial Intelligence</t>
        </is>
      </c>
      <c r="D1003" s="41" t="n"/>
    </row>
    <row r="1004">
      <c r="A1004" s="40" t="inlineStr">
        <is>
          <t>Books</t>
        </is>
      </c>
      <c r="B1004" s="41" t="inlineStr">
        <is>
          <t>Computing &amp; Internet</t>
        </is>
      </c>
      <c r="C1004" s="41" t="inlineStr">
        <is>
          <t>Computer Science/Interface Design</t>
        </is>
      </c>
      <c r="D1004" s="41" t="n"/>
    </row>
    <row r="1005">
      <c r="A1005" s="40" t="inlineStr">
        <is>
          <t>Books</t>
        </is>
      </c>
      <c r="B1005" s="41" t="inlineStr">
        <is>
          <t>Computing &amp; Internet</t>
        </is>
      </c>
      <c r="C1005" s="41" t="inlineStr">
        <is>
          <t>Computer Science/Information Systems</t>
        </is>
      </c>
      <c r="D1005" s="41" t="n"/>
    </row>
    <row r="1006">
      <c r="A1006" s="40" t="inlineStr">
        <is>
          <t>Books</t>
        </is>
      </c>
      <c r="B1006" s="41" t="inlineStr">
        <is>
          <t>Childrens &amp; Teens</t>
        </is>
      </c>
      <c r="C1006" s="41" t="inlineStr">
        <is>
          <t>Mysteries &amp; Curiosities</t>
        </is>
      </c>
      <c r="D1006" s="41" t="n"/>
    </row>
    <row r="1007">
      <c r="A1007" s="40" t="inlineStr">
        <is>
          <t>Books</t>
        </is>
      </c>
      <c r="B1007" s="41" t="inlineStr">
        <is>
          <t>Childrens &amp; Teens</t>
        </is>
      </c>
      <c r="C1007" s="41" t="inlineStr">
        <is>
          <t>Painting , Arts &amp; Music</t>
        </is>
      </c>
      <c r="D1007" s="41" t="n"/>
    </row>
    <row r="1008">
      <c r="A1008" s="40" t="inlineStr">
        <is>
          <t>Books</t>
        </is>
      </c>
      <c r="B1008" s="41" t="inlineStr">
        <is>
          <t>Childrens &amp; Teens</t>
        </is>
      </c>
      <c r="C1008" s="41" t="inlineStr">
        <is>
          <t>Picture Books</t>
        </is>
      </c>
      <c r="D1008" s="41" t="n"/>
    </row>
    <row r="1009">
      <c r="A1009" s="40" t="inlineStr">
        <is>
          <t>Books</t>
        </is>
      </c>
      <c r="B1009" s="41" t="inlineStr">
        <is>
          <t>Computing &amp; Internet</t>
        </is>
      </c>
      <c r="C1009" s="41" t="inlineStr">
        <is>
          <t>Computer Science/Programming</t>
        </is>
      </c>
      <c r="D1009" s="41" t="n"/>
    </row>
    <row r="1010">
      <c r="A1010" s="40" t="inlineStr">
        <is>
          <t>Books</t>
        </is>
      </c>
      <c r="B1010" s="41" t="inlineStr">
        <is>
          <t>Computing &amp; Internet</t>
        </is>
      </c>
      <c r="C1010" s="41" t="inlineStr">
        <is>
          <t>Computer Science/Software Design &amp; Engineering</t>
        </is>
      </c>
      <c r="D1010" s="41" t="n"/>
    </row>
    <row r="1011">
      <c r="A1011" s="40" t="inlineStr">
        <is>
          <t>Books</t>
        </is>
      </c>
      <c r="B1011" s="41" t="inlineStr">
        <is>
          <t>Computing &amp; Internet</t>
        </is>
      </c>
      <c r="C1011" s="41" t="inlineStr">
        <is>
          <t>Computer Science/Security</t>
        </is>
      </c>
      <c r="D1011" s="41" t="n"/>
    </row>
    <row r="1012">
      <c r="A1012" s="40" t="inlineStr">
        <is>
          <t>Books</t>
        </is>
      </c>
      <c r="B1012" s="41" t="inlineStr">
        <is>
          <t>Computing &amp; Internet</t>
        </is>
      </c>
      <c r="C1012" s="41" t="inlineStr">
        <is>
          <t>Databases/Beginners &amp; Introduction</t>
        </is>
      </c>
      <c r="D1012" s="41" t="n"/>
    </row>
    <row r="1013">
      <c r="A1013" s="40" t="inlineStr">
        <is>
          <t>Books</t>
        </is>
      </c>
      <c r="B1013" s="41" t="inlineStr">
        <is>
          <t>Computing &amp; Internet</t>
        </is>
      </c>
      <c r="C1013" s="41" t="inlineStr">
        <is>
          <t>Databases/Applications</t>
        </is>
      </c>
      <c r="D1013" s="41" t="n"/>
    </row>
    <row r="1014">
      <c r="A1014" s="40" t="inlineStr">
        <is>
          <t>Books</t>
        </is>
      </c>
      <c r="B1014" s="41" t="inlineStr">
        <is>
          <t>Computing &amp; Internet</t>
        </is>
      </c>
      <c r="C1014" s="41" t="inlineStr">
        <is>
          <t>Computer Science/Systems Analysis &amp; Design</t>
        </is>
      </c>
      <c r="D1014" s="41" t="n"/>
    </row>
    <row r="1015">
      <c r="A1015" s="40" t="inlineStr">
        <is>
          <t>Books</t>
        </is>
      </c>
      <c r="B1015" s="41" t="inlineStr">
        <is>
          <t>Food &amp; Drink</t>
        </is>
      </c>
      <c r="C1015" s="41" t="inlineStr">
        <is>
          <t>National &amp; International Cookery/Italian</t>
        </is>
      </c>
      <c r="D1015" s="41" t="n"/>
    </row>
    <row r="1016">
      <c r="A1016" s="40" t="inlineStr">
        <is>
          <t>Books</t>
        </is>
      </c>
      <c r="B1016" s="41" t="inlineStr">
        <is>
          <t>Food &amp; Drink</t>
        </is>
      </c>
      <c r="C1016" s="41" t="inlineStr">
        <is>
          <t>National &amp; International Cookery/Mediterranean</t>
        </is>
      </c>
      <c r="D1016" s="41" t="n"/>
    </row>
    <row r="1017">
      <c r="A1017" s="40" t="inlineStr">
        <is>
          <t>Books</t>
        </is>
      </c>
      <c r="B1017" s="41" t="inlineStr">
        <is>
          <t>Food &amp; Drink</t>
        </is>
      </c>
      <c r="C1017" s="41" t="inlineStr">
        <is>
          <t>National &amp; International Cookery/Middle Eastern</t>
        </is>
      </c>
      <c r="D1017" s="41" t="n"/>
    </row>
    <row r="1018">
      <c r="A1018" s="40" t="inlineStr">
        <is>
          <t>Books</t>
        </is>
      </c>
      <c r="B1018" s="41" t="inlineStr">
        <is>
          <t>Food &amp; Drink</t>
        </is>
      </c>
      <c r="C1018" s="41" t="inlineStr">
        <is>
          <t>National &amp; International Cookery/Thai</t>
        </is>
      </c>
      <c r="D1018" s="41" t="n"/>
    </row>
    <row r="1019">
      <c r="A1019" s="40" t="inlineStr">
        <is>
          <t>Books</t>
        </is>
      </c>
      <c r="B1019" s="41" t="inlineStr">
        <is>
          <t>Food &amp; Drink</t>
        </is>
      </c>
      <c r="C1019" s="41" t="inlineStr">
        <is>
          <t>National &amp; International Cookery/Other Asian</t>
        </is>
      </c>
      <c r="D1019" s="41" t="n"/>
    </row>
    <row r="1020">
      <c r="A1020" s="40" t="inlineStr">
        <is>
          <t>Books</t>
        </is>
      </c>
      <c r="B1020" s="41" t="inlineStr">
        <is>
          <t>Food &amp; Drink</t>
        </is>
      </c>
      <c r="C1020" s="41" t="inlineStr">
        <is>
          <t>National &amp; International Cookery/Other European</t>
        </is>
      </c>
      <c r="D1020" s="41" t="n"/>
    </row>
    <row r="1021">
      <c r="A1021" s="40" t="inlineStr">
        <is>
          <t>Books</t>
        </is>
      </c>
      <c r="B1021" s="41" t="inlineStr">
        <is>
          <t>Food &amp; Drink</t>
        </is>
      </c>
      <c r="C1021" s="41" t="inlineStr">
        <is>
          <t>Preserving Food</t>
        </is>
      </c>
      <c r="D1021" s="41" t="n"/>
    </row>
    <row r="1022">
      <c r="A1022" s="40" t="inlineStr">
        <is>
          <t>Books</t>
        </is>
      </c>
      <c r="B1022" s="41" t="inlineStr">
        <is>
          <t>Food &amp; Drink</t>
        </is>
      </c>
      <c r="C1022" s="41" t="inlineStr">
        <is>
          <t>Puddings &amp; Desserts</t>
        </is>
      </c>
      <c r="D1022" s="41" t="n"/>
    </row>
    <row r="1023">
      <c r="A1023" s="40" t="inlineStr">
        <is>
          <t>Books</t>
        </is>
      </c>
      <c r="B1023" s="41" t="inlineStr">
        <is>
          <t>Food &amp; Drink</t>
        </is>
      </c>
      <c r="C1023" s="41" t="inlineStr">
        <is>
          <t>Quick &amp; Easy Meals</t>
        </is>
      </c>
      <c r="D1023" s="41" t="n"/>
    </row>
    <row r="1024">
      <c r="A1024" s="40" t="inlineStr">
        <is>
          <t>Books</t>
        </is>
      </c>
      <c r="B1024" s="41" t="inlineStr">
        <is>
          <t>Food &amp; Drink</t>
        </is>
      </c>
      <c r="C1024" s="41" t="inlineStr">
        <is>
          <t>Reference &amp; Gastronomy/History of Food</t>
        </is>
      </c>
      <c r="D1024" s="41" t="n"/>
    </row>
    <row r="1025">
      <c r="A1025" s="40" t="inlineStr">
        <is>
          <t>Books</t>
        </is>
      </c>
      <c r="B1025" s="41" t="inlineStr">
        <is>
          <t>Food &amp; Drink</t>
        </is>
      </c>
      <c r="C1025" s="41" t="inlineStr">
        <is>
          <t>Reference &amp; Gastronomy/Gastronomy</t>
        </is>
      </c>
      <c r="D1025" s="41" t="n"/>
    </row>
    <row r="1026">
      <c r="A1026" s="40" t="inlineStr">
        <is>
          <t>Books</t>
        </is>
      </c>
      <c r="B1026" s="41" t="inlineStr">
        <is>
          <t>Food &amp; Drink</t>
        </is>
      </c>
      <c r="C1026" s="41" t="inlineStr">
        <is>
          <t>Reference &amp; Gastronomy/Encyclopaedias &amp; Dictionaries</t>
        </is>
      </c>
      <c r="D1026" s="41" t="n"/>
    </row>
    <row r="1027">
      <c r="A1027" s="40" t="inlineStr">
        <is>
          <t>Books</t>
        </is>
      </c>
      <c r="B1027" s="41" t="inlineStr">
        <is>
          <t>Health, Family &amp; Lifestyle</t>
        </is>
      </c>
      <c r="C1027" s="41" t="inlineStr">
        <is>
          <t>Beauty &amp; Fashion/Cosmetics &amp; Skin Care</t>
        </is>
      </c>
      <c r="D1027" s="41" t="n"/>
    </row>
    <row r="1028">
      <c r="A1028" s="40" t="inlineStr">
        <is>
          <t>Books</t>
        </is>
      </c>
      <c r="B1028" s="41" t="inlineStr">
        <is>
          <t>Health, Family &amp; Lifestyle</t>
        </is>
      </c>
      <c r="C1028" s="41" t="inlineStr">
        <is>
          <t>Beauty &amp; Fashion/Beauty Therapy</t>
        </is>
      </c>
      <c r="D1028" s="41" t="n"/>
    </row>
    <row r="1029">
      <c r="A1029" s="40" t="inlineStr">
        <is>
          <t>Books</t>
        </is>
      </c>
      <c r="B1029" s="41" t="inlineStr">
        <is>
          <t>Food &amp; Drink</t>
        </is>
      </c>
      <c r="C1029" s="41" t="inlineStr">
        <is>
          <t>Restaurant Cookbooks</t>
        </is>
      </c>
      <c r="D1029" s="41" t="n"/>
    </row>
    <row r="1030">
      <c r="A1030" s="40" t="inlineStr">
        <is>
          <t>Books</t>
        </is>
      </c>
      <c r="B1030" s="41" t="inlineStr">
        <is>
          <t>Food &amp; Drink</t>
        </is>
      </c>
      <c r="C1030" s="41" t="inlineStr">
        <is>
          <t>Vegetarian &amp; Vegan</t>
        </is>
      </c>
      <c r="D1030" s="41" t="n"/>
    </row>
    <row r="1031">
      <c r="A1031" s="40" t="inlineStr">
        <is>
          <t>Books</t>
        </is>
      </c>
      <c r="B1031" s="41" t="inlineStr">
        <is>
          <t>Health, Family &amp; Lifestyle</t>
        </is>
      </c>
      <c r="C1031" s="41" t="inlineStr">
        <is>
          <t>Complementary Medicine/Aromatherapy</t>
        </is>
      </c>
      <c r="D1031" s="41" t="n"/>
    </row>
    <row r="1032">
      <c r="A1032" s="40" t="inlineStr">
        <is>
          <t>Books</t>
        </is>
      </c>
      <c r="B1032" s="41" t="inlineStr">
        <is>
          <t>Health, Family &amp; Lifestyle</t>
        </is>
      </c>
      <c r="C1032" s="41" t="inlineStr">
        <is>
          <t>Beauty &amp; Fashion/Hair</t>
        </is>
      </c>
      <c r="D1032" s="41" t="n"/>
    </row>
    <row r="1033">
      <c r="A1033" s="40" t="inlineStr">
        <is>
          <t>Books</t>
        </is>
      </c>
      <c r="B1033" s="41" t="inlineStr">
        <is>
          <t>Health, Family &amp; Lifestyle</t>
        </is>
      </c>
      <c r="C1033" s="41" t="inlineStr">
        <is>
          <t>Complementary Medicine/Acupressure</t>
        </is>
      </c>
      <c r="D1033" s="41" t="n"/>
    </row>
    <row r="1034">
      <c r="A1034" s="40" t="inlineStr">
        <is>
          <t>Books</t>
        </is>
      </c>
      <c r="B1034" s="41" t="inlineStr">
        <is>
          <t>Health, Family &amp; Lifestyle</t>
        </is>
      </c>
      <c r="C1034" s="41" t="inlineStr">
        <is>
          <t>Complementary Medicine/Acupuncture</t>
        </is>
      </c>
      <c r="D1034" s="41" t="n"/>
    </row>
    <row r="1035">
      <c r="A1035" s="40" t="inlineStr">
        <is>
          <t>Books</t>
        </is>
      </c>
      <c r="B1035" s="41" t="inlineStr">
        <is>
          <t>Health, Family &amp; Lifestyle</t>
        </is>
      </c>
      <c r="C1035" s="41" t="inlineStr">
        <is>
          <t>Beauty &amp; Fashion/Fashion</t>
        </is>
      </c>
      <c r="D1035" s="41" t="n"/>
    </row>
    <row r="1036">
      <c r="A1036" s="40" t="inlineStr">
        <is>
          <t>Books</t>
        </is>
      </c>
      <c r="B1036" s="41" t="inlineStr">
        <is>
          <t>Health, Family &amp; Lifestyle</t>
        </is>
      </c>
      <c r="C1036" s="41" t="inlineStr">
        <is>
          <t>Complementary Medicine/Healing</t>
        </is>
      </c>
      <c r="D1036" s="41" t="n"/>
    </row>
    <row r="1037">
      <c r="A1037" s="40" t="inlineStr">
        <is>
          <t>Books</t>
        </is>
      </c>
      <c r="B1037" s="41" t="inlineStr">
        <is>
          <t>Health, Family &amp; Lifestyle</t>
        </is>
      </c>
      <c r="C1037" s="41" t="inlineStr">
        <is>
          <t>Complementary Medicine/Herbal Remedies</t>
        </is>
      </c>
      <c r="D1037" s="41" t="n"/>
    </row>
    <row r="1038">
      <c r="A1038" s="40" t="inlineStr">
        <is>
          <t>Books</t>
        </is>
      </c>
      <c r="B1038" s="41" t="inlineStr">
        <is>
          <t>Health, Family &amp; Lifestyle</t>
        </is>
      </c>
      <c r="C1038" s="41" t="inlineStr">
        <is>
          <t>Complementary Medicine/Holism</t>
        </is>
      </c>
      <c r="D1038" s="41" t="n"/>
    </row>
    <row r="1039">
      <c r="A1039" s="40" t="inlineStr">
        <is>
          <t>Books</t>
        </is>
      </c>
      <c r="B1039" s="41" t="inlineStr">
        <is>
          <t>Health, Family &amp; Lifestyle</t>
        </is>
      </c>
      <c r="C1039" s="41" t="inlineStr">
        <is>
          <t>Complementary Medicine/Ayurveda</t>
        </is>
      </c>
      <c r="D1039" s="41" t="n"/>
    </row>
    <row r="1040">
      <c r="A1040" s="40" t="inlineStr">
        <is>
          <t>Books</t>
        </is>
      </c>
      <c r="B1040" s="41" t="inlineStr">
        <is>
          <t>Health, Family &amp; Lifestyle</t>
        </is>
      </c>
      <c r="C1040" s="41" t="inlineStr">
        <is>
          <t>Complementary Medicine/Chiropractic &amp; Osteopathy</t>
        </is>
      </c>
      <c r="D1040" s="41" t="n"/>
    </row>
    <row r="1041">
      <c r="A1041" s="40" t="inlineStr">
        <is>
          <t>Books</t>
        </is>
      </c>
      <c r="B1041" s="41" t="inlineStr">
        <is>
          <t>Health, Family &amp; Lifestyle</t>
        </is>
      </c>
      <c r="C1041" s="41" t="inlineStr">
        <is>
          <t>Complementary Medicine/Massage</t>
        </is>
      </c>
      <c r="D1041" s="41" t="n"/>
    </row>
    <row r="1042">
      <c r="A1042" s="40" t="inlineStr">
        <is>
          <t>Books</t>
        </is>
      </c>
      <c r="B1042" s="41" t="inlineStr">
        <is>
          <t>Health, Family &amp; Lifestyle</t>
        </is>
      </c>
      <c r="C1042" s="41" t="inlineStr">
        <is>
          <t>Complementary Medicine/Homoeopathy</t>
        </is>
      </c>
      <c r="D1042" s="41" t="n"/>
    </row>
    <row r="1043">
      <c r="A1043" s="40" t="inlineStr">
        <is>
          <t>Books</t>
        </is>
      </c>
      <c r="B1043" s="41" t="inlineStr">
        <is>
          <t>Health, Family &amp; Lifestyle</t>
        </is>
      </c>
      <c r="C1043" s="41" t="inlineStr">
        <is>
          <t>Complementary Medicine/Mind-Body Medicine</t>
        </is>
      </c>
      <c r="D1043" s="41" t="n"/>
    </row>
    <row r="1044">
      <c r="A1044" s="40" t="inlineStr">
        <is>
          <t>Books</t>
        </is>
      </c>
      <c r="B1044" s="41" t="inlineStr">
        <is>
          <t>Health, Family &amp; Lifestyle</t>
        </is>
      </c>
      <c r="C1044" s="41" t="inlineStr">
        <is>
          <t>Complementary Medicine/Naturopathy</t>
        </is>
      </c>
      <c r="D1044" s="41" t="n"/>
    </row>
    <row r="1045">
      <c r="A1045" s="40" t="inlineStr">
        <is>
          <t>Books</t>
        </is>
      </c>
      <c r="B1045" s="41" t="inlineStr">
        <is>
          <t>Health, Family &amp; Lifestyle</t>
        </is>
      </c>
      <c r="C1045" s="41" t="inlineStr">
        <is>
          <t>Diets &amp; Healthy Eating/Low Carb</t>
        </is>
      </c>
      <c r="D1045" s="41" t="n"/>
    </row>
    <row r="1046">
      <c r="A1046" s="40" t="inlineStr">
        <is>
          <t>Books</t>
        </is>
      </c>
      <c r="B1046" s="41" t="inlineStr">
        <is>
          <t>Health, Family &amp; Lifestyle</t>
        </is>
      </c>
      <c r="C1046" s="41" t="inlineStr">
        <is>
          <t>Complementary Medicine/Reflexology</t>
        </is>
      </c>
      <c r="D1046" s="41" t="n"/>
    </row>
    <row r="1047">
      <c r="A1047" s="40" t="inlineStr">
        <is>
          <t>Books</t>
        </is>
      </c>
      <c r="B1047" s="41" t="inlineStr">
        <is>
          <t>Health, Family &amp; Lifestyle</t>
        </is>
      </c>
      <c r="C1047" s="41" t="inlineStr">
        <is>
          <t>Complementary Medicine/Traditional Medicine &amp; Remedies</t>
        </is>
      </c>
      <c r="D1047" s="41" t="n"/>
    </row>
    <row r="1048">
      <c r="A1048" s="40" t="inlineStr">
        <is>
          <t>Books</t>
        </is>
      </c>
      <c r="B1048" s="41" t="inlineStr">
        <is>
          <t>Health, Family &amp; Lifestyle</t>
        </is>
      </c>
      <c r="C1048" s="41" t="inlineStr">
        <is>
          <t>Diets &amp; Healthy Eating/Healthy Eating</t>
        </is>
      </c>
      <c r="D1048" s="41" t="n"/>
    </row>
    <row r="1049">
      <c r="A1049" s="40" t="inlineStr">
        <is>
          <t>Books</t>
        </is>
      </c>
      <c r="B1049" s="41" t="inlineStr">
        <is>
          <t>Health, Family &amp; Lifestyle</t>
        </is>
      </c>
      <c r="C1049" s="41" t="inlineStr">
        <is>
          <t>Complementary Medicine/Vitamins</t>
        </is>
      </c>
      <c r="D1049" s="41" t="n"/>
    </row>
    <row r="1050">
      <c r="A1050" s="40" t="inlineStr">
        <is>
          <t>Books</t>
        </is>
      </c>
      <c r="B1050" s="41" t="inlineStr">
        <is>
          <t>Health, Family &amp; Lifestyle</t>
        </is>
      </c>
      <c r="C1050" s="41" t="inlineStr">
        <is>
          <t>Diets &amp; Healthy Eating/Diabetic &amp; Sugar-free</t>
        </is>
      </c>
      <c r="D1050" s="41" t="n"/>
    </row>
    <row r="1051">
      <c r="A1051" s="40" t="inlineStr">
        <is>
          <t>Books</t>
        </is>
      </c>
      <c r="B1051" s="41" t="inlineStr">
        <is>
          <t>Health, Family &amp; Lifestyle</t>
        </is>
      </c>
      <c r="C1051" s="41" t="inlineStr">
        <is>
          <t>Diets &amp; Healthy Eating/Gluten-free</t>
        </is>
      </c>
      <c r="D1051" s="41" t="n"/>
    </row>
    <row r="1052">
      <c r="A1052" s="40" t="inlineStr">
        <is>
          <t>Books</t>
        </is>
      </c>
      <c r="B1052" s="41" t="inlineStr">
        <is>
          <t>Health, Family &amp; Lifestyle</t>
        </is>
      </c>
      <c r="C1052" s="41" t="inlineStr">
        <is>
          <t>Diets &amp; Healthy Eating/Food Allergies</t>
        </is>
      </c>
      <c r="D1052" s="41" t="n"/>
    </row>
    <row r="1053">
      <c r="A1053" s="40" t="inlineStr">
        <is>
          <t>Books</t>
        </is>
      </c>
      <c r="B1053" s="41" t="inlineStr">
        <is>
          <t>Health, Family &amp; Lifestyle</t>
        </is>
      </c>
      <c r="C1053" s="41" t="inlineStr">
        <is>
          <t>Diets &amp; Healthy Eating/High Protein</t>
        </is>
      </c>
      <c r="D1053" s="41" t="n"/>
    </row>
    <row r="1054">
      <c r="A1054" s="40" t="inlineStr">
        <is>
          <t>Books</t>
        </is>
      </c>
      <c r="B1054" s="41" t="inlineStr">
        <is>
          <t>Health, Family &amp; Lifestyle</t>
        </is>
      </c>
      <c r="C1054" s="41" t="inlineStr">
        <is>
          <t>Diets &amp; Healthy Eating/Low Fat</t>
        </is>
      </c>
      <c r="D1054" s="41" t="n"/>
    </row>
    <row r="1055">
      <c r="A1055" s="40" t="inlineStr">
        <is>
          <t>Books</t>
        </is>
      </c>
      <c r="B1055" s="41" t="inlineStr">
        <is>
          <t>Health, Family &amp; Lifestyle</t>
        </is>
      </c>
      <c r="C1055" s="41" t="inlineStr">
        <is>
          <t>Diets &amp; Healthy Eating/Low Cholesterol</t>
        </is>
      </c>
      <c r="D1055" s="41" t="n"/>
    </row>
    <row r="1056">
      <c r="A1056" s="40" t="inlineStr">
        <is>
          <t>Books</t>
        </is>
      </c>
      <c r="B1056" s="41" t="inlineStr">
        <is>
          <t>Health, Family &amp; Lifestyle</t>
        </is>
      </c>
      <c r="C1056" s="41" t="inlineStr">
        <is>
          <t>Diets &amp; Healthy Eating/Wholefood &amp; Organic</t>
        </is>
      </c>
      <c r="D1056" s="41" t="n"/>
    </row>
    <row r="1057">
      <c r="A1057" s="40" t="inlineStr">
        <is>
          <t>Books</t>
        </is>
      </c>
      <c r="B1057" s="41" t="inlineStr">
        <is>
          <t>Health, Family &amp; Lifestyle</t>
        </is>
      </c>
      <c r="C1057" s="41" t="inlineStr">
        <is>
          <t>Diets &amp; Healthy Eating/Vegetarian &amp; Vegan</t>
        </is>
      </c>
      <c r="D1057" s="41" t="n"/>
    </row>
    <row r="1058">
      <c r="A1058" s="40" t="inlineStr">
        <is>
          <t>Books</t>
        </is>
      </c>
      <c r="B1058" s="41" t="inlineStr">
        <is>
          <t>Health, Family &amp; Lifestyle</t>
        </is>
      </c>
      <c r="C1058" s="41" t="inlineStr">
        <is>
          <t>Diets &amp; Healthy Eating/Weight Control</t>
        </is>
      </c>
      <c r="D1058" s="41" t="n"/>
    </row>
    <row r="1059">
      <c r="A1059" s="40" t="inlineStr">
        <is>
          <t>Books</t>
        </is>
      </c>
      <c r="B1059" s="41" t="inlineStr">
        <is>
          <t>Health, Family &amp; Lifestyle</t>
        </is>
      </c>
      <c r="C1059" s="41" t="inlineStr">
        <is>
          <t>Families &amp; Parents/Adoption</t>
        </is>
      </c>
      <c r="D1059" s="41" t="n"/>
    </row>
    <row r="1060">
      <c r="A1060" s="40" t="inlineStr">
        <is>
          <t>Books</t>
        </is>
      </c>
      <c r="B1060" s="41" t="inlineStr">
        <is>
          <t>Health, Family &amp; Lifestyle</t>
        </is>
      </c>
      <c r="C1060" s="41" t="inlineStr">
        <is>
          <t>Families &amp; Parents/Grandparents</t>
        </is>
      </c>
      <c r="D1060" s="41" t="n"/>
    </row>
    <row r="1061">
      <c r="A1061" s="40" t="inlineStr">
        <is>
          <t>Books</t>
        </is>
      </c>
      <c r="B1061" s="41" t="inlineStr">
        <is>
          <t>Health, Family &amp; Lifestyle</t>
        </is>
      </c>
      <c r="C1061" s="41" t="inlineStr">
        <is>
          <t>Families &amp; Parents/Fatherhood</t>
        </is>
      </c>
      <c r="D1061" s="41" t="n"/>
    </row>
    <row r="1062">
      <c r="A1062" s="40" t="inlineStr">
        <is>
          <t>Books</t>
        </is>
      </c>
      <c r="B1062" s="41" t="inlineStr">
        <is>
          <t>Health, Family &amp; Lifestyle</t>
        </is>
      </c>
      <c r="C1062" s="41" t="inlineStr">
        <is>
          <t>Families &amp; Parents/Conceiving &amp; Infertility</t>
        </is>
      </c>
      <c r="D1062" s="41" t="n"/>
    </row>
    <row r="1063">
      <c r="A1063" s="40" t="inlineStr">
        <is>
          <t>Books</t>
        </is>
      </c>
      <c r="B1063" s="41" t="inlineStr">
        <is>
          <t>Health, Family &amp; Lifestyle</t>
        </is>
      </c>
      <c r="C1063" s="41" t="inlineStr">
        <is>
          <t>Families &amp; Parents/Divorce</t>
        </is>
      </c>
      <c r="D1063" s="41" t="n"/>
    </row>
    <row r="1064">
      <c r="A1064" s="40" t="inlineStr">
        <is>
          <t>Books</t>
        </is>
      </c>
      <c r="B1064" s="41" t="inlineStr">
        <is>
          <t>Health, Family &amp; Lifestyle</t>
        </is>
      </c>
      <c r="C1064" s="41" t="inlineStr">
        <is>
          <t>Families &amp; Parents/Child Abuse</t>
        </is>
      </c>
      <c r="D1064" s="41" t="n"/>
    </row>
    <row r="1065">
      <c r="A1065" s="40" t="inlineStr">
        <is>
          <t>Books</t>
        </is>
      </c>
      <c r="B1065" s="41" t="inlineStr">
        <is>
          <t>Health, Family &amp; Lifestyle</t>
        </is>
      </c>
      <c r="C1065" s="41" t="inlineStr">
        <is>
          <t>Families &amp; Parents/Domestic Violence</t>
        </is>
      </c>
      <c r="D1065" s="41" t="n"/>
    </row>
    <row r="1066">
      <c r="A1066" s="40" t="inlineStr">
        <is>
          <t>Books</t>
        </is>
      </c>
      <c r="B1066" s="41" t="inlineStr">
        <is>
          <t>Health, Family &amp; Lifestyle</t>
        </is>
      </c>
      <c r="C1066" s="41" t="inlineStr">
        <is>
          <t>Families &amp; Parents/Marriage</t>
        </is>
      </c>
      <c r="D1066" s="41" t="n"/>
    </row>
    <row r="1067">
      <c r="A1067" s="40" t="inlineStr">
        <is>
          <t>Books</t>
        </is>
      </c>
      <c r="B1067" s="41" t="inlineStr">
        <is>
          <t>Health, Family &amp; Lifestyle</t>
        </is>
      </c>
      <c r="C1067" s="41" t="inlineStr">
        <is>
          <t>Diets &amp; Healthy Eating/Low Salt</t>
        </is>
      </c>
      <c r="D1067" s="41" t="n"/>
    </row>
    <row r="1068">
      <c r="A1068" s="40" t="inlineStr">
        <is>
          <t>Books</t>
        </is>
      </c>
      <c r="B1068" s="41" t="inlineStr">
        <is>
          <t>Health, Family &amp; Lifestyle</t>
        </is>
      </c>
      <c r="C1068" s="41" t="inlineStr">
        <is>
          <t>Diets &amp; Healthy Eating/Medical Conditions</t>
        </is>
      </c>
      <c r="D1068" s="41" t="n"/>
    </row>
    <row r="1069">
      <c r="A1069" s="40" t="inlineStr">
        <is>
          <t>Books</t>
        </is>
      </c>
      <c r="B1069" s="41" t="inlineStr">
        <is>
          <t>Health, Family &amp; Lifestyle</t>
        </is>
      </c>
      <c r="C1069" s="41" t="inlineStr">
        <is>
          <t>Families &amp; Parents/Raising Children</t>
        </is>
      </c>
      <c r="D1069" s="41" t="n"/>
    </row>
    <row r="1070">
      <c r="A1070" s="40" t="inlineStr">
        <is>
          <t>Books</t>
        </is>
      </c>
      <c r="B1070" s="41" t="inlineStr">
        <is>
          <t>Health, Family &amp; Lifestyle</t>
        </is>
      </c>
      <c r="C1070" s="41" t="inlineStr">
        <is>
          <t>Families &amp; Parents/Pregnancy &amp; Childcare</t>
        </is>
      </c>
      <c r="D1070" s="41" t="n"/>
    </row>
    <row r="1071">
      <c r="A1071" s="40" t="inlineStr">
        <is>
          <t>Books</t>
        </is>
      </c>
      <c r="B1071" s="41" t="inlineStr">
        <is>
          <t>Health, Family &amp; Lifestyle</t>
        </is>
      </c>
      <c r="C1071" s="41" t="inlineStr">
        <is>
          <t>Families &amp; Parents/Reference</t>
        </is>
      </c>
      <c r="D1071" s="41" t="n"/>
    </row>
    <row r="1072">
      <c r="A1072" s="40" t="inlineStr">
        <is>
          <t>Books</t>
        </is>
      </c>
      <c r="B1072" s="41" t="inlineStr">
        <is>
          <t>Health, Family &amp; Lifestyle</t>
        </is>
      </c>
      <c r="C1072" s="41" t="inlineStr">
        <is>
          <t>Families &amp; Parents/Motherhood</t>
        </is>
      </c>
      <c r="D1072" s="41" t="n"/>
    </row>
    <row r="1073">
      <c r="A1073" s="40" t="inlineStr">
        <is>
          <t>Apparel</t>
        </is>
      </c>
      <c r="B1073" s="41" t="inlineStr">
        <is>
          <t>Fashion Accessories</t>
        </is>
      </c>
      <c r="C1073" s="41" t="inlineStr">
        <is>
          <t>Fashion Facemask</t>
        </is>
      </c>
      <c r="D1073" s="41" t="inlineStr">
        <is>
          <t>Designer Facemasks,Fashionable Facemasks,Fabric Facemasks,Stylish Facemasks,Trendy Facemasks,Cloth Facemasks</t>
        </is>
      </c>
    </row>
    <row r="1074">
      <c r="A1074" s="40" t="inlineStr">
        <is>
          <t>Apparel</t>
        </is>
      </c>
      <c r="B1074" s="41" t="inlineStr">
        <is>
          <t>Outerwear &amp; Jackets</t>
        </is>
      </c>
      <c r="C1074" s="41" t="inlineStr">
        <is>
          <t>Denim Jacket</t>
        </is>
      </c>
      <c r="D1074" s="41" t="inlineStr">
        <is>
          <t>Denim Jackets</t>
        </is>
      </c>
    </row>
    <row r="1075">
      <c r="A1075" s="40" t="inlineStr">
        <is>
          <t>Apparel</t>
        </is>
      </c>
      <c r="B1075" s="41" t="inlineStr">
        <is>
          <t>Blazers &amp; Suits</t>
        </is>
      </c>
      <c r="C1075" s="41" t="inlineStr">
        <is>
          <t>Dress Shirt</t>
        </is>
      </c>
      <c r="D1075" s="41" t="inlineStr">
        <is>
          <t>Blazer Shirts,Dress Shirts</t>
        </is>
      </c>
    </row>
    <row r="1076">
      <c r="A1076" s="40" t="inlineStr">
        <is>
          <t>Apparel</t>
        </is>
      </c>
      <c r="B1076" s="41" t="inlineStr">
        <is>
          <t>Co-Ord Sets</t>
        </is>
      </c>
      <c r="C1076" s="41" t="inlineStr">
        <is>
          <t>Co-Ord T-Shirts</t>
        </is>
      </c>
      <c r="D1076" s="41" t="inlineStr">
        <is>
          <t>Co-Ord T Shirts</t>
        </is>
      </c>
    </row>
    <row r="1077">
      <c r="A1077" s="40" t="inlineStr">
        <is>
          <t>Apparel</t>
        </is>
      </c>
      <c r="B1077" s="41" t="inlineStr">
        <is>
          <t>Co-Ord Sets</t>
        </is>
      </c>
      <c r="C1077" s="41" t="inlineStr">
        <is>
          <t>Co-Ord Dresses</t>
        </is>
      </c>
      <c r="D1077" s="41" t="inlineStr">
        <is>
          <t>Co Ord Dresses,Co-ord Dress</t>
        </is>
      </c>
    </row>
    <row r="1078">
      <c r="A1078" s="40" t="inlineStr">
        <is>
          <t>Apparel</t>
        </is>
      </c>
      <c r="B1078" s="41" t="inlineStr">
        <is>
          <t>Co-Ord Sets</t>
        </is>
      </c>
      <c r="C1078" s="41" t="inlineStr">
        <is>
          <t>Co-Ord Pants</t>
        </is>
      </c>
      <c r="D1078" s="41" t="inlineStr">
        <is>
          <t>Co ord Pants,Co-ord Pant</t>
        </is>
      </c>
    </row>
    <row r="1079">
      <c r="A1079" s="40" t="inlineStr">
        <is>
          <t>Apparel</t>
        </is>
      </c>
      <c r="B1079" s="41" t="inlineStr">
        <is>
          <t>Co-Ord Sets</t>
        </is>
      </c>
      <c r="C1079" s="41" t="inlineStr">
        <is>
          <t>Co-Ord Leggings</t>
        </is>
      </c>
      <c r="D1079" s="41" t="inlineStr">
        <is>
          <t>Co-ord Legging,Co ord Leggings</t>
        </is>
      </c>
    </row>
    <row r="1080">
      <c r="A1080" s="40" t="inlineStr">
        <is>
          <t>Apparel</t>
        </is>
      </c>
      <c r="B1080" s="41" t="inlineStr">
        <is>
          <t>Co-Ord Sets</t>
        </is>
      </c>
      <c r="C1080" s="41" t="inlineStr">
        <is>
          <t>Co-Ord Tops</t>
        </is>
      </c>
      <c r="D1080" s="41" t="inlineStr">
        <is>
          <t>Co-Ord Tops</t>
        </is>
      </c>
    </row>
    <row r="1081">
      <c r="A1081" s="40" t="inlineStr">
        <is>
          <t>Apparel</t>
        </is>
      </c>
      <c r="B1081" s="41" t="inlineStr">
        <is>
          <t>Co-Ord Sets</t>
        </is>
      </c>
      <c r="C1081" s="41" t="inlineStr">
        <is>
          <t>Co-Ord Tracksuits</t>
        </is>
      </c>
      <c r="D1081" s="41" t="inlineStr">
        <is>
          <t>Co-ord Tracksuits</t>
        </is>
      </c>
    </row>
    <row r="1082">
      <c r="A1082" s="40" t="inlineStr">
        <is>
          <t>Audio &amp; Video</t>
        </is>
      </c>
      <c r="B1082" s="41" t="inlineStr">
        <is>
          <t>Home Audio Equipment</t>
        </is>
      </c>
      <c r="C1082" s="41" t="inlineStr">
        <is>
          <t>Tall Boy Speaker</t>
        </is>
      </c>
      <c r="D1082" s="41" t="inlineStr">
        <is>
          <t>Tall Boy Speakers,Tallboy Speakers</t>
        </is>
      </c>
    </row>
    <row r="1083">
      <c r="A1083" s="40" t="inlineStr">
        <is>
          <t>Audio &amp; Video</t>
        </is>
      </c>
      <c r="B1083" s="41" t="inlineStr">
        <is>
          <t>Home Audio Equipment</t>
        </is>
      </c>
      <c r="C1083" s="41" t="inlineStr">
        <is>
          <t>Book Shelf Speaker</t>
        </is>
      </c>
      <c r="D1083" s="41" t="inlineStr">
        <is>
          <t>Bookshelf Speakers</t>
        </is>
      </c>
    </row>
    <row r="1084">
      <c r="A1084" s="40" t="inlineStr">
        <is>
          <t>Audio &amp; Video</t>
        </is>
      </c>
      <c r="B1084" s="41" t="inlineStr">
        <is>
          <t>Home Audio Equipment</t>
        </is>
      </c>
      <c r="C1084" s="41" t="inlineStr">
        <is>
          <t>Satellite Speaker</t>
        </is>
      </c>
      <c r="D1084" s="41" t="inlineStr">
        <is>
          <t>Satellite Speakers</t>
        </is>
      </c>
    </row>
    <row r="1085">
      <c r="A1085" s="40" t="inlineStr">
        <is>
          <t>Apparel</t>
        </is>
      </c>
      <c r="B1085" s="41" t="inlineStr">
        <is>
          <t>Traditional Wear</t>
        </is>
      </c>
      <c r="C1085" s="41" t="inlineStr">
        <is>
          <t>Praying Clothes</t>
        </is>
      </c>
      <c r="D1085" s="41" t="n"/>
    </row>
    <row r="1086">
      <c r="A1086" s="40" t="inlineStr">
        <is>
          <t>Apparel</t>
        </is>
      </c>
      <c r="B1086" s="41" t="inlineStr">
        <is>
          <t>Traditional Wear</t>
        </is>
      </c>
      <c r="C1086" s="41" t="inlineStr">
        <is>
          <t>Hajj &amp; Umrah clothing</t>
        </is>
      </c>
      <c r="D1086" s="41" t="n"/>
    </row>
    <row r="1087">
      <c r="A1087" s="40" t="inlineStr">
        <is>
          <t>Apparel</t>
        </is>
      </c>
      <c r="B1087" s="41" t="inlineStr">
        <is>
          <t>Traditional Wear</t>
        </is>
      </c>
      <c r="C1087" s="41" t="inlineStr">
        <is>
          <t>Prayer caps</t>
        </is>
      </c>
      <c r="D1087" s="41" t="inlineStr">
        <is>
          <t>Prayer Caps</t>
        </is>
      </c>
    </row>
    <row r="1088">
      <c r="A1088" s="40" t="inlineStr">
        <is>
          <t>Books</t>
        </is>
      </c>
      <c r="B1088" s="41" t="inlineStr">
        <is>
          <t>History</t>
        </is>
      </c>
      <c r="C1088" s="41" t="inlineStr">
        <is>
          <t>Europe/Belgium</t>
        </is>
      </c>
      <c r="D1088" s="41" t="n"/>
    </row>
    <row r="1089">
      <c r="A1089" s="40" t="inlineStr">
        <is>
          <t>Books</t>
        </is>
      </c>
      <c r="B1089" s="41" t="inlineStr">
        <is>
          <t>History</t>
        </is>
      </c>
      <c r="C1089" s="41" t="inlineStr">
        <is>
          <t>Europe/Bosnia and Herzegovina</t>
        </is>
      </c>
      <c r="D1089" s="41" t="n"/>
    </row>
    <row r="1090">
      <c r="A1090" s="40" t="inlineStr">
        <is>
          <t>Books</t>
        </is>
      </c>
      <c r="B1090" s="41" t="inlineStr">
        <is>
          <t>History</t>
        </is>
      </c>
      <c r="C1090" s="41" t="inlineStr">
        <is>
          <t>Europe/Bulgaria</t>
        </is>
      </c>
      <c r="D1090" s="41" t="n"/>
    </row>
    <row r="1091">
      <c r="A1091" s="40" t="inlineStr">
        <is>
          <t>Books</t>
        </is>
      </c>
      <c r="B1091" s="41" t="inlineStr">
        <is>
          <t>History</t>
        </is>
      </c>
      <c r="C1091" s="41" t="inlineStr">
        <is>
          <t>Europe/Central</t>
        </is>
      </c>
      <c r="D1091" s="41" t="n"/>
    </row>
    <row r="1092">
      <c r="A1092" s="40" t="inlineStr">
        <is>
          <t>Books</t>
        </is>
      </c>
      <c r="B1092" s="41" t="inlineStr">
        <is>
          <t>History</t>
        </is>
      </c>
      <c r="C1092" s="41" t="inlineStr">
        <is>
          <t>Europe/Cyprus</t>
        </is>
      </c>
      <c r="D1092" s="41" t="n"/>
    </row>
    <row r="1093">
      <c r="A1093" s="40" t="inlineStr">
        <is>
          <t>Books</t>
        </is>
      </c>
      <c r="B1093" s="41" t="inlineStr">
        <is>
          <t>History</t>
        </is>
      </c>
      <c r="C1093" s="41" t="inlineStr">
        <is>
          <t>Europe/Croatia</t>
        </is>
      </c>
      <c r="D1093" s="41" t="n"/>
    </row>
    <row r="1094">
      <c r="A1094" s="40" t="inlineStr">
        <is>
          <t>Books</t>
        </is>
      </c>
      <c r="B1094" s="41" t="inlineStr">
        <is>
          <t>History</t>
        </is>
      </c>
      <c r="C1094" s="41" t="inlineStr">
        <is>
          <t>Europe/Great Britain</t>
        </is>
      </c>
      <c r="D1094" s="41" t="n"/>
    </row>
    <row r="1095">
      <c r="A1095" s="40" t="inlineStr">
        <is>
          <t>Books</t>
        </is>
      </c>
      <c r="B1095" s="41" t="inlineStr">
        <is>
          <t>History</t>
        </is>
      </c>
      <c r="C1095" s="41" t="inlineStr">
        <is>
          <t>Europe/Greece</t>
        </is>
      </c>
      <c r="D1095" s="41" t="n"/>
    </row>
    <row r="1096">
      <c r="A1096" s="40" t="inlineStr">
        <is>
          <t>Books</t>
        </is>
      </c>
      <c r="B1096" s="41" t="inlineStr">
        <is>
          <t>History</t>
        </is>
      </c>
      <c r="C1096" s="41" t="inlineStr">
        <is>
          <t>Europe/Germany</t>
        </is>
      </c>
      <c r="D1096" s="41" t="n"/>
    </row>
    <row r="1097">
      <c r="A1097" s="40" t="inlineStr">
        <is>
          <t>Books</t>
        </is>
      </c>
      <c r="B1097" s="41" t="inlineStr">
        <is>
          <t>History</t>
        </is>
      </c>
      <c r="C1097" s="41" t="inlineStr">
        <is>
          <t>Europe/Iceland</t>
        </is>
      </c>
      <c r="D1097" s="41" t="n"/>
    </row>
    <row r="1098">
      <c r="A1098" s="40" t="inlineStr">
        <is>
          <t>Books</t>
        </is>
      </c>
      <c r="B1098" s="41" t="inlineStr">
        <is>
          <t>History</t>
        </is>
      </c>
      <c r="C1098" s="41" t="inlineStr">
        <is>
          <t>Europe/Ireland</t>
        </is>
      </c>
      <c r="D1098" s="41" t="n"/>
    </row>
    <row r="1099">
      <c r="A1099" s="40" t="inlineStr">
        <is>
          <t>Books</t>
        </is>
      </c>
      <c r="B1099" s="41" t="inlineStr">
        <is>
          <t>History</t>
        </is>
      </c>
      <c r="C1099" s="41" t="inlineStr">
        <is>
          <t>Europe/Italy</t>
        </is>
      </c>
      <c r="D1099" s="41" t="n"/>
    </row>
    <row r="1100">
      <c r="A1100" s="40" t="inlineStr">
        <is>
          <t>Books</t>
        </is>
      </c>
      <c r="B1100" s="41" t="inlineStr">
        <is>
          <t>History</t>
        </is>
      </c>
      <c r="C1100" s="41" t="inlineStr">
        <is>
          <t>Europe/Czech Republic</t>
        </is>
      </c>
      <c r="D1100" s="41" t="n"/>
    </row>
    <row r="1101">
      <c r="A1101" s="40" t="inlineStr">
        <is>
          <t>Books</t>
        </is>
      </c>
      <c r="B1101" s="41" t="inlineStr">
        <is>
          <t>History</t>
        </is>
      </c>
      <c r="C1101" s="41" t="inlineStr">
        <is>
          <t>Europe/France</t>
        </is>
      </c>
      <c r="D1101" s="41" t="n"/>
    </row>
    <row r="1102">
      <c r="A1102" s="40" t="inlineStr">
        <is>
          <t>Books</t>
        </is>
      </c>
      <c r="B1102" s="41" t="inlineStr">
        <is>
          <t>History</t>
        </is>
      </c>
      <c r="C1102" s="41" t="inlineStr">
        <is>
          <t>Europe/Former Yugoslavia</t>
        </is>
      </c>
      <c r="D1102" s="41" t="n"/>
    </row>
    <row r="1103">
      <c r="A1103" s="40" t="inlineStr">
        <is>
          <t>Books</t>
        </is>
      </c>
      <c r="B1103" s="41" t="inlineStr">
        <is>
          <t>History</t>
        </is>
      </c>
      <c r="C1103" s="41" t="inlineStr">
        <is>
          <t>Europe/Finland</t>
        </is>
      </c>
      <c r="D1103" s="41" t="n"/>
    </row>
    <row r="1104">
      <c r="A1104" s="40" t="inlineStr">
        <is>
          <t>Books</t>
        </is>
      </c>
      <c r="B1104" s="41" t="inlineStr">
        <is>
          <t>History</t>
        </is>
      </c>
      <c r="C1104" s="41" t="inlineStr">
        <is>
          <t>Europe/Georgia</t>
        </is>
      </c>
      <c r="D1104" s="41" t="n"/>
    </row>
    <row r="1105">
      <c r="A1105" s="40" t="inlineStr">
        <is>
          <t>Books</t>
        </is>
      </c>
      <c r="B1105" s="41" t="inlineStr">
        <is>
          <t>History</t>
        </is>
      </c>
      <c r="C1105" s="41" t="inlineStr">
        <is>
          <t>Europe/Estonia</t>
        </is>
      </c>
      <c r="D1105" s="41" t="n"/>
    </row>
    <row r="1106">
      <c r="A1106" s="40" t="inlineStr">
        <is>
          <t>Books</t>
        </is>
      </c>
      <c r="B1106" s="41" t="inlineStr">
        <is>
          <t>History</t>
        </is>
      </c>
      <c r="C1106" s="41" t="inlineStr">
        <is>
          <t>Europe/Eastern</t>
        </is>
      </c>
      <c r="D1106" s="41" t="n"/>
    </row>
    <row r="1107">
      <c r="A1107" s="40" t="inlineStr">
        <is>
          <t>Books</t>
        </is>
      </c>
      <c r="B1107" s="41" t="inlineStr">
        <is>
          <t>History</t>
        </is>
      </c>
      <c r="C1107" s="41" t="inlineStr">
        <is>
          <t>Europe/Moldova</t>
        </is>
      </c>
      <c r="D1107" s="41" t="n"/>
    </row>
    <row r="1108">
      <c r="A1108" s="40" t="inlineStr">
        <is>
          <t>Books</t>
        </is>
      </c>
      <c r="B1108" s="41" t="inlineStr">
        <is>
          <t>History</t>
        </is>
      </c>
      <c r="C1108" s="41" t="inlineStr">
        <is>
          <t>Europe/Medieval</t>
        </is>
      </c>
      <c r="D1108" s="41" t="n"/>
    </row>
    <row r="1109">
      <c r="A1109" s="40" t="inlineStr">
        <is>
          <t>Books</t>
        </is>
      </c>
      <c r="B1109" s="41" t="inlineStr">
        <is>
          <t>History</t>
        </is>
      </c>
      <c r="C1109" s="41" t="inlineStr">
        <is>
          <t>Europe/Latvia</t>
        </is>
      </c>
      <c r="D1109" s="41" t="n"/>
    </row>
    <row r="1110">
      <c r="A1110" s="40" t="inlineStr">
        <is>
          <t>Books</t>
        </is>
      </c>
      <c r="B1110" s="41" t="inlineStr">
        <is>
          <t>History</t>
        </is>
      </c>
      <c r="C1110" s="41" t="inlineStr">
        <is>
          <t>Europe/Lithuania</t>
        </is>
      </c>
      <c r="D1110" s="41" t="n"/>
    </row>
    <row r="1111">
      <c r="A1111" s="40" t="inlineStr">
        <is>
          <t>Books</t>
        </is>
      </c>
      <c r="B1111" s="41" t="inlineStr">
        <is>
          <t>History</t>
        </is>
      </c>
      <c r="C1111" s="41" t="inlineStr">
        <is>
          <t>Europe/Luxembourg</t>
        </is>
      </c>
      <c r="D1111" s="41" t="n"/>
    </row>
    <row r="1112">
      <c r="A1112" s="40" t="inlineStr">
        <is>
          <t>Books</t>
        </is>
      </c>
      <c r="B1112" s="41" t="inlineStr">
        <is>
          <t>History</t>
        </is>
      </c>
      <c r="C1112" s="41" t="inlineStr">
        <is>
          <t>Europe/Macedonia</t>
        </is>
      </c>
      <c r="D1112" s="41" t="n"/>
    </row>
    <row r="1113">
      <c r="A1113" s="40" t="inlineStr">
        <is>
          <t>Books</t>
        </is>
      </c>
      <c r="B1113" s="41" t="inlineStr">
        <is>
          <t>History</t>
        </is>
      </c>
      <c r="C1113" s="41" t="inlineStr">
        <is>
          <t>Europe/Malta</t>
        </is>
      </c>
      <c r="D1113" s="41" t="n"/>
    </row>
    <row r="1114">
      <c r="A1114" s="40" t="inlineStr">
        <is>
          <t>Books</t>
        </is>
      </c>
      <c r="B1114" s="41" t="inlineStr">
        <is>
          <t>History</t>
        </is>
      </c>
      <c r="C1114" s="41" t="inlineStr">
        <is>
          <t>Europe/Netherlands</t>
        </is>
      </c>
      <c r="D1114" s="41" t="n"/>
    </row>
    <row r="1115">
      <c r="A1115" s="40" t="inlineStr">
        <is>
          <t>Books</t>
        </is>
      </c>
      <c r="B1115" s="41" t="inlineStr">
        <is>
          <t>History</t>
        </is>
      </c>
      <c r="C1115" s="41" t="inlineStr">
        <is>
          <t>Europe/Poland</t>
        </is>
      </c>
      <c r="D1115" s="41" t="n"/>
    </row>
    <row r="1116">
      <c r="A1116" s="40" t="inlineStr">
        <is>
          <t>Books</t>
        </is>
      </c>
      <c r="B1116" s="41" t="inlineStr">
        <is>
          <t>History</t>
        </is>
      </c>
      <c r="C1116" s="41" t="inlineStr">
        <is>
          <t>Europe/Portugal &amp; Spain</t>
        </is>
      </c>
      <c r="D1116" s="41" t="n"/>
    </row>
    <row r="1117">
      <c r="A1117" s="40" t="inlineStr">
        <is>
          <t>Books</t>
        </is>
      </c>
      <c r="B1117" s="41" t="inlineStr">
        <is>
          <t>History</t>
        </is>
      </c>
      <c r="C1117" s="41" t="inlineStr">
        <is>
          <t>Europe/Serbia</t>
        </is>
      </c>
      <c r="D1117" s="41" t="n"/>
    </row>
    <row r="1118">
      <c r="A1118" s="40" t="inlineStr">
        <is>
          <t>Books</t>
        </is>
      </c>
      <c r="B1118" s="41" t="inlineStr">
        <is>
          <t>History</t>
        </is>
      </c>
      <c r="C1118" s="41" t="inlineStr">
        <is>
          <t>Europe/Russia</t>
        </is>
      </c>
      <c r="D1118" s="41" t="n"/>
    </row>
    <row r="1119">
      <c r="A1119" s="40" t="inlineStr">
        <is>
          <t>Books</t>
        </is>
      </c>
      <c r="B1119" s="41" t="inlineStr">
        <is>
          <t>History</t>
        </is>
      </c>
      <c r="C1119" s="41" t="inlineStr">
        <is>
          <t>Europe/Scandinavia</t>
        </is>
      </c>
      <c r="D1119" s="41" t="n"/>
    </row>
    <row r="1120">
      <c r="A1120" s="40" t="inlineStr">
        <is>
          <t>Books</t>
        </is>
      </c>
      <c r="B1120" s="41" t="inlineStr">
        <is>
          <t>History</t>
        </is>
      </c>
      <c r="C1120" s="41" t="inlineStr">
        <is>
          <t>Europe/Renaissance</t>
        </is>
      </c>
      <c r="D1120" s="41" t="n"/>
    </row>
    <row r="1121">
      <c r="A1121" s="40" t="inlineStr">
        <is>
          <t>Books</t>
        </is>
      </c>
      <c r="B1121" s="41" t="inlineStr">
        <is>
          <t>History</t>
        </is>
      </c>
      <c r="C1121" s="41" t="inlineStr">
        <is>
          <t>Europe/Romania</t>
        </is>
      </c>
      <c r="D1121" s="41" t="n"/>
    </row>
    <row r="1122">
      <c r="A1122" s="40" t="inlineStr">
        <is>
          <t>Books</t>
        </is>
      </c>
      <c r="B1122" s="41" t="inlineStr">
        <is>
          <t>History</t>
        </is>
      </c>
      <c r="C1122" s="41" t="inlineStr">
        <is>
          <t>Europe/Reformation In Europe</t>
        </is>
      </c>
      <c r="D1122" s="41" t="n"/>
    </row>
    <row r="1123">
      <c r="A1123" s="40" t="inlineStr">
        <is>
          <t>Books</t>
        </is>
      </c>
      <c r="B1123" s="41" t="inlineStr">
        <is>
          <t>History</t>
        </is>
      </c>
      <c r="C1123" s="41" t="inlineStr">
        <is>
          <t>Historical Study &amp; Educational Resources</t>
        </is>
      </c>
      <c r="D1123" s="41" t="n"/>
    </row>
    <row r="1124">
      <c r="A1124" s="40" t="inlineStr">
        <is>
          <t>Books</t>
        </is>
      </c>
      <c r="B1124" s="41" t="inlineStr">
        <is>
          <t>History</t>
        </is>
      </c>
      <c r="C1124" s="41" t="inlineStr">
        <is>
          <t>Europe/Western</t>
        </is>
      </c>
      <c r="D1124" s="41" t="n"/>
    </row>
    <row r="1125">
      <c r="A1125" s="40" t="inlineStr">
        <is>
          <t>Books</t>
        </is>
      </c>
      <c r="B1125" s="41" t="inlineStr">
        <is>
          <t>History</t>
        </is>
      </c>
      <c r="C1125" s="41" t="inlineStr">
        <is>
          <t>Historical Biographies</t>
        </is>
      </c>
      <c r="D1125" s="41" t="n"/>
    </row>
    <row r="1126">
      <c r="A1126" s="40" t="inlineStr">
        <is>
          <t>Books</t>
        </is>
      </c>
      <c r="B1126" s="41" t="inlineStr">
        <is>
          <t>History</t>
        </is>
      </c>
      <c r="C1126" s="41" t="inlineStr">
        <is>
          <t>Europe/Slovakia</t>
        </is>
      </c>
      <c r="D1126" s="41" t="n"/>
    </row>
    <row r="1127">
      <c r="A1127" s="40" t="inlineStr">
        <is>
          <t>Books</t>
        </is>
      </c>
      <c r="B1127" s="41" t="inlineStr">
        <is>
          <t>History</t>
        </is>
      </c>
      <c r="C1127" s="41" t="inlineStr">
        <is>
          <t>Europe/Slovenia</t>
        </is>
      </c>
      <c r="D1127" s="41" t="n"/>
    </row>
    <row r="1128">
      <c r="A1128" s="40" t="inlineStr">
        <is>
          <t>Books</t>
        </is>
      </c>
      <c r="B1128" s="41" t="inlineStr">
        <is>
          <t>History</t>
        </is>
      </c>
      <c r="C1128" s="41" t="inlineStr">
        <is>
          <t>Europe/Switzerland</t>
        </is>
      </c>
      <c r="D1128" s="41" t="n"/>
    </row>
    <row r="1129">
      <c r="A1129" s="40" t="inlineStr">
        <is>
          <t>Books</t>
        </is>
      </c>
      <c r="B1129" s="41" t="inlineStr">
        <is>
          <t>History</t>
        </is>
      </c>
      <c r="C1129" s="41" t="inlineStr">
        <is>
          <t>Europe/Ukraine</t>
        </is>
      </c>
      <c r="D1129" s="41" t="n"/>
    </row>
    <row r="1130">
      <c r="A1130" s="40" t="inlineStr">
        <is>
          <t>Books</t>
        </is>
      </c>
      <c r="B1130" s="41" t="inlineStr">
        <is>
          <t>History</t>
        </is>
      </c>
      <c r="C1130" s="41" t="inlineStr">
        <is>
          <t>Middle East/Bahrain</t>
        </is>
      </c>
      <c r="D1130" s="41" t="n"/>
    </row>
    <row r="1131">
      <c r="A1131" s="40" t="inlineStr">
        <is>
          <t>Books</t>
        </is>
      </c>
      <c r="B1131" s="41" t="inlineStr">
        <is>
          <t>History</t>
        </is>
      </c>
      <c r="C1131" s="41" t="inlineStr">
        <is>
          <t>Middle East/Egypt</t>
        </is>
      </c>
      <c r="D1131" s="41" t="n"/>
    </row>
    <row r="1132">
      <c r="A1132" s="40" t="inlineStr">
        <is>
          <t>Books</t>
        </is>
      </c>
      <c r="B1132" s="41" t="inlineStr">
        <is>
          <t>History</t>
        </is>
      </c>
      <c r="C1132" s="41" t="inlineStr">
        <is>
          <t>Middle East/Iran</t>
        </is>
      </c>
      <c r="D1132" s="41" t="n"/>
    </row>
    <row r="1133">
      <c r="A1133" s="40" t="inlineStr">
        <is>
          <t>Books</t>
        </is>
      </c>
      <c r="B1133" s="41" t="inlineStr">
        <is>
          <t>History</t>
        </is>
      </c>
      <c r="C1133" s="41" t="inlineStr">
        <is>
          <t>Middle East/Iraq</t>
        </is>
      </c>
      <c r="D1133" s="41" t="n"/>
    </row>
    <row r="1134">
      <c r="A1134" s="40" t="inlineStr">
        <is>
          <t>Books</t>
        </is>
      </c>
      <c r="B1134" s="41" t="inlineStr">
        <is>
          <t>History</t>
        </is>
      </c>
      <c r="C1134" s="41" t="inlineStr">
        <is>
          <t>Middle East/Palestine</t>
        </is>
      </c>
      <c r="D1134" s="41" t="n"/>
    </row>
    <row r="1135">
      <c r="A1135" s="40" t="inlineStr">
        <is>
          <t>Books</t>
        </is>
      </c>
      <c r="B1135" s="41" t="inlineStr">
        <is>
          <t>History</t>
        </is>
      </c>
      <c r="C1135" s="41" t="inlineStr">
        <is>
          <t>Middle East/Jordan</t>
        </is>
      </c>
      <c r="D1135" s="41" t="n"/>
    </row>
    <row r="1136">
      <c r="A1136" s="40" t="inlineStr">
        <is>
          <t>Books</t>
        </is>
      </c>
      <c r="B1136" s="41" t="inlineStr">
        <is>
          <t>History</t>
        </is>
      </c>
      <c r="C1136" s="41" t="inlineStr">
        <is>
          <t>Middle East/Qatar</t>
        </is>
      </c>
      <c r="D1136" s="41" t="n"/>
    </row>
    <row r="1137">
      <c r="A1137" s="40" t="inlineStr">
        <is>
          <t>Books</t>
        </is>
      </c>
      <c r="B1137" s="41" t="inlineStr">
        <is>
          <t>History</t>
        </is>
      </c>
      <c r="C1137" s="41" t="inlineStr">
        <is>
          <t>Middle East/Arabia</t>
        </is>
      </c>
      <c r="D1137" s="41" t="n"/>
    </row>
    <row r="1138">
      <c r="A1138" s="40" t="inlineStr">
        <is>
          <t>Books</t>
        </is>
      </c>
      <c r="B1138" s="41" t="inlineStr">
        <is>
          <t>History</t>
        </is>
      </c>
      <c r="C1138" s="41" t="inlineStr">
        <is>
          <t>Middle East/Kuwait</t>
        </is>
      </c>
      <c r="D1138" s="41" t="n"/>
    </row>
    <row r="1139">
      <c r="A1139" s="40" t="inlineStr">
        <is>
          <t>Books</t>
        </is>
      </c>
      <c r="B1139" s="41" t="inlineStr">
        <is>
          <t>History</t>
        </is>
      </c>
      <c r="C1139" s="41" t="inlineStr">
        <is>
          <t>Middle East/Lebanon</t>
        </is>
      </c>
      <c r="D1139" s="41" t="n"/>
    </row>
    <row r="1140">
      <c r="A1140" s="40" t="inlineStr">
        <is>
          <t>Books</t>
        </is>
      </c>
      <c r="B1140" s="41" t="inlineStr">
        <is>
          <t>History</t>
        </is>
      </c>
      <c r="C1140" s="41" t="inlineStr">
        <is>
          <t>Middle East/Oman</t>
        </is>
      </c>
      <c r="D1140" s="41" t="n"/>
    </row>
    <row r="1141">
      <c r="A1141" s="40" t="inlineStr">
        <is>
          <t>Books</t>
        </is>
      </c>
      <c r="B1141" s="41" t="inlineStr">
        <is>
          <t>History</t>
        </is>
      </c>
      <c r="C1141" s="41" t="inlineStr">
        <is>
          <t>Middle East/Syria</t>
        </is>
      </c>
      <c r="D1141" s="41" t="n"/>
    </row>
    <row r="1142">
      <c r="A1142" s="40" t="inlineStr">
        <is>
          <t>Books</t>
        </is>
      </c>
      <c r="B1142" s="41" t="inlineStr">
        <is>
          <t>History</t>
        </is>
      </c>
      <c r="C1142" s="41" t="inlineStr">
        <is>
          <t>Middle East/Turkey</t>
        </is>
      </c>
      <c r="D1142" s="41" t="n"/>
    </row>
    <row r="1143">
      <c r="A1143" s="40" t="inlineStr">
        <is>
          <t>Books</t>
        </is>
      </c>
      <c r="B1143" s="41" t="inlineStr">
        <is>
          <t>History</t>
        </is>
      </c>
      <c r="C1143" s="41" t="inlineStr">
        <is>
          <t>Middle East/Emirates</t>
        </is>
      </c>
      <c r="D1143" s="41" t="n"/>
    </row>
    <row r="1144">
      <c r="A1144" s="40" t="inlineStr">
        <is>
          <t>Books</t>
        </is>
      </c>
      <c r="B1144" s="41" t="inlineStr">
        <is>
          <t>History</t>
        </is>
      </c>
      <c r="C1144" s="41" t="inlineStr">
        <is>
          <t>Middle East/Yemen</t>
        </is>
      </c>
      <c r="D1144" s="41" t="n"/>
    </row>
    <row r="1145">
      <c r="A1145" s="40" t="inlineStr">
        <is>
          <t>Books</t>
        </is>
      </c>
      <c r="B1145" s="41" t="inlineStr">
        <is>
          <t>History</t>
        </is>
      </c>
      <c r="C1145" s="41" t="inlineStr">
        <is>
          <t>Military History/Afghan War</t>
        </is>
      </c>
      <c r="D1145" s="41" t="n"/>
    </row>
    <row r="1146">
      <c r="A1146" s="40" t="inlineStr">
        <is>
          <t>Books</t>
        </is>
      </c>
      <c r="B1146" s="41" t="inlineStr">
        <is>
          <t>History</t>
        </is>
      </c>
      <c r="C1146" s="41" t="inlineStr">
        <is>
          <t>Military History/American Civil War</t>
        </is>
      </c>
      <c r="D1146" s="41" t="n"/>
    </row>
    <row r="1147">
      <c r="A1147" s="40" t="inlineStr">
        <is>
          <t>Books</t>
        </is>
      </c>
      <c r="B1147" s="41" t="inlineStr">
        <is>
          <t>History</t>
        </is>
      </c>
      <c r="C1147" s="41" t="inlineStr">
        <is>
          <t>Military History/Ancient</t>
        </is>
      </c>
      <c r="D1147" s="41" t="n"/>
    </row>
    <row r="1148">
      <c r="A1148" s="40" t="inlineStr">
        <is>
          <t>Books</t>
        </is>
      </c>
      <c r="B1148" s="41" t="inlineStr">
        <is>
          <t>History</t>
        </is>
      </c>
      <c r="C1148" s="41" t="inlineStr">
        <is>
          <t>Military History/Armed Forces</t>
        </is>
      </c>
      <c r="D1148" s="41" t="n"/>
    </row>
    <row r="1149">
      <c r="A1149" s="40" t="inlineStr">
        <is>
          <t>Books</t>
        </is>
      </c>
      <c r="B1149" s="41" t="inlineStr">
        <is>
          <t>History</t>
        </is>
      </c>
      <c r="C1149" s="41" t="inlineStr">
        <is>
          <t>Military History/Crimean War</t>
        </is>
      </c>
      <c r="D1149" s="41" t="n"/>
    </row>
    <row r="1150">
      <c r="A1150" s="40" t="inlineStr">
        <is>
          <t>Books</t>
        </is>
      </c>
      <c r="B1150" s="41" t="inlineStr">
        <is>
          <t>History</t>
        </is>
      </c>
      <c r="C1150" s="41" t="inlineStr">
        <is>
          <t>Military History/Encyclopaedias &amp; Pictorials</t>
        </is>
      </c>
      <c r="D1150" s="41" t="n"/>
    </row>
    <row r="1151">
      <c r="A1151" s="40" t="inlineStr">
        <is>
          <t>Books</t>
        </is>
      </c>
      <c r="B1151" s="41" t="inlineStr">
        <is>
          <t>Mind, Body &amp; Spirit</t>
        </is>
      </c>
      <c r="C1151" s="41" t="inlineStr">
        <is>
          <t>Divination/Cartomancy</t>
        </is>
      </c>
      <c r="D1151" s="41" t="n"/>
    </row>
    <row r="1152">
      <c r="A1152" s="40" t="inlineStr">
        <is>
          <t>Books</t>
        </is>
      </c>
      <c r="B1152" s="41" t="inlineStr">
        <is>
          <t>Mind, Body &amp; Spirit</t>
        </is>
      </c>
      <c r="C1152" s="41" t="inlineStr">
        <is>
          <t>Divination/Clairvoyance &amp; Precognition</t>
        </is>
      </c>
      <c r="D1152" s="41" t="n"/>
    </row>
    <row r="1153">
      <c r="A1153" s="40" t="inlineStr">
        <is>
          <t>Books</t>
        </is>
      </c>
      <c r="B1153" s="41" t="inlineStr">
        <is>
          <t>Mind, Body &amp; Spirit</t>
        </is>
      </c>
      <c r="C1153" s="41" t="inlineStr">
        <is>
          <t>Divination/Crystals</t>
        </is>
      </c>
      <c r="D1153" s="41" t="n"/>
    </row>
    <row r="1154">
      <c r="A1154" s="40" t="inlineStr">
        <is>
          <t>Books</t>
        </is>
      </c>
      <c r="B1154" s="41" t="inlineStr">
        <is>
          <t>Mind, Body &amp; Spirit</t>
        </is>
      </c>
      <c r="C1154" s="41" t="inlineStr">
        <is>
          <t>Divination/Palmistry</t>
        </is>
      </c>
      <c r="D1154" s="41" t="n"/>
    </row>
    <row r="1155">
      <c r="A1155" s="40" t="inlineStr">
        <is>
          <t>Books</t>
        </is>
      </c>
      <c r="B1155" s="41" t="inlineStr">
        <is>
          <t>Mind, Body &amp; Spirit</t>
        </is>
      </c>
      <c r="C1155" s="41" t="inlineStr">
        <is>
          <t>Divination/Fortune Telling</t>
        </is>
      </c>
      <c r="D1155" s="41" t="n"/>
    </row>
    <row r="1156">
      <c r="A1156" s="40" t="inlineStr">
        <is>
          <t>Books</t>
        </is>
      </c>
      <c r="B1156" s="41" t="inlineStr">
        <is>
          <t>Mind, Body &amp; Spirit</t>
        </is>
      </c>
      <c r="C1156" s="41" t="inlineStr">
        <is>
          <t>Divination/Numerology</t>
        </is>
      </c>
      <c r="D1156" s="41" t="n"/>
    </row>
    <row r="1157">
      <c r="A1157" s="40" t="inlineStr">
        <is>
          <t>Books</t>
        </is>
      </c>
      <c r="B1157" s="41" t="inlineStr">
        <is>
          <t>Mind, Body &amp; Spirit</t>
        </is>
      </c>
      <c r="C1157" s="41" t="inlineStr">
        <is>
          <t>Divination/Prophecy</t>
        </is>
      </c>
      <c r="D1157" s="41" t="n"/>
    </row>
    <row r="1158">
      <c r="A1158" s="40" t="inlineStr">
        <is>
          <t>Books</t>
        </is>
      </c>
      <c r="B1158" s="41" t="inlineStr">
        <is>
          <t>Mind, Body &amp; Spirit</t>
        </is>
      </c>
      <c r="C1158" s="41" t="inlineStr">
        <is>
          <t>Mythology/Antiquities</t>
        </is>
      </c>
      <c r="D1158" s="41" t="n"/>
    </row>
    <row r="1159">
      <c r="A1159" s="40" t="inlineStr">
        <is>
          <t>Books</t>
        </is>
      </c>
      <c r="B1159" s="41" t="inlineStr">
        <is>
          <t>Mind, Body &amp; Spirit</t>
        </is>
      </c>
      <c r="C1159" s="41" t="inlineStr">
        <is>
          <t>Divination/Runes</t>
        </is>
      </c>
      <c r="D1159" s="41" t="n"/>
    </row>
    <row r="1160">
      <c r="A1160" s="40" t="inlineStr">
        <is>
          <t>Books</t>
        </is>
      </c>
      <c r="B1160" s="41" t="inlineStr">
        <is>
          <t>Mind, Body &amp; Spirit</t>
        </is>
      </c>
      <c r="C1160" s="41" t="inlineStr">
        <is>
          <t>Mythology/Childrens Books</t>
        </is>
      </c>
      <c r="D1160" s="41" t="n"/>
    </row>
    <row r="1161">
      <c r="A1161" s="40" t="inlineStr">
        <is>
          <t>Books</t>
        </is>
      </c>
      <c r="B1161" s="41" t="inlineStr">
        <is>
          <t>Mind, Body &amp; Spirit</t>
        </is>
      </c>
      <c r="C1161" s="41" t="inlineStr">
        <is>
          <t>Mythology/Encyclopaedias</t>
        </is>
      </c>
      <c r="D1161" s="41" t="n"/>
    </row>
    <row r="1162">
      <c r="A1162" s="40" t="inlineStr">
        <is>
          <t>Books</t>
        </is>
      </c>
      <c r="B1162" s="41" t="inlineStr">
        <is>
          <t>Mind, Body &amp; Spirit</t>
        </is>
      </c>
      <c r="C1162" s="41" t="inlineStr">
        <is>
          <t>Mythology/Folklore</t>
        </is>
      </c>
      <c r="D1162" s="41" t="n"/>
    </row>
    <row r="1163">
      <c r="A1163" s="40" t="inlineStr">
        <is>
          <t>Books</t>
        </is>
      </c>
      <c r="B1163" s="41" t="inlineStr">
        <is>
          <t>Mind, Body &amp; Spirit</t>
        </is>
      </c>
      <c r="C1163" s="41" t="inlineStr">
        <is>
          <t>Occultism</t>
        </is>
      </c>
      <c r="D1163" s="41" t="n"/>
    </row>
    <row r="1164">
      <c r="A1164" s="40" t="inlineStr">
        <is>
          <t>Books</t>
        </is>
      </c>
      <c r="B1164" s="41" t="inlineStr">
        <is>
          <t>Mind, Body &amp; Spirit</t>
        </is>
      </c>
      <c r="C1164" s="41" t="inlineStr">
        <is>
          <t>Other Religious &amp; Spiritual Practices</t>
        </is>
      </c>
      <c r="D1164" s="41" t="n"/>
    </row>
    <row r="1165">
      <c r="A1165" s="40" t="inlineStr">
        <is>
          <t>Books</t>
        </is>
      </c>
      <c r="B1165" s="41" t="inlineStr">
        <is>
          <t>Mind, Body &amp; Spirit</t>
        </is>
      </c>
      <c r="C1165" s="41" t="inlineStr">
        <is>
          <t>Paranormal &amp; Unexplained Phenomena</t>
        </is>
      </c>
      <c r="D1165" s="41" t="n"/>
    </row>
    <row r="1166">
      <c r="A1166" s="40" t="inlineStr">
        <is>
          <t>Books</t>
        </is>
      </c>
      <c r="B1166" s="41" t="inlineStr">
        <is>
          <t>Mind, Body &amp; Spirit</t>
        </is>
      </c>
      <c r="C1166" s="41" t="inlineStr">
        <is>
          <t>Parapsychology</t>
        </is>
      </c>
      <c r="D1166" s="41" t="n"/>
    </row>
    <row r="1167">
      <c r="A1167" s="40" t="inlineStr">
        <is>
          <t>Books</t>
        </is>
      </c>
      <c r="B1167" s="41" t="inlineStr">
        <is>
          <t>Mind, Body &amp; Spirit</t>
        </is>
      </c>
      <c r="C1167" s="41" t="inlineStr">
        <is>
          <t>Spirituality/Prayer</t>
        </is>
      </c>
      <c r="D1167" s="41" t="n"/>
    </row>
    <row r="1168">
      <c r="A1168" s="40" t="inlineStr">
        <is>
          <t>Books</t>
        </is>
      </c>
      <c r="B1168" s="41" t="inlineStr">
        <is>
          <t>Mind, Body &amp; Spirit</t>
        </is>
      </c>
      <c r="C1168" s="41" t="inlineStr">
        <is>
          <t>Spirituality/Mysticism</t>
        </is>
      </c>
      <c r="D1168" s="41" t="n"/>
    </row>
    <row r="1169">
      <c r="A1169" s="40" t="inlineStr">
        <is>
          <t>Books</t>
        </is>
      </c>
      <c r="B1169" s="41" t="inlineStr">
        <is>
          <t>Mind, Body &amp; Spirit</t>
        </is>
      </c>
      <c r="C1169" s="41" t="inlineStr">
        <is>
          <t>Spirituality/Prayer books</t>
        </is>
      </c>
      <c r="D1169" s="41" t="n"/>
    </row>
    <row r="1170">
      <c r="A1170" s="40" t="inlineStr">
        <is>
          <t>Books</t>
        </is>
      </c>
      <c r="B1170" s="41" t="inlineStr">
        <is>
          <t>Mind, Body &amp; Spirit</t>
        </is>
      </c>
      <c r="C1170" s="41" t="inlineStr">
        <is>
          <t>Spirituality/Gifts</t>
        </is>
      </c>
      <c r="D1170" s="41" t="n"/>
    </row>
    <row r="1171">
      <c r="A1171" s="40" t="inlineStr">
        <is>
          <t>Books</t>
        </is>
      </c>
      <c r="B1171" s="41" t="inlineStr">
        <is>
          <t>Mind, Body &amp; Spirit</t>
        </is>
      </c>
      <c r="C1171" s="41" t="inlineStr">
        <is>
          <t>Spirituality/Inspirational</t>
        </is>
      </c>
      <c r="D1171" s="41" t="n"/>
    </row>
    <row r="1172">
      <c r="A1172" s="40" t="inlineStr">
        <is>
          <t>Books</t>
        </is>
      </c>
      <c r="B1172" s="41" t="inlineStr">
        <is>
          <t>Mind, Body &amp; Spirit</t>
        </is>
      </c>
      <c r="C1172" s="41" t="inlineStr">
        <is>
          <t>Self Help/Handwriting Analysis</t>
        </is>
      </c>
      <c r="D1172" s="41" t="n"/>
    </row>
    <row r="1173">
      <c r="A1173" s="40" t="inlineStr">
        <is>
          <t>Books</t>
        </is>
      </c>
      <c r="B1173" s="41" t="inlineStr">
        <is>
          <t>Mind, Body &amp; Spirit</t>
        </is>
      </c>
      <c r="C1173" s="41" t="inlineStr">
        <is>
          <t>Self Help/Practical Self Help</t>
        </is>
      </c>
      <c r="D1173" s="41" t="n"/>
    </row>
    <row r="1174">
      <c r="A1174" s="40" t="inlineStr">
        <is>
          <t>Books</t>
        </is>
      </c>
      <c r="B1174" s="41" t="inlineStr">
        <is>
          <t>Mind, Body &amp; Spirit</t>
        </is>
      </c>
      <c r="C1174" s="41" t="inlineStr">
        <is>
          <t>Self Help/Spiritual Self Help</t>
        </is>
      </c>
      <c r="D1174" s="41" t="n"/>
    </row>
    <row r="1175">
      <c r="A1175" s="40" t="inlineStr">
        <is>
          <t>Books</t>
        </is>
      </c>
      <c r="B1175" s="41" t="inlineStr">
        <is>
          <t>Mind, Body &amp; Spirit</t>
        </is>
      </c>
      <c r="C1175" s="41" t="inlineStr">
        <is>
          <t>Spirituality/Course in Miracles</t>
        </is>
      </c>
      <c r="D1175" s="41" t="n"/>
    </row>
    <row r="1176">
      <c r="A1176" s="40" t="inlineStr">
        <is>
          <t>Books</t>
        </is>
      </c>
      <c r="B1176" s="41" t="inlineStr">
        <is>
          <t>Mind, Body &amp; Spirit</t>
        </is>
      </c>
      <c r="C1176" s="41" t="inlineStr">
        <is>
          <t>Thought &amp; Practice/Meditation</t>
        </is>
      </c>
      <c r="D1176" s="41" t="n"/>
    </row>
    <row r="1177">
      <c r="A1177" s="40" t="inlineStr">
        <is>
          <t>Books</t>
        </is>
      </c>
      <c r="B1177" s="41" t="inlineStr">
        <is>
          <t>Mind, Body &amp; Spirit</t>
        </is>
      </c>
      <c r="C1177" s="41" t="inlineStr">
        <is>
          <t>Thought &amp; Practice/Feng Shui</t>
        </is>
      </c>
      <c r="D1177" s="41" t="n"/>
    </row>
    <row r="1178">
      <c r="A1178" s="40" t="inlineStr">
        <is>
          <t>Books</t>
        </is>
      </c>
      <c r="B1178" s="41" t="inlineStr">
        <is>
          <t>Mind, Body &amp; Spirit</t>
        </is>
      </c>
      <c r="C1178" s="41" t="inlineStr">
        <is>
          <t>Thought &amp; Practice/Mental &amp; Spiritual Healing</t>
        </is>
      </c>
      <c r="D1178" s="41" t="n"/>
    </row>
    <row r="1179">
      <c r="A1179" s="40" t="inlineStr">
        <is>
          <t>Books</t>
        </is>
      </c>
      <c r="B1179" s="41" t="inlineStr">
        <is>
          <t>Mind, Body &amp; Spirit</t>
        </is>
      </c>
      <c r="C1179" s="41" t="inlineStr">
        <is>
          <t>Thought &amp; Practice/Mysticism</t>
        </is>
      </c>
      <c r="D1179" s="41" t="n"/>
    </row>
    <row r="1180">
      <c r="A1180" s="40" t="inlineStr">
        <is>
          <t>Books</t>
        </is>
      </c>
      <c r="B1180" s="41" t="inlineStr">
        <is>
          <t>Mind, Body &amp; Spirit</t>
        </is>
      </c>
      <c r="C1180" s="41" t="inlineStr">
        <is>
          <t>Thought &amp; Practice/Chakras</t>
        </is>
      </c>
      <c r="D1180" s="41" t="n"/>
    </row>
    <row r="1181">
      <c r="A1181" s="40" t="inlineStr">
        <is>
          <t>Books</t>
        </is>
      </c>
      <c r="B1181" s="41" t="inlineStr">
        <is>
          <t>Mind, Body &amp; Spirit</t>
        </is>
      </c>
      <c r="C1181" s="41" t="inlineStr">
        <is>
          <t>Thought &amp; Practice/Disciplines &amp; Techniques</t>
        </is>
      </c>
      <c r="D1181" s="41" t="n"/>
    </row>
    <row r="1182">
      <c r="A1182" s="40" t="inlineStr">
        <is>
          <t>Books</t>
        </is>
      </c>
      <c r="B1182" s="41" t="inlineStr">
        <is>
          <t>Mind, Body &amp; Spirit</t>
        </is>
      </c>
      <c r="C1182" s="41" t="inlineStr">
        <is>
          <t>Thought &amp; Practice/Dreams</t>
        </is>
      </c>
      <c r="D1182" s="41" t="n"/>
    </row>
    <row r="1183">
      <c r="A1183" s="40" t="inlineStr">
        <is>
          <t>Books</t>
        </is>
      </c>
      <c r="B1183" s="41" t="inlineStr">
        <is>
          <t>Mind, Body &amp; Spirit</t>
        </is>
      </c>
      <c r="C1183" s="41" t="inlineStr">
        <is>
          <t>Thought &amp; Practice/ESP</t>
        </is>
      </c>
      <c r="D1183" s="41" t="n"/>
    </row>
    <row r="1184">
      <c r="A1184" s="40" t="inlineStr">
        <is>
          <t>Books</t>
        </is>
      </c>
      <c r="B1184" s="41" t="inlineStr">
        <is>
          <t>Mind, Body &amp; Spirit</t>
        </is>
      </c>
      <c r="C1184" s="41" t="inlineStr">
        <is>
          <t>Thought &amp; Practice/Biographies</t>
        </is>
      </c>
      <c r="D1184" s="41" t="n"/>
    </row>
    <row r="1185">
      <c r="A1185" s="40" t="inlineStr">
        <is>
          <t>Books</t>
        </is>
      </c>
      <c r="B1185" s="41" t="inlineStr">
        <is>
          <t>Mind, Body &amp; Spirit</t>
        </is>
      </c>
      <c r="C1185" s="41" t="inlineStr">
        <is>
          <t>Spirituality/Ritual</t>
        </is>
      </c>
      <c r="D1185" s="41" t="n"/>
    </row>
    <row r="1186">
      <c r="A1186" s="40" t="inlineStr">
        <is>
          <t>Books</t>
        </is>
      </c>
      <c r="B1186" s="41" t="inlineStr">
        <is>
          <t>Mind, Body &amp; Spirit</t>
        </is>
      </c>
      <c r="C1186" s="41" t="inlineStr">
        <is>
          <t>Spirituality/Women</t>
        </is>
      </c>
      <c r="D1186" s="41" t="n"/>
    </row>
    <row r="1187">
      <c r="A1187" s="40" t="inlineStr">
        <is>
          <t>Books</t>
        </is>
      </c>
      <c r="B1187" s="41" t="inlineStr">
        <is>
          <t>Mind, Body &amp; Spirit</t>
        </is>
      </c>
      <c r="C1187" s="41" t="inlineStr">
        <is>
          <t>Thought &amp; Practice/New Age</t>
        </is>
      </c>
      <c r="D1187" s="41" t="n"/>
    </row>
    <row r="1188">
      <c r="A1188" s="40" t="inlineStr">
        <is>
          <t>Books</t>
        </is>
      </c>
      <c r="B1188" s="41" t="inlineStr">
        <is>
          <t>Mind, Body &amp; Spirit</t>
        </is>
      </c>
      <c r="C1188" s="41" t="inlineStr">
        <is>
          <t>Thought &amp; Practice/Reincarnation</t>
        </is>
      </c>
      <c r="D1188" s="41" t="n"/>
    </row>
    <row r="1189">
      <c r="A1189" s="40" t="inlineStr">
        <is>
          <t>Books</t>
        </is>
      </c>
      <c r="B1189" s="41" t="inlineStr">
        <is>
          <t>Mind, Body &amp; Spirit</t>
        </is>
      </c>
      <c r="C1189" s="41" t="inlineStr">
        <is>
          <t>Thought &amp; Practice/Spiritualism</t>
        </is>
      </c>
      <c r="D1189" s="41" t="n"/>
    </row>
    <row r="1190">
      <c r="A1190" s="40" t="inlineStr">
        <is>
          <t>Books</t>
        </is>
      </c>
      <c r="B1190" s="41" t="inlineStr">
        <is>
          <t>Mind, Body &amp; Spirit</t>
        </is>
      </c>
      <c r="C1190" s="41" t="inlineStr">
        <is>
          <t>Thought &amp; Practice/Theosophy</t>
        </is>
      </c>
      <c r="D1190" s="41" t="n"/>
    </row>
    <row r="1191">
      <c r="A1191" s="40" t="inlineStr">
        <is>
          <t>Books</t>
        </is>
      </c>
      <c r="B1191" s="41" t="inlineStr">
        <is>
          <t>Music, Stage &amp; Screen</t>
        </is>
      </c>
      <c r="C1191" s="41" t="inlineStr">
        <is>
          <t>Film/Film &amp; TV Scripts</t>
        </is>
      </c>
      <c r="D1191" s="41" t="n"/>
    </row>
    <row r="1192">
      <c r="A1192" s="40" t="inlineStr">
        <is>
          <t>Books</t>
        </is>
      </c>
      <c r="B1192" s="41" t="inlineStr">
        <is>
          <t>Music, Stage &amp; Screen</t>
        </is>
      </c>
      <c r="C1192" s="41" t="inlineStr">
        <is>
          <t>Film/Encyclopaedias</t>
        </is>
      </c>
      <c r="D1192" s="41" t="n"/>
    </row>
    <row r="1193">
      <c r="A1193" s="40" t="inlineStr">
        <is>
          <t>Books</t>
        </is>
      </c>
      <c r="B1193" s="41" t="inlineStr">
        <is>
          <t>Music, Stage &amp; Screen</t>
        </is>
      </c>
      <c r="C1193" s="41" t="inlineStr">
        <is>
          <t>Film/Criticism &amp; Theory</t>
        </is>
      </c>
      <c r="D1193" s="41" t="n"/>
    </row>
    <row r="1194">
      <c r="A1194" s="40" t="inlineStr">
        <is>
          <t>Books</t>
        </is>
      </c>
      <c r="B1194" s="41" t="inlineStr">
        <is>
          <t>Music, Stage &amp; Screen</t>
        </is>
      </c>
      <c r="C1194" s="41" t="inlineStr">
        <is>
          <t>Film/Film Genres</t>
        </is>
      </c>
      <c r="D1194" s="41" t="n"/>
    </row>
    <row r="1195">
      <c r="A1195" s="40" t="inlineStr">
        <is>
          <t>Books</t>
        </is>
      </c>
      <c r="B1195" s="41" t="inlineStr">
        <is>
          <t>Music, Stage &amp; Screen</t>
        </is>
      </c>
      <c r="C1195" s="41" t="inlineStr">
        <is>
          <t>Film/Film Studies</t>
        </is>
      </c>
      <c r="D1195" s="41" t="n"/>
    </row>
    <row r="1196">
      <c r="A1196" s="40" t="inlineStr">
        <is>
          <t>Books</t>
        </is>
      </c>
      <c r="B1196" s="41" t="inlineStr">
        <is>
          <t>Music, Stage &amp; Screen</t>
        </is>
      </c>
      <c r="C1196" s="41" t="inlineStr">
        <is>
          <t>Film/Guides &amp; Reference</t>
        </is>
      </c>
      <c r="D1196" s="41" t="n"/>
    </row>
    <row r="1197">
      <c r="A1197" s="40" t="inlineStr">
        <is>
          <t>Books</t>
        </is>
      </c>
      <c r="B1197" s="41" t="inlineStr">
        <is>
          <t>Music, Stage &amp; Screen</t>
        </is>
      </c>
      <c r="C1197" s="41" t="inlineStr">
        <is>
          <t>Film/History of Film</t>
        </is>
      </c>
      <c r="D1197" s="41" t="n"/>
    </row>
    <row r="1198">
      <c r="A1198" s="40" t="inlineStr">
        <is>
          <t>Books</t>
        </is>
      </c>
      <c r="B1198" s="41" t="inlineStr">
        <is>
          <t>Music, Stage &amp; Screen</t>
        </is>
      </c>
      <c r="C1198" s="41" t="inlineStr">
        <is>
          <t>Film/Production &amp; Technology</t>
        </is>
      </c>
      <c r="D1198" s="41" t="n"/>
    </row>
    <row r="1199">
      <c r="A1199" s="40" t="inlineStr">
        <is>
          <t>Books</t>
        </is>
      </c>
      <c r="B1199" s="41" t="inlineStr">
        <is>
          <t>Music, Stage &amp; Screen</t>
        </is>
      </c>
      <c r="C1199" s="41" t="inlineStr">
        <is>
          <t>Music/Encyclopaedias</t>
        </is>
      </c>
      <c r="D1199" s="41" t="n"/>
    </row>
    <row r="1200">
      <c r="A1200" s="40" t="inlineStr">
        <is>
          <t>Books</t>
        </is>
      </c>
      <c r="B1200" s="41" t="inlineStr">
        <is>
          <t>Music, Stage &amp; Screen</t>
        </is>
      </c>
      <c r="C1200" s="41" t="inlineStr">
        <is>
          <t>Music/Styles</t>
        </is>
      </c>
      <c r="D1200" s="41" t="n"/>
    </row>
    <row r="1201">
      <c r="A1201" s="40" t="inlineStr">
        <is>
          <t>Books</t>
        </is>
      </c>
      <c r="B1201" s="41" t="inlineStr">
        <is>
          <t>Music, Stage &amp; Screen</t>
        </is>
      </c>
      <c r="C1201" s="41" t="inlineStr">
        <is>
          <t>Music/Scores, Songbooks &amp; Lyrics</t>
        </is>
      </c>
      <c r="D1201" s="41" t="n"/>
    </row>
    <row r="1202">
      <c r="A1202" s="40" t="inlineStr">
        <is>
          <t>Books</t>
        </is>
      </c>
      <c r="B1202" s="41" t="inlineStr">
        <is>
          <t>Music, Stage &amp; Screen</t>
        </is>
      </c>
      <c r="C1202" s="41" t="inlineStr">
        <is>
          <t>Music/Business</t>
        </is>
      </c>
      <c r="D1202" s="41" t="n"/>
    </row>
    <row r="1203">
      <c r="A1203" s="40" t="inlineStr">
        <is>
          <t>Books</t>
        </is>
      </c>
      <c r="B1203" s="41" t="inlineStr">
        <is>
          <t>Music, Stage &amp; Screen</t>
        </is>
      </c>
      <c r="C1203" s="41" t="inlineStr">
        <is>
          <t>Music/Composers &amp; Musicians</t>
        </is>
      </c>
      <c r="D1203" s="41" t="n"/>
    </row>
    <row r="1204">
      <c r="A1204" s="40" t="inlineStr">
        <is>
          <t>Books</t>
        </is>
      </c>
      <c r="B1204" s="41" t="inlineStr">
        <is>
          <t>Music, Stage &amp; Screen</t>
        </is>
      </c>
      <c r="C1204" s="41" t="inlineStr">
        <is>
          <t>Music/Digital Music</t>
        </is>
      </c>
      <c r="D1204" s="41" t="n"/>
    </row>
    <row r="1205">
      <c r="A1205" s="40" t="inlineStr">
        <is>
          <t>Books</t>
        </is>
      </c>
      <c r="B1205" s="41" t="inlineStr">
        <is>
          <t>Music, Stage &amp; Screen</t>
        </is>
      </c>
      <c r="C1205" s="41" t="inlineStr">
        <is>
          <t>Music/Guides to Music</t>
        </is>
      </c>
      <c r="D1205" s="41" t="n"/>
    </row>
    <row r="1206">
      <c r="A1206" s="40" t="inlineStr">
        <is>
          <t>Books</t>
        </is>
      </c>
      <c r="B1206" s="41" t="inlineStr">
        <is>
          <t>Music, Stage &amp; Screen</t>
        </is>
      </c>
      <c r="C1206" s="41" t="inlineStr">
        <is>
          <t>Music/History of Music</t>
        </is>
      </c>
      <c r="D1206" s="41" t="n"/>
    </row>
    <row r="1207">
      <c r="A1207" s="40" t="inlineStr">
        <is>
          <t>Books</t>
        </is>
      </c>
      <c r="B1207" s="41" t="inlineStr">
        <is>
          <t>Music, Stage &amp; Screen</t>
        </is>
      </c>
      <c r="C1207" s="41" t="inlineStr">
        <is>
          <t>Music/Instruments</t>
        </is>
      </c>
      <c r="D1207" s="41" t="n"/>
    </row>
    <row r="1208">
      <c r="A1208" s="40" t="inlineStr">
        <is>
          <t>Books</t>
        </is>
      </c>
      <c r="B1208" s="41" t="inlineStr">
        <is>
          <t>Science &amp; Nature</t>
        </is>
      </c>
      <c r="C1208" s="41" t="inlineStr">
        <is>
          <t>Engineering &amp; Technology/Bioengineering</t>
        </is>
      </c>
      <c r="D1208" s="41" t="n"/>
    </row>
    <row r="1209">
      <c r="A1209" s="40" t="inlineStr">
        <is>
          <t>Books</t>
        </is>
      </c>
      <c r="B1209" s="41" t="inlineStr">
        <is>
          <t>Science &amp; Nature</t>
        </is>
      </c>
      <c r="C1209" s="41" t="inlineStr">
        <is>
          <t>Engineering &amp; Technology/Chemical</t>
        </is>
      </c>
      <c r="D1209" s="41" t="n"/>
    </row>
    <row r="1210">
      <c r="A1210" s="40" t="inlineStr">
        <is>
          <t>Books</t>
        </is>
      </c>
      <c r="B1210" s="41" t="inlineStr">
        <is>
          <t>Science &amp; Nature</t>
        </is>
      </c>
      <c r="C1210" s="41" t="inlineStr">
        <is>
          <t>Engineering &amp; Technology/Environmental</t>
        </is>
      </c>
      <c r="D1210" s="41" t="n"/>
    </row>
    <row r="1211">
      <c r="A1211" s="40" t="inlineStr">
        <is>
          <t>Books</t>
        </is>
      </c>
      <c r="B1211" s="41" t="inlineStr">
        <is>
          <t>Science &amp; Nature</t>
        </is>
      </c>
      <c r="C1211" s="41" t="inlineStr">
        <is>
          <t>Engineering &amp; Technology/History of Engineering &amp; Technology</t>
        </is>
      </c>
      <c r="D1211" s="41" t="n"/>
    </row>
    <row r="1212">
      <c r="A1212" s="40" t="inlineStr">
        <is>
          <t>Books</t>
        </is>
      </c>
      <c r="B1212" s="41" t="inlineStr">
        <is>
          <t>Science &amp; Nature</t>
        </is>
      </c>
      <c r="C1212" s="41" t="inlineStr">
        <is>
          <t>Engineering &amp; Technology/Engineers &amp; Inventors</t>
        </is>
      </c>
      <c r="D1212" s="41" t="n"/>
    </row>
    <row r="1213">
      <c r="A1213" s="40" t="inlineStr">
        <is>
          <t>Books</t>
        </is>
      </c>
      <c r="B1213" s="41" t="inlineStr">
        <is>
          <t>Science &amp; Nature</t>
        </is>
      </c>
      <c r="C1213" s="41" t="inlineStr">
        <is>
          <t>Engineering &amp; Technology/Engineering Skills &amp; Design</t>
        </is>
      </c>
      <c r="D1213" s="41" t="n"/>
    </row>
    <row r="1214">
      <c r="A1214" s="40" t="inlineStr">
        <is>
          <t>Books</t>
        </is>
      </c>
      <c r="B1214" s="41" t="inlineStr">
        <is>
          <t>Science &amp; Nature</t>
        </is>
      </c>
      <c r="C1214" s="41" t="inlineStr">
        <is>
          <t>Engineering &amp; Technology/Engineering Physics</t>
        </is>
      </c>
      <c r="D1214" s="41" t="n"/>
    </row>
    <row r="1215">
      <c r="A1215" s="40" t="inlineStr">
        <is>
          <t>Books</t>
        </is>
      </c>
      <c r="B1215" s="41" t="inlineStr">
        <is>
          <t>Science &amp; Nature</t>
        </is>
      </c>
      <c r="C1215" s="41" t="inlineStr">
        <is>
          <t>Engineering &amp; Technology/Mechanical &amp; Materials Engineering</t>
        </is>
      </c>
      <c r="D1215" s="41" t="n"/>
    </row>
    <row r="1216">
      <c r="A1216" s="40" t="inlineStr">
        <is>
          <t>Books</t>
        </is>
      </c>
      <c r="B1216" s="41" t="inlineStr">
        <is>
          <t>Science &amp; Nature</t>
        </is>
      </c>
      <c r="C1216" s="41" t="inlineStr">
        <is>
          <t>Engineering &amp; Technology/Marine &amp; Nautical</t>
        </is>
      </c>
      <c r="D1216" s="41" t="n"/>
    </row>
    <row r="1217">
      <c r="A1217" s="40" t="inlineStr">
        <is>
          <t>Books</t>
        </is>
      </c>
      <c r="B1217" s="41" t="inlineStr">
        <is>
          <t>Science &amp; Nature</t>
        </is>
      </c>
      <c r="C1217" s="41" t="inlineStr">
        <is>
          <t>Engineering &amp; Technology/Military &amp; Naval</t>
        </is>
      </c>
      <c r="D1217" s="41" t="n"/>
    </row>
    <row r="1218">
      <c r="A1218" s="40" t="inlineStr">
        <is>
          <t>Books</t>
        </is>
      </c>
      <c r="B1218" s="41" t="inlineStr">
        <is>
          <t>Science &amp; Nature</t>
        </is>
      </c>
      <c r="C1218" s="41" t="inlineStr">
        <is>
          <t>Engineering &amp; Technology/Petroleum, Mining &amp; Geological</t>
        </is>
      </c>
      <c r="D1218" s="41" t="n"/>
    </row>
    <row r="1219">
      <c r="A1219" s="40" t="inlineStr">
        <is>
          <t>Books</t>
        </is>
      </c>
      <c r="B1219" s="41" t="inlineStr">
        <is>
          <t>Science &amp; Nature</t>
        </is>
      </c>
      <c r="C1219" s="41" t="inlineStr">
        <is>
          <t>Engineering &amp; Technology/Production, Manufacturing &amp; Operational</t>
        </is>
      </c>
      <c r="D1219" s="41" t="n"/>
    </row>
    <row r="1220">
      <c r="A1220" s="40" t="inlineStr">
        <is>
          <t>Books</t>
        </is>
      </c>
      <c r="B1220" s="41" t="inlineStr">
        <is>
          <t>Science &amp; Nature</t>
        </is>
      </c>
      <c r="C1220" s="41" t="inlineStr">
        <is>
          <t>Engineering &amp; Technology/Civil Engineering</t>
        </is>
      </c>
      <c r="D1220" s="41" t="n"/>
    </row>
    <row r="1221">
      <c r="A1221" s="40" t="inlineStr">
        <is>
          <t>Books</t>
        </is>
      </c>
      <c r="B1221" s="41" t="inlineStr">
        <is>
          <t>Science &amp; Nature</t>
        </is>
      </c>
      <c r="C1221" s="41" t="inlineStr">
        <is>
          <t>Engineering &amp; Technology/Education</t>
        </is>
      </c>
      <c r="D1221" s="41" t="n"/>
    </row>
    <row r="1222">
      <c r="A1222" s="40" t="inlineStr">
        <is>
          <t>Books</t>
        </is>
      </c>
      <c r="B1222" s="41" t="inlineStr">
        <is>
          <t>Science &amp; Nature</t>
        </is>
      </c>
      <c r="C1222" s="41" t="inlineStr">
        <is>
          <t>Engineering &amp; Technology/Electrical</t>
        </is>
      </c>
      <c r="D1222" s="41" t="n"/>
    </row>
    <row r="1223">
      <c r="A1223" s="40" t="inlineStr">
        <is>
          <t>Books</t>
        </is>
      </c>
      <c r="B1223" s="41" t="inlineStr">
        <is>
          <t>Science &amp; Nature</t>
        </is>
      </c>
      <c r="C1223" s="41" t="inlineStr">
        <is>
          <t>Engineering &amp; Technology/Electronics &amp; Communications Engineering</t>
        </is>
      </c>
      <c r="D1223" s="41" t="n"/>
    </row>
    <row r="1224">
      <c r="A1224" s="40" t="inlineStr">
        <is>
          <t>Books</t>
        </is>
      </c>
      <c r="B1224" s="41" t="inlineStr">
        <is>
          <t>Science &amp; Nature</t>
        </is>
      </c>
      <c r="C1224" s="41" t="inlineStr">
        <is>
          <t>Engineering &amp; Technology/Energy Technology</t>
        </is>
      </c>
      <c r="D1224" s="41" t="n"/>
    </row>
    <row r="1225">
      <c r="A1225" s="40" t="inlineStr">
        <is>
          <t>Books</t>
        </is>
      </c>
      <c r="B1225" s="41" t="inlineStr">
        <is>
          <t>Science &amp; Nature</t>
        </is>
      </c>
      <c r="C1225" s="41" t="inlineStr">
        <is>
          <t>Engineering &amp; Technology/Reference</t>
        </is>
      </c>
      <c r="D1225" s="41" t="n"/>
    </row>
    <row r="1226">
      <c r="A1226" s="40" t="inlineStr">
        <is>
          <t>Books</t>
        </is>
      </c>
      <c r="B1226" s="41" t="inlineStr">
        <is>
          <t>Science &amp; Nature</t>
        </is>
      </c>
      <c r="C1226" s="41" t="inlineStr">
        <is>
          <t>Environment &amp; Ecology/Natural Disasters</t>
        </is>
      </c>
      <c r="D1226" s="41" t="n"/>
    </row>
    <row r="1227">
      <c r="A1227" s="40" t="inlineStr">
        <is>
          <t>Books</t>
        </is>
      </c>
      <c r="B1227" s="41" t="inlineStr">
        <is>
          <t>Science &amp; Nature</t>
        </is>
      </c>
      <c r="C1227" s="41" t="inlineStr">
        <is>
          <t>Environment &amp; Ecology/Biodiversity</t>
        </is>
      </c>
      <c r="D1227" s="41" t="n"/>
    </row>
    <row r="1228">
      <c r="A1228" s="40" t="inlineStr">
        <is>
          <t>Books</t>
        </is>
      </c>
      <c r="B1228" s="41" t="inlineStr">
        <is>
          <t>Science &amp; Nature</t>
        </is>
      </c>
      <c r="C1228" s="41" t="inlineStr">
        <is>
          <t>Environment &amp; Ecology/Conservation</t>
        </is>
      </c>
      <c r="D1228" s="41" t="n"/>
    </row>
    <row r="1229">
      <c r="A1229" s="40" t="inlineStr">
        <is>
          <t>Books</t>
        </is>
      </c>
      <c r="B1229" s="41" t="inlineStr">
        <is>
          <t>Science &amp; Nature</t>
        </is>
      </c>
      <c r="C1229" s="41" t="inlineStr">
        <is>
          <t>Environment &amp; Ecology/Ecology</t>
        </is>
      </c>
      <c r="D1229" s="41" t="n"/>
    </row>
    <row r="1230">
      <c r="A1230" s="40" t="inlineStr">
        <is>
          <t>Books</t>
        </is>
      </c>
      <c r="B1230" s="41" t="inlineStr">
        <is>
          <t>Science &amp; Nature</t>
        </is>
      </c>
      <c r="C1230" s="41" t="inlineStr">
        <is>
          <t>Environment &amp; Ecology/Environmental Philosophy</t>
        </is>
      </c>
      <c r="D1230" s="41" t="n"/>
    </row>
    <row r="1231">
      <c r="A1231" s="40" t="inlineStr">
        <is>
          <t>Books</t>
        </is>
      </c>
      <c r="B1231" s="41" t="inlineStr">
        <is>
          <t>Science &amp; Nature</t>
        </is>
      </c>
      <c r="C1231" s="41" t="inlineStr">
        <is>
          <t>Environment &amp; Ecology/Global Warming</t>
        </is>
      </c>
      <c r="D1231" s="41" t="n"/>
    </row>
    <row r="1232">
      <c r="A1232" s="40" t="inlineStr">
        <is>
          <t>Books</t>
        </is>
      </c>
      <c r="B1232" s="41" t="inlineStr">
        <is>
          <t>Science &amp; Nature</t>
        </is>
      </c>
      <c r="C1232" s="41" t="inlineStr">
        <is>
          <t>Environment &amp; Ecology/Natural Resources Management</t>
        </is>
      </c>
      <c r="D1232" s="41" t="n"/>
    </row>
    <row r="1233">
      <c r="A1233" s="40" t="inlineStr">
        <is>
          <t>Books</t>
        </is>
      </c>
      <c r="B1233" s="41" t="inlineStr">
        <is>
          <t>Science &amp; Nature</t>
        </is>
      </c>
      <c r="C1233" s="41" t="inlineStr">
        <is>
          <t>Environment &amp; Ecology/Pollution</t>
        </is>
      </c>
      <c r="D1233" s="41" t="n"/>
    </row>
    <row r="1234">
      <c r="A1234" s="40" t="inlineStr">
        <is>
          <t>Books</t>
        </is>
      </c>
      <c r="B1234" s="41" t="inlineStr">
        <is>
          <t>Science &amp; Nature</t>
        </is>
      </c>
      <c r="C1234" s="41" t="inlineStr">
        <is>
          <t>Environment &amp; Ecology/Recycling</t>
        </is>
      </c>
      <c r="D1234" s="41" t="n"/>
    </row>
    <row r="1235">
      <c r="A1235" s="40" t="inlineStr">
        <is>
          <t>Books</t>
        </is>
      </c>
      <c r="B1235" s="41" t="inlineStr">
        <is>
          <t>Science &amp; Nature</t>
        </is>
      </c>
      <c r="C1235" s="41" t="inlineStr">
        <is>
          <t>Environment &amp; Ecology/Self-Sufficiency &amp; Green Living</t>
        </is>
      </c>
      <c r="D1235" s="41" t="n"/>
    </row>
    <row r="1236">
      <c r="A1236" s="40" t="inlineStr">
        <is>
          <t>Books</t>
        </is>
      </c>
      <c r="B1236" s="41" t="inlineStr">
        <is>
          <t>Science &amp; Nature</t>
        </is>
      </c>
      <c r="C1236" s="41" t="inlineStr">
        <is>
          <t>Environment &amp; Ecology/Waste Disposal</t>
        </is>
      </c>
      <c r="D1236" s="41" t="n"/>
    </row>
    <row r="1237">
      <c r="A1237" s="40" t="inlineStr">
        <is>
          <t>Books</t>
        </is>
      </c>
      <c r="B1237" s="41" t="inlineStr">
        <is>
          <t>Science &amp; Nature</t>
        </is>
      </c>
      <c r="C1237" s="41" t="inlineStr">
        <is>
          <t>Experiments, Instruments &amp; Measurements/Microscopy</t>
        </is>
      </c>
      <c r="D1237" s="41" t="n"/>
    </row>
    <row r="1238">
      <c r="A1238" s="40" t="inlineStr">
        <is>
          <t>Books</t>
        </is>
      </c>
      <c r="B1238" s="41" t="inlineStr">
        <is>
          <t>Science &amp; Nature</t>
        </is>
      </c>
      <c r="C1238" s="41" t="inlineStr">
        <is>
          <t>Experiments, Instruments &amp; Measurements/Equipment &amp; Techniques</t>
        </is>
      </c>
      <c r="D1238" s="41" t="n"/>
    </row>
    <row r="1239">
      <c r="A1239" s="40" t="inlineStr">
        <is>
          <t>Books</t>
        </is>
      </c>
      <c r="B1239" s="41" t="inlineStr">
        <is>
          <t>Science &amp; Nature</t>
        </is>
      </c>
      <c r="C1239" s="41" t="inlineStr">
        <is>
          <t>Experiments, Instruments &amp; Measurements/Telescopes</t>
        </is>
      </c>
      <c r="D1239" s="41" t="n"/>
    </row>
    <row r="1240">
      <c r="A1240" s="40" t="inlineStr">
        <is>
          <t>Books</t>
        </is>
      </c>
      <c r="B1240" s="41" t="inlineStr">
        <is>
          <t>Science &amp; Nature</t>
        </is>
      </c>
      <c r="C1240" s="41" t="inlineStr">
        <is>
          <t>Experiments, Instruments &amp; Measurements/Time</t>
        </is>
      </c>
      <c r="D1240" s="41" t="n"/>
    </row>
    <row r="1241">
      <c r="A1241" s="40" t="inlineStr">
        <is>
          <t>Books</t>
        </is>
      </c>
      <c r="B1241" s="41" t="inlineStr">
        <is>
          <t>Science &amp; Nature</t>
        </is>
      </c>
      <c r="C1241" s="41" t="inlineStr">
        <is>
          <t>Food &amp; Farming/Agricultural Engineering &amp; Machinery</t>
        </is>
      </c>
      <c r="D1241" s="41" t="n"/>
    </row>
    <row r="1242">
      <c r="A1242" s="40" t="inlineStr">
        <is>
          <t>Books</t>
        </is>
      </c>
      <c r="B1242" s="41" t="inlineStr">
        <is>
          <t>Science &amp; Nature</t>
        </is>
      </c>
      <c r="C1242" s="41" t="inlineStr">
        <is>
          <t>Food &amp; Farming/Agricultural Science</t>
        </is>
      </c>
      <c r="D1242" s="41" t="n"/>
    </row>
    <row r="1243">
      <c r="A1243" s="40" t="inlineStr">
        <is>
          <t>Books</t>
        </is>
      </c>
      <c r="B1243" s="41" t="inlineStr">
        <is>
          <t>Science &amp; Nature</t>
        </is>
      </c>
      <c r="C1243" s="41" t="inlineStr">
        <is>
          <t>Food &amp; Farming/Animal Husbandry</t>
        </is>
      </c>
      <c r="D1243" s="41" t="n"/>
    </row>
    <row r="1244">
      <c r="A1244" s="40" t="inlineStr">
        <is>
          <t>Books</t>
        </is>
      </c>
      <c r="B1244" s="41" t="inlineStr">
        <is>
          <t>Science &amp; Nature</t>
        </is>
      </c>
      <c r="C1244" s="41" t="inlineStr">
        <is>
          <t>Food &amp; Farming/Farm &amp; Working Animals</t>
        </is>
      </c>
      <c r="D1244" s="41" t="n"/>
    </row>
    <row r="1245">
      <c r="A1245" s="40" t="inlineStr">
        <is>
          <t>Books</t>
        </is>
      </c>
      <c r="B1245" s="41" t="inlineStr">
        <is>
          <t>Science &amp; Nature</t>
        </is>
      </c>
      <c r="C1245" s="41" t="inlineStr">
        <is>
          <t>Food &amp; Farming/Crop Husbandry</t>
        </is>
      </c>
      <c r="D1245" s="41" t="n"/>
    </row>
    <row r="1246">
      <c r="A1246" s="40" t="inlineStr">
        <is>
          <t>Books</t>
        </is>
      </c>
      <c r="B1246" s="41" t="inlineStr">
        <is>
          <t>Science &amp; Nature</t>
        </is>
      </c>
      <c r="C1246" s="41" t="inlineStr">
        <is>
          <t>Food &amp; Farming/Home Farming</t>
        </is>
      </c>
      <c r="D1246" s="41" t="n"/>
    </row>
    <row r="1247">
      <c r="A1247" s="40" t="inlineStr">
        <is>
          <t>Books</t>
        </is>
      </c>
      <c r="B1247" s="41" t="inlineStr">
        <is>
          <t>Science &amp; Nature</t>
        </is>
      </c>
      <c r="C1247" s="41" t="inlineStr">
        <is>
          <t>Food &amp; Farming/Horticulture</t>
        </is>
      </c>
      <c r="D1247" s="41" t="n"/>
    </row>
    <row r="1248">
      <c r="A1248" s="40" t="inlineStr">
        <is>
          <t>Books</t>
        </is>
      </c>
      <c r="B1248" s="41" t="inlineStr">
        <is>
          <t>Science &amp; Nature</t>
        </is>
      </c>
      <c r="C1248" s="41" t="inlineStr">
        <is>
          <t>Food &amp; Farming/Pest Control</t>
        </is>
      </c>
      <c r="D1248" s="41" t="n"/>
    </row>
    <row r="1249">
      <c r="A1249" s="40" t="inlineStr">
        <is>
          <t>Books</t>
        </is>
      </c>
      <c r="B1249" s="41" t="inlineStr">
        <is>
          <t>Science &amp; Nature</t>
        </is>
      </c>
      <c r="C1249" s="41" t="inlineStr">
        <is>
          <t>History &amp; Philosophy/Engineering &amp; Technology</t>
        </is>
      </c>
      <c r="D1249" s="41" t="n"/>
    </row>
    <row r="1250">
      <c r="A1250" s="40" t="inlineStr">
        <is>
          <t>Books</t>
        </is>
      </c>
      <c r="B1250" s="41" t="inlineStr">
        <is>
          <t>Science &amp; Nature</t>
        </is>
      </c>
      <c r="C1250" s="41" t="inlineStr">
        <is>
          <t>History &amp; Philosophy/Mathematics</t>
        </is>
      </c>
      <c r="D1250" s="41" t="n"/>
    </row>
    <row r="1251">
      <c r="A1251" s="40" t="inlineStr">
        <is>
          <t>Books</t>
        </is>
      </c>
      <c r="B1251" s="41" t="inlineStr">
        <is>
          <t>Science &amp; Nature</t>
        </is>
      </c>
      <c r="C1251" s="41" t="inlineStr">
        <is>
          <t>History &amp; Philosophy/Philosophy of Science</t>
        </is>
      </c>
      <c r="D1251" s="41" t="n"/>
    </row>
    <row r="1252">
      <c r="A1252" s="40" t="inlineStr">
        <is>
          <t>Books</t>
        </is>
      </c>
      <c r="B1252" s="41" t="inlineStr">
        <is>
          <t>Science &amp; Nature</t>
        </is>
      </c>
      <c r="C1252" s="41" t="inlineStr">
        <is>
          <t>History &amp; Philosophy/Medicine</t>
        </is>
      </c>
      <c r="D1252" s="41" t="n"/>
    </row>
    <row r="1253">
      <c r="A1253" s="40" t="inlineStr">
        <is>
          <t>Books</t>
        </is>
      </c>
      <c r="B1253" s="41" t="inlineStr">
        <is>
          <t>Science &amp; Nature</t>
        </is>
      </c>
      <c r="C1253" s="41" t="inlineStr">
        <is>
          <t>History &amp; Philosophy/Reference</t>
        </is>
      </c>
      <c r="D1253" s="41" t="n"/>
    </row>
    <row r="1254">
      <c r="A1254" s="40" t="inlineStr">
        <is>
          <t>Books</t>
        </is>
      </c>
      <c r="B1254" s="41" t="inlineStr">
        <is>
          <t>Science &amp; Nature</t>
        </is>
      </c>
      <c r="C1254" s="41" t="inlineStr">
        <is>
          <t>Mathematics/Algebra</t>
        </is>
      </c>
      <c r="D1254" s="41" t="n"/>
    </row>
    <row r="1255">
      <c r="A1255" s="40" t="inlineStr">
        <is>
          <t>Books</t>
        </is>
      </c>
      <c r="B1255" s="41" t="inlineStr">
        <is>
          <t>Science &amp; Nature</t>
        </is>
      </c>
      <c r="C1255" s="41" t="inlineStr">
        <is>
          <t>History &amp; Philosophy/Science</t>
        </is>
      </c>
      <c r="D1255" s="41" t="n"/>
    </row>
    <row r="1256">
      <c r="A1256" s="40" t="inlineStr">
        <is>
          <t>Books</t>
        </is>
      </c>
      <c r="B1256" s="41" t="inlineStr">
        <is>
          <t>Science &amp; Nature</t>
        </is>
      </c>
      <c r="C1256" s="41" t="inlineStr">
        <is>
          <t>Food &amp; Farming/Fisheries</t>
        </is>
      </c>
      <c r="D1256" s="41" t="n"/>
    </row>
    <row r="1257">
      <c r="A1257" s="40" t="inlineStr">
        <is>
          <t>Books</t>
        </is>
      </c>
      <c r="B1257" s="41" t="inlineStr">
        <is>
          <t>Science &amp; Nature</t>
        </is>
      </c>
      <c r="C1257" s="41" t="inlineStr">
        <is>
          <t>Food &amp; Farming/Food Science</t>
        </is>
      </c>
      <c r="D1257" s="41" t="n"/>
    </row>
    <row r="1258">
      <c r="A1258" s="40" t="inlineStr">
        <is>
          <t>Books</t>
        </is>
      </c>
      <c r="B1258" s="41" t="inlineStr">
        <is>
          <t>Science &amp; Nature</t>
        </is>
      </c>
      <c r="C1258" s="41" t="inlineStr">
        <is>
          <t>Food &amp; Farming/Forestry &amp; Silviculture</t>
        </is>
      </c>
      <c r="D1258" s="41" t="n"/>
    </row>
    <row r="1259">
      <c r="A1259" s="40" t="inlineStr">
        <is>
          <t>Books</t>
        </is>
      </c>
      <c r="B1259" s="41" t="inlineStr">
        <is>
          <t>Science &amp; Nature</t>
        </is>
      </c>
      <c r="C1259" s="41" t="inlineStr">
        <is>
          <t>Mathematics/Applied Mathematics</t>
        </is>
      </c>
      <c r="D1259" s="41" t="n"/>
    </row>
    <row r="1260">
      <c r="A1260" s="40" t="inlineStr">
        <is>
          <t>Books</t>
        </is>
      </c>
      <c r="B1260" s="41" t="inlineStr">
        <is>
          <t>Science &amp; Nature</t>
        </is>
      </c>
      <c r="C1260" s="41" t="inlineStr">
        <is>
          <t>Mathematics/Calculus &amp; Mathematical Analysis</t>
        </is>
      </c>
      <c r="D1260" s="41" t="n"/>
    </row>
    <row r="1261">
      <c r="A1261" s="40" t="inlineStr">
        <is>
          <t>Books</t>
        </is>
      </c>
      <c r="B1261" s="41" t="inlineStr">
        <is>
          <t>Science &amp; Nature</t>
        </is>
      </c>
      <c r="C1261" s="41" t="inlineStr">
        <is>
          <t>Mathematics/Chaos</t>
        </is>
      </c>
      <c r="D1261" s="41" t="n"/>
    </row>
    <row r="1262">
      <c r="A1262" s="40" t="inlineStr">
        <is>
          <t>Books</t>
        </is>
      </c>
      <c r="B1262" s="41" t="inlineStr">
        <is>
          <t>Science &amp; Nature</t>
        </is>
      </c>
      <c r="C1262" s="41" t="inlineStr">
        <is>
          <t>Mathematics/Combinatorics &amp; Graph Theory</t>
        </is>
      </c>
      <c r="D1262" s="41" t="n"/>
    </row>
    <row r="1263">
      <c r="A1263" s="40" t="inlineStr">
        <is>
          <t>Books</t>
        </is>
      </c>
      <c r="B1263" s="41" t="inlineStr">
        <is>
          <t>Science &amp; Nature</t>
        </is>
      </c>
      <c r="C1263" s="41" t="inlineStr">
        <is>
          <t>Mathematics/Discrete Mathematics</t>
        </is>
      </c>
      <c r="D1263" s="41" t="n"/>
    </row>
    <row r="1264">
      <c r="A1264" s="40" t="inlineStr">
        <is>
          <t>Books</t>
        </is>
      </c>
      <c r="B1264" s="41" t="inlineStr">
        <is>
          <t>Science &amp; Nature</t>
        </is>
      </c>
      <c r="C1264" s="41" t="inlineStr">
        <is>
          <t>Mathematics/Education</t>
        </is>
      </c>
      <c r="D1264" s="41" t="n"/>
    </row>
    <row r="1265">
      <c r="A1265" s="40" t="inlineStr">
        <is>
          <t>Books</t>
        </is>
      </c>
      <c r="B1265" s="41" t="inlineStr">
        <is>
          <t>Science &amp; Nature</t>
        </is>
      </c>
      <c r="C1265" s="41" t="inlineStr">
        <is>
          <t>Mathematics/History of Mathematics</t>
        </is>
      </c>
      <c r="D1265" s="41" t="n"/>
    </row>
    <row r="1266">
      <c r="A1266" s="40" t="inlineStr">
        <is>
          <t>Books</t>
        </is>
      </c>
      <c r="B1266" s="41" t="inlineStr">
        <is>
          <t>Science &amp; Nature</t>
        </is>
      </c>
      <c r="C1266" s="41" t="inlineStr">
        <is>
          <t>Mathematics/Geometry &amp; Topology</t>
        </is>
      </c>
      <c r="D1266" s="41" t="n"/>
    </row>
    <row r="1267">
      <c r="A1267" s="40" t="inlineStr">
        <is>
          <t>Books</t>
        </is>
      </c>
      <c r="B1267" s="41" t="inlineStr">
        <is>
          <t>Society, Politics &amp; Philosophy</t>
        </is>
      </c>
      <c r="C1267" s="41" t="inlineStr">
        <is>
          <t>Social Sciences/Womens Studies</t>
        </is>
      </c>
      <c r="D1267" s="41" t="n"/>
    </row>
    <row r="1268">
      <c r="A1268" s="40" t="inlineStr">
        <is>
          <t>Books</t>
        </is>
      </c>
      <c r="B1268" s="41" t="inlineStr">
        <is>
          <t>Society, Politics &amp; Philosophy</t>
        </is>
      </c>
      <c r="C1268" s="41" t="inlineStr">
        <is>
          <t>True Accounts/Crime</t>
        </is>
      </c>
      <c r="D1268" s="41" t="n"/>
    </row>
    <row r="1269">
      <c r="A1269" s="40" t="inlineStr">
        <is>
          <t>Books</t>
        </is>
      </c>
      <c r="B1269" s="41" t="inlineStr">
        <is>
          <t>Society, Politics &amp; Philosophy</t>
        </is>
      </c>
      <c r="C1269" s="41" t="inlineStr">
        <is>
          <t>Social Sciences/Urban &amp; Rural Planning</t>
        </is>
      </c>
      <c r="D1269" s="41" t="n"/>
    </row>
    <row r="1270">
      <c r="A1270" s="40" t="inlineStr">
        <is>
          <t>Books</t>
        </is>
      </c>
      <c r="B1270" s="41" t="inlineStr">
        <is>
          <t>Society, Politics &amp; Philosophy</t>
        </is>
      </c>
      <c r="C1270" s="41" t="inlineStr">
        <is>
          <t>Warfare &amp; Defence/Defence Strategy &amp; Research</t>
        </is>
      </c>
      <c r="D1270" s="41" t="n"/>
    </row>
    <row r="1271">
      <c r="A1271" s="40" t="inlineStr">
        <is>
          <t>Books</t>
        </is>
      </c>
      <c r="B1271" s="41" t="inlineStr">
        <is>
          <t>Society, Politics &amp; Philosophy</t>
        </is>
      </c>
      <c r="C1271" s="41" t="inlineStr">
        <is>
          <t>Warfare &amp; Defence/Military Life &amp; Institutions</t>
        </is>
      </c>
      <c r="D1271" s="41" t="n"/>
    </row>
    <row r="1272">
      <c r="A1272" s="40" t="inlineStr">
        <is>
          <t>Books</t>
        </is>
      </c>
      <c r="B1272" s="41" t="inlineStr">
        <is>
          <t>Society, Politics &amp; Philosophy</t>
        </is>
      </c>
      <c r="C1272" s="41" t="inlineStr">
        <is>
          <t>Warfare &amp; Defence/Armed Forces</t>
        </is>
      </c>
      <c r="D1272" s="41" t="n"/>
    </row>
    <row r="1273">
      <c r="A1273" s="40" t="inlineStr">
        <is>
          <t>Books</t>
        </is>
      </c>
      <c r="B1273" s="41" t="inlineStr">
        <is>
          <t>Society, Politics &amp; Philosophy</t>
        </is>
      </c>
      <c r="C1273" s="41" t="inlineStr">
        <is>
          <t>True Accounts/War &amp; Espionage</t>
        </is>
      </c>
      <c r="D1273" s="41" t="n"/>
    </row>
    <row r="1274">
      <c r="A1274" s="40" t="inlineStr">
        <is>
          <t>Books</t>
        </is>
      </c>
      <c r="B1274" s="41" t="inlineStr">
        <is>
          <t>Society, Politics &amp; Philosophy</t>
        </is>
      </c>
      <c r="C1274" s="41" t="inlineStr">
        <is>
          <t>Warfare &amp; Defence/Theory &amp; Military Science</t>
        </is>
      </c>
      <c r="D1274" s="41" t="n"/>
    </row>
    <row r="1275">
      <c r="A1275" s="40" t="inlineStr">
        <is>
          <t>Books</t>
        </is>
      </c>
      <c r="B1275" s="41" t="inlineStr">
        <is>
          <t>Society, Politics &amp; Philosophy</t>
        </is>
      </c>
      <c r="C1275" s="41" t="inlineStr">
        <is>
          <t>Warfare &amp; Defence/War &amp; Defence Operations</t>
        </is>
      </c>
      <c r="D1275" s="41" t="n"/>
    </row>
    <row r="1276">
      <c r="A1276" s="40" t="inlineStr">
        <is>
          <t>Books</t>
        </is>
      </c>
      <c r="B1276" s="41" t="inlineStr">
        <is>
          <t>Society, Politics &amp; Philosophy</t>
        </is>
      </c>
      <c r="C1276" s="41" t="inlineStr">
        <is>
          <t>Warfare &amp; Defence/War Crimes</t>
        </is>
      </c>
      <c r="D1276" s="41" t="n"/>
    </row>
    <row r="1277">
      <c r="A1277" s="40" t="inlineStr">
        <is>
          <t>Books</t>
        </is>
      </c>
      <c r="B1277" s="41" t="inlineStr">
        <is>
          <t>Society, Politics &amp; Philosophy</t>
        </is>
      </c>
      <c r="C1277" s="41" t="inlineStr">
        <is>
          <t>Womens Studies/Writers &amp; Writing</t>
        </is>
      </c>
      <c r="D1277" s="41" t="n"/>
    </row>
    <row r="1278">
      <c r="A1278" s="40" t="inlineStr">
        <is>
          <t>Books</t>
        </is>
      </c>
      <c r="B1278" s="41" t="inlineStr">
        <is>
          <t>Society, Politics &amp; Philosophy</t>
        </is>
      </c>
      <c r="C1278" s="41" t="inlineStr">
        <is>
          <t>Womens Studies/Feminist Criticism</t>
        </is>
      </c>
      <c r="D1278" s="41" t="n"/>
    </row>
    <row r="1279">
      <c r="A1279" s="40" t="inlineStr">
        <is>
          <t>Books</t>
        </is>
      </c>
      <c r="B1279" s="41" t="inlineStr">
        <is>
          <t>Society, Politics &amp; Philosophy</t>
        </is>
      </c>
      <c r="C1279" s="41" t="inlineStr">
        <is>
          <t>Warfare &amp; Defence/Weapons &amp; Equipment</t>
        </is>
      </c>
      <c r="D1279" s="41" t="n"/>
    </row>
    <row r="1280">
      <c r="A1280" s="40" t="inlineStr">
        <is>
          <t>Books</t>
        </is>
      </c>
      <c r="B1280" s="41" t="inlineStr">
        <is>
          <t>Sports, Hobbies &amp; Games</t>
        </is>
      </c>
      <c r="C1280" s="41" t="inlineStr">
        <is>
          <t>American Sports/Baseball</t>
        </is>
      </c>
      <c r="D1280" s="41" t="n"/>
    </row>
    <row r="1281">
      <c r="A1281" s="40" t="inlineStr">
        <is>
          <t>Books</t>
        </is>
      </c>
      <c r="B1281" s="41" t="inlineStr">
        <is>
          <t>Sports, Hobbies &amp; Games</t>
        </is>
      </c>
      <c r="C1281" s="41" t="inlineStr">
        <is>
          <t>American Sports/Basketball</t>
        </is>
      </c>
      <c r="D1281" s="41" t="n"/>
    </row>
    <row r="1282">
      <c r="A1282" s="40" t="inlineStr">
        <is>
          <t>Books</t>
        </is>
      </c>
      <c r="B1282" s="41" t="inlineStr">
        <is>
          <t>Sports, Hobbies &amp; Games</t>
        </is>
      </c>
      <c r="C1282" s="41" t="inlineStr">
        <is>
          <t>American Sports/Football</t>
        </is>
      </c>
      <c r="D1282" s="41" t="n"/>
    </row>
    <row r="1283">
      <c r="A1283" s="40" t="inlineStr">
        <is>
          <t>Books</t>
        </is>
      </c>
      <c r="B1283" s="41" t="inlineStr">
        <is>
          <t>Sports, Hobbies &amp; Games</t>
        </is>
      </c>
      <c r="C1283" s="41" t="inlineStr">
        <is>
          <t>Athletics &amp; Gymnastics/Athletics</t>
        </is>
      </c>
      <c r="D1283" s="41" t="n"/>
    </row>
    <row r="1284">
      <c r="A1284" s="40" t="inlineStr">
        <is>
          <t>Books</t>
        </is>
      </c>
      <c r="B1284" s="41" t="inlineStr">
        <is>
          <t>Sports, Hobbies &amp; Games</t>
        </is>
      </c>
      <c r="C1284" s="41" t="inlineStr">
        <is>
          <t>Athletics &amp; Gymnastics/Cross-Country Running</t>
        </is>
      </c>
      <c r="D1284" s="41" t="n"/>
    </row>
    <row r="1285">
      <c r="A1285" s="40" t="inlineStr">
        <is>
          <t>Books</t>
        </is>
      </c>
      <c r="B1285" s="41" t="inlineStr">
        <is>
          <t>Sports, Hobbies &amp; Games</t>
        </is>
      </c>
      <c r="C1285" s="41" t="inlineStr">
        <is>
          <t>Athletics &amp; Gymnastics/Gymnastics</t>
        </is>
      </c>
      <c r="D1285" s="41" t="n"/>
    </row>
    <row r="1286">
      <c r="A1286" s="40" t="inlineStr">
        <is>
          <t>Books</t>
        </is>
      </c>
      <c r="B1286" s="41" t="inlineStr">
        <is>
          <t>Sports, Hobbies &amp; Games</t>
        </is>
      </c>
      <c r="C1286" s="41" t="inlineStr">
        <is>
          <t>Athletics &amp; Gymnastics/Multidiscipline Sports</t>
        </is>
      </c>
      <c r="D1286" s="41" t="n"/>
    </row>
    <row r="1287">
      <c r="A1287" s="40" t="inlineStr">
        <is>
          <t>Books</t>
        </is>
      </c>
      <c r="B1287" s="41" t="inlineStr">
        <is>
          <t>Sports, Hobbies &amp; Games</t>
        </is>
      </c>
      <c r="C1287" s="41" t="inlineStr">
        <is>
          <t>Athletics &amp; Gymnastics/Running &amp; Jogging</t>
        </is>
      </c>
      <c r="D1287" s="41" t="n"/>
    </row>
    <row r="1288">
      <c r="A1288" s="40" t="inlineStr">
        <is>
          <t>Books</t>
        </is>
      </c>
      <c r="B1288" s="41" t="inlineStr">
        <is>
          <t>Sports, Hobbies &amp; Games</t>
        </is>
      </c>
      <c r="C1288" s="41" t="inlineStr">
        <is>
          <t>American Sports/Hockey</t>
        </is>
      </c>
      <c r="D1288" s="41" t="n"/>
    </row>
    <row r="1289">
      <c r="A1289" s="40" t="inlineStr">
        <is>
          <t>Books</t>
        </is>
      </c>
      <c r="B1289" s="41" t="inlineStr">
        <is>
          <t>Sports, Hobbies &amp; Games</t>
        </is>
      </c>
      <c r="C1289" s="41" t="inlineStr">
        <is>
          <t>Ball Games</t>
        </is>
      </c>
      <c r="D1289" s="41" t="n"/>
    </row>
    <row r="1290">
      <c r="A1290" s="40" t="inlineStr">
        <is>
          <t>Books</t>
        </is>
      </c>
      <c r="B1290" s="41" t="inlineStr">
        <is>
          <t>Sports, Hobbies &amp; Games</t>
        </is>
      </c>
      <c r="C1290" s="41" t="inlineStr">
        <is>
          <t>Climbing &amp; Mountaineering/History</t>
        </is>
      </c>
      <c r="D1290" s="41" t="n"/>
    </row>
    <row r="1291">
      <c r="A1291" s="40" t="inlineStr">
        <is>
          <t>Books</t>
        </is>
      </c>
      <c r="B1291" s="41" t="inlineStr">
        <is>
          <t>Sports, Hobbies &amp; Games</t>
        </is>
      </c>
      <c r="C1291" s="41" t="inlineStr">
        <is>
          <t>Air Sports</t>
        </is>
      </c>
      <c r="D1291" s="41" t="n"/>
    </row>
    <row r="1292">
      <c r="A1292" s="40" t="inlineStr">
        <is>
          <t>Books</t>
        </is>
      </c>
      <c r="B1292" s="41" t="inlineStr">
        <is>
          <t>Sports, Hobbies &amp; Games</t>
        </is>
      </c>
      <c r="C1292" s="41" t="inlineStr">
        <is>
          <t>Climbing &amp; Mountaineering/Rock Climbing</t>
        </is>
      </c>
      <c r="D1292" s="41" t="n"/>
    </row>
    <row r="1293">
      <c r="A1293" s="40" t="inlineStr">
        <is>
          <t>Books</t>
        </is>
      </c>
      <c r="B1293" s="41" t="inlineStr">
        <is>
          <t>Sports, Hobbies &amp; Games</t>
        </is>
      </c>
      <c r="C1293" s="41" t="inlineStr">
        <is>
          <t>Combat Sports &amp; Self-Defence/Boxing</t>
        </is>
      </c>
      <c r="D1293" s="41" t="n"/>
    </row>
    <row r="1294">
      <c r="A1294" s="40" t="inlineStr">
        <is>
          <t>Books</t>
        </is>
      </c>
      <c r="B1294" s="41" t="inlineStr">
        <is>
          <t>Sports, Hobbies &amp; Games</t>
        </is>
      </c>
      <c r="C1294" s="41" t="inlineStr">
        <is>
          <t>Combat Sports &amp; Self-Defence/Fencing</t>
        </is>
      </c>
      <c r="D1294" s="41" t="n"/>
    </row>
    <row r="1295">
      <c r="A1295" s="40" t="inlineStr">
        <is>
          <t>Books</t>
        </is>
      </c>
      <c r="B1295" s="41" t="inlineStr">
        <is>
          <t>Sports, Hobbies &amp; Games</t>
        </is>
      </c>
      <c r="C1295" s="41" t="inlineStr">
        <is>
          <t>Climbing &amp; Mountaineering/Practical Guides</t>
        </is>
      </c>
      <c r="D1295" s="41" t="n"/>
    </row>
    <row r="1296">
      <c r="A1296" s="40" t="inlineStr">
        <is>
          <t>Books</t>
        </is>
      </c>
      <c r="B1296" s="41" t="inlineStr">
        <is>
          <t>Sports, Hobbies &amp; Games</t>
        </is>
      </c>
      <c r="C1296" s="41" t="inlineStr">
        <is>
          <t>Combat Sports &amp; Self-Defence/Martial Arts</t>
        </is>
      </c>
      <c r="D1296" s="41" t="n"/>
    </row>
    <row r="1297">
      <c r="A1297" s="40" t="inlineStr">
        <is>
          <t>Books</t>
        </is>
      </c>
      <c r="B1297" s="41" t="inlineStr">
        <is>
          <t>Sports, Hobbies &amp; Games</t>
        </is>
      </c>
      <c r="C1297" s="41" t="inlineStr">
        <is>
          <t>Combat Sports &amp; Self-Defence/Wrestling</t>
        </is>
      </c>
      <c r="D1297" s="41" t="n"/>
    </row>
    <row r="1298">
      <c r="A1298" s="40" t="inlineStr">
        <is>
          <t>Books</t>
        </is>
      </c>
      <c r="B1298" s="41" t="inlineStr">
        <is>
          <t>Sports, Hobbies &amp; Games</t>
        </is>
      </c>
      <c r="C1298" s="41" t="inlineStr">
        <is>
          <t>Cricket/English</t>
        </is>
      </c>
      <c r="D1298" s="41" t="n"/>
    </row>
    <row r="1299">
      <c r="A1299" s="40" t="inlineStr">
        <is>
          <t>Books</t>
        </is>
      </c>
      <c r="B1299" s="41" t="inlineStr">
        <is>
          <t>Sports, Hobbies &amp; Games</t>
        </is>
      </c>
      <c r="C1299" s="41" t="inlineStr">
        <is>
          <t>Cricket/International</t>
        </is>
      </c>
      <c r="D1299" s="41" t="n"/>
    </row>
    <row r="1300">
      <c r="A1300" s="40" t="inlineStr">
        <is>
          <t>Books</t>
        </is>
      </c>
      <c r="B1300" s="41" t="inlineStr">
        <is>
          <t>Sports, Hobbies &amp; Games</t>
        </is>
      </c>
      <c r="C1300" s="41" t="inlineStr">
        <is>
          <t>Cricket/Practical Guides</t>
        </is>
      </c>
      <c r="D1300" s="41" t="n"/>
    </row>
    <row r="1301">
      <c r="A1301" s="40" t="inlineStr">
        <is>
          <t>Books</t>
        </is>
      </c>
      <c r="B1301" s="41" t="inlineStr">
        <is>
          <t>Sports, Hobbies &amp; Games</t>
        </is>
      </c>
      <c r="C1301" s="41" t="inlineStr">
        <is>
          <t>Cricket/Reference</t>
        </is>
      </c>
      <c r="D1301" s="41" t="n"/>
    </row>
    <row r="1302">
      <c r="A1302" s="40" t="inlineStr">
        <is>
          <t>Books</t>
        </is>
      </c>
      <c r="B1302" s="41" t="inlineStr">
        <is>
          <t>Sports, Hobbies &amp; Games</t>
        </is>
      </c>
      <c r="C1302" s="41" t="inlineStr">
        <is>
          <t>Cycling/Cycling History &amp; Biography</t>
        </is>
      </c>
      <c r="D1302" s="41" t="n"/>
    </row>
    <row r="1303">
      <c r="A1303" s="40" t="inlineStr">
        <is>
          <t>Books</t>
        </is>
      </c>
      <c r="B1303" s="41" t="inlineStr">
        <is>
          <t>Sports, Hobbies &amp; Games</t>
        </is>
      </c>
      <c r="C1303" s="41" t="inlineStr">
        <is>
          <t>Cycling/Cycling Holiday &amp; Touring Guides</t>
        </is>
      </c>
      <c r="D1303" s="41" t="n"/>
    </row>
    <row r="1304">
      <c r="A1304" s="40" t="inlineStr">
        <is>
          <t>Books</t>
        </is>
      </c>
      <c r="B1304" s="41" t="inlineStr">
        <is>
          <t>Sports, Hobbies &amp; Games</t>
        </is>
      </c>
      <c r="C1304" s="41" t="inlineStr">
        <is>
          <t>Cycling/How to Cycle</t>
        </is>
      </c>
      <c r="D1304" s="41" t="n"/>
    </row>
    <row r="1305">
      <c r="A1305" s="40" t="inlineStr">
        <is>
          <t>Books</t>
        </is>
      </c>
      <c r="B1305" s="41" t="inlineStr">
        <is>
          <t>Sports, Hobbies &amp; Games</t>
        </is>
      </c>
      <c r="C1305" s="41" t="inlineStr">
        <is>
          <t>Cycling/Road Bikes</t>
        </is>
      </c>
      <c r="D1305" s="41" t="n"/>
    </row>
    <row r="1306">
      <c r="A1306" s="40" t="inlineStr">
        <is>
          <t>Books</t>
        </is>
      </c>
      <c r="B1306" s="41" t="inlineStr">
        <is>
          <t>Sports, Hobbies &amp; Games</t>
        </is>
      </c>
      <c r="C1306" s="41" t="inlineStr">
        <is>
          <t>Cycling/Mountain &amp; Off-Road Cycling</t>
        </is>
      </c>
      <c r="D1306" s="41" t="n"/>
    </row>
    <row r="1307">
      <c r="A1307" s="40" t="inlineStr">
        <is>
          <t>Books</t>
        </is>
      </c>
      <c r="B1307" s="41" t="inlineStr">
        <is>
          <t>Sports, Hobbies &amp; Games</t>
        </is>
      </c>
      <c r="C1307" s="41" t="inlineStr">
        <is>
          <t>Cycling/Repair</t>
        </is>
      </c>
      <c r="D1307" s="41" t="n"/>
    </row>
    <row r="1308">
      <c r="A1308" s="40" t="inlineStr">
        <is>
          <t>Books</t>
        </is>
      </c>
      <c r="B1308" s="41" t="inlineStr">
        <is>
          <t>Sports, Hobbies &amp; Games</t>
        </is>
      </c>
      <c r="C1308" s="41" t="inlineStr">
        <is>
          <t>Cycling/The Tour de France</t>
        </is>
      </c>
      <c r="D1308" s="41" t="n"/>
    </row>
    <row r="1309">
      <c r="A1309" s="40" t="inlineStr">
        <is>
          <t>Books</t>
        </is>
      </c>
      <c r="B1309" s="41" t="inlineStr">
        <is>
          <t>Sports, Hobbies &amp; Games</t>
        </is>
      </c>
      <c r="C1309" s="41" t="inlineStr">
        <is>
          <t>Football/Biography</t>
        </is>
      </c>
      <c r="D1309" s="41" t="n"/>
    </row>
    <row r="1310">
      <c r="A1310" s="40" t="inlineStr">
        <is>
          <t>Books</t>
        </is>
      </c>
      <c r="B1310" s="41" t="inlineStr">
        <is>
          <t>Sports, Hobbies &amp; Games</t>
        </is>
      </c>
      <c r="C1310" s="41" t="inlineStr">
        <is>
          <t>Football/British</t>
        </is>
      </c>
      <c r="D1310" s="41" t="n"/>
    </row>
    <row r="1311">
      <c r="A1311" s="40" t="inlineStr">
        <is>
          <t>Books</t>
        </is>
      </c>
      <c r="B1311" s="41" t="inlineStr">
        <is>
          <t>Sports, Hobbies &amp; Games</t>
        </is>
      </c>
      <c r="C1311" s="41" t="inlineStr">
        <is>
          <t>Equestrian &amp; Animal Sports/Greyhound Racing</t>
        </is>
      </c>
      <c r="D1311" s="41" t="n"/>
    </row>
    <row r="1312">
      <c r="A1312" s="40" t="inlineStr">
        <is>
          <t>Books</t>
        </is>
      </c>
      <c r="B1312" s="41" t="inlineStr">
        <is>
          <t>Sports, Hobbies &amp; Games</t>
        </is>
      </c>
      <c r="C1312" s="41" t="inlineStr">
        <is>
          <t>Equestrian &amp; Animal Sports/Horse Racing</t>
        </is>
      </c>
      <c r="D1312" s="41" t="n"/>
    </row>
    <row r="1313">
      <c r="A1313" s="40" t="inlineStr">
        <is>
          <t>Books</t>
        </is>
      </c>
      <c r="B1313" s="41" t="inlineStr">
        <is>
          <t>Sports, Hobbies &amp; Games</t>
        </is>
      </c>
      <c r="C1313" s="41" t="inlineStr">
        <is>
          <t>Fishing, Birdwatching &amp; Other Outdoor Pursuits/Active Pursuits</t>
        </is>
      </c>
      <c r="D1313" s="41" t="n"/>
    </row>
    <row r="1314">
      <c r="A1314" s="40" t="inlineStr">
        <is>
          <t>Books</t>
        </is>
      </c>
      <c r="B1314" s="41" t="inlineStr">
        <is>
          <t>Sports, Hobbies &amp; Games</t>
        </is>
      </c>
      <c r="C1314" s="41" t="inlineStr">
        <is>
          <t>Equestrian &amp; Animal Sports/Riding &amp; Horsemanship</t>
        </is>
      </c>
      <c r="D1314" s="41" t="n"/>
    </row>
    <row r="1315">
      <c r="A1315" s="40" t="inlineStr">
        <is>
          <t>Books</t>
        </is>
      </c>
      <c r="B1315" s="41" t="inlineStr">
        <is>
          <t>Sports, Hobbies &amp; Games</t>
        </is>
      </c>
      <c r="C1315" s="41" t="inlineStr">
        <is>
          <t>Fishing, Birdwatching &amp; Other Outdoor Pursuits/Birdwatching</t>
        </is>
      </c>
      <c r="D1315" s="41" t="n"/>
    </row>
    <row r="1316">
      <c r="A1316" s="40" t="inlineStr">
        <is>
          <t>Books</t>
        </is>
      </c>
      <c r="B1316" s="41" t="inlineStr">
        <is>
          <t>Sports, Hobbies &amp; Games</t>
        </is>
      </c>
      <c r="C1316" s="41" t="inlineStr">
        <is>
          <t>Fishing, Birdwatching &amp; Other Outdoor Pursuits/Fishing</t>
        </is>
      </c>
      <c r="D1316" s="41" t="n"/>
    </row>
    <row r="1317">
      <c r="A1317" s="40" t="inlineStr">
        <is>
          <t>Books</t>
        </is>
      </c>
      <c r="B1317" s="41" t="inlineStr">
        <is>
          <t>Sports, Hobbies &amp; Games</t>
        </is>
      </c>
      <c r="C1317" s="41" t="inlineStr">
        <is>
          <t>Fishing, Birdwatching &amp; Other Outdoor Pursuits/Hunting &amp; Shooting</t>
        </is>
      </c>
      <c r="D1317" s="41" t="n"/>
    </row>
    <row r="1318">
      <c r="A1318" s="40" t="inlineStr">
        <is>
          <t>Books</t>
        </is>
      </c>
      <c r="B1318" s="41" t="inlineStr">
        <is>
          <t>Sports, Hobbies &amp; Games</t>
        </is>
      </c>
      <c r="C1318" s="41" t="inlineStr">
        <is>
          <t>Football/Clubs</t>
        </is>
      </c>
      <c r="D1318" s="41" t="n"/>
    </row>
    <row r="1319">
      <c r="A1319" s="40" t="inlineStr">
        <is>
          <t>Books</t>
        </is>
      </c>
      <c r="B1319" s="41" t="inlineStr">
        <is>
          <t>Sports, Hobbies &amp; Games</t>
        </is>
      </c>
      <c r="C1319" s="41" t="inlineStr">
        <is>
          <t>Football/Competitions</t>
        </is>
      </c>
      <c r="D1319" s="41" t="n"/>
    </row>
    <row r="1320">
      <c r="A1320" s="40" t="inlineStr">
        <is>
          <t>Books</t>
        </is>
      </c>
      <c r="B1320" s="41" t="inlineStr">
        <is>
          <t>Sports, Hobbies &amp; Games</t>
        </is>
      </c>
      <c r="C1320" s="41" t="inlineStr">
        <is>
          <t>Football/European</t>
        </is>
      </c>
      <c r="D1320" s="41" t="n"/>
    </row>
    <row r="1321">
      <c r="A1321" s="40" t="inlineStr">
        <is>
          <t>Books</t>
        </is>
      </c>
      <c r="B1321" s="41" t="inlineStr">
        <is>
          <t>Sports, Hobbies &amp; Games</t>
        </is>
      </c>
      <c r="C1321" s="41" t="inlineStr">
        <is>
          <t>Football/Football Fans</t>
        </is>
      </c>
      <c r="D1321" s="41" t="n"/>
    </row>
    <row r="1322">
      <c r="A1322" s="40" t="inlineStr">
        <is>
          <t>Books</t>
        </is>
      </c>
      <c r="B1322" s="41" t="inlineStr">
        <is>
          <t>Sports, Hobbies &amp; Games</t>
        </is>
      </c>
      <c r="C1322" s="41" t="inlineStr">
        <is>
          <t>Football/Leagues</t>
        </is>
      </c>
      <c r="D1322" s="41" t="n"/>
    </row>
    <row r="1323">
      <c r="A1323" s="40" t="inlineStr">
        <is>
          <t>Books</t>
        </is>
      </c>
      <c r="B1323" s="41" t="inlineStr">
        <is>
          <t>Sports, Hobbies &amp; Games</t>
        </is>
      </c>
      <c r="C1323" s="41" t="inlineStr">
        <is>
          <t>Football/Organisations</t>
        </is>
      </c>
      <c r="D1323" s="41" t="n"/>
    </row>
    <row r="1324">
      <c r="A1324" s="40" t="inlineStr">
        <is>
          <t>Books</t>
        </is>
      </c>
      <c r="B1324" s="41" t="inlineStr">
        <is>
          <t>Sports, Hobbies &amp; Games</t>
        </is>
      </c>
      <c r="C1324" s="41" t="inlineStr">
        <is>
          <t>Football/Reference</t>
        </is>
      </c>
      <c r="D1324" s="41" t="n"/>
    </row>
    <row r="1325">
      <c r="A1325" s="40" t="inlineStr">
        <is>
          <t>Books</t>
        </is>
      </c>
      <c r="B1325" s="41" t="inlineStr">
        <is>
          <t>Travel &amp; Holiday</t>
        </is>
      </c>
      <c r="C1325" s="41" t="inlineStr">
        <is>
          <t>Countries &amp; Regions/Mexico</t>
        </is>
      </c>
      <c r="D1325" s="41" t="n"/>
    </row>
    <row r="1326">
      <c r="A1326" s="40" t="inlineStr">
        <is>
          <t>Books</t>
        </is>
      </c>
      <c r="B1326" s="41" t="inlineStr">
        <is>
          <t>Travel &amp; Holiday</t>
        </is>
      </c>
      <c r="C1326" s="41" t="inlineStr">
        <is>
          <t>Countries &amp; Regions/Nicaragua</t>
        </is>
      </c>
      <c r="D1326" s="41" t="n"/>
    </row>
    <row r="1327">
      <c r="A1327" s="40" t="inlineStr">
        <is>
          <t>Books</t>
        </is>
      </c>
      <c r="B1327" s="41" t="inlineStr">
        <is>
          <t>Travel &amp; Holiday</t>
        </is>
      </c>
      <c r="C1327" s="41" t="inlineStr">
        <is>
          <t>Countries &amp; Regions/Panama</t>
        </is>
      </c>
      <c r="D1327" s="41" t="n"/>
    </row>
    <row r="1328">
      <c r="A1328" s="40" t="inlineStr">
        <is>
          <t>Books</t>
        </is>
      </c>
      <c r="B1328" s="41" t="inlineStr">
        <is>
          <t>Travel &amp; Holiday</t>
        </is>
      </c>
      <c r="C1328" s="41" t="inlineStr">
        <is>
          <t>Countries &amp; Regions/Paraguay &amp; Uruguay</t>
        </is>
      </c>
      <c r="D1328" s="41" t="n"/>
    </row>
    <row r="1329">
      <c r="A1329" s="40" t="inlineStr">
        <is>
          <t>Books</t>
        </is>
      </c>
      <c r="B1329" s="41" t="inlineStr">
        <is>
          <t>Travel &amp; Holiday</t>
        </is>
      </c>
      <c r="C1329" s="41" t="inlineStr">
        <is>
          <t>Countries &amp; Regions/Venezuela</t>
        </is>
      </c>
      <c r="D1329" s="41" t="n"/>
    </row>
    <row r="1330">
      <c r="A1330" s="40" t="inlineStr">
        <is>
          <t>Books</t>
        </is>
      </c>
      <c r="B1330" s="41" t="inlineStr">
        <is>
          <t>Travel &amp; Holiday</t>
        </is>
      </c>
      <c r="C1330" s="41" t="inlineStr">
        <is>
          <t>Countries &amp; Regions/Peru</t>
        </is>
      </c>
      <c r="D1330" s="41" t="n"/>
    </row>
    <row r="1331">
      <c r="A1331" s="40" t="inlineStr">
        <is>
          <t>Books</t>
        </is>
      </c>
      <c r="B1331" s="41" t="inlineStr">
        <is>
          <t>Travel &amp; Holiday</t>
        </is>
      </c>
      <c r="C1331" s="41" t="inlineStr">
        <is>
          <t>Countries &amp; Regions/Europe</t>
        </is>
      </c>
      <c r="D1331" s="41" t="n"/>
    </row>
    <row r="1332">
      <c r="A1332" s="40" t="inlineStr">
        <is>
          <t>Books</t>
        </is>
      </c>
      <c r="B1332" s="41" t="inlineStr">
        <is>
          <t>Travel &amp; Holiday</t>
        </is>
      </c>
      <c r="C1332" s="41" t="inlineStr">
        <is>
          <t>Countries &amp; Regions/Andorra</t>
        </is>
      </c>
      <c r="D1332" s="41" t="n"/>
    </row>
    <row r="1333">
      <c r="A1333" s="40" t="inlineStr">
        <is>
          <t>Books</t>
        </is>
      </c>
      <c r="B1333" s="41" t="inlineStr">
        <is>
          <t>Travel &amp; Holiday</t>
        </is>
      </c>
      <c r="C1333" s="41" t="inlineStr">
        <is>
          <t>Countries &amp; Regions/Armenia</t>
        </is>
      </c>
      <c r="D1333" s="41" t="n"/>
    </row>
    <row r="1334">
      <c r="A1334" s="40" t="inlineStr">
        <is>
          <t>Books</t>
        </is>
      </c>
      <c r="B1334" s="41" t="inlineStr">
        <is>
          <t>Travel &amp; Holiday</t>
        </is>
      </c>
      <c r="C1334" s="41" t="inlineStr">
        <is>
          <t>Countries &amp; Regions/Austria</t>
        </is>
      </c>
      <c r="D1334" s="41" t="n"/>
    </row>
    <row r="1335">
      <c r="A1335" s="40" t="inlineStr">
        <is>
          <t>Books</t>
        </is>
      </c>
      <c r="B1335" s="41" t="inlineStr">
        <is>
          <t>Travel &amp; Holiday</t>
        </is>
      </c>
      <c r="C1335" s="41" t="inlineStr">
        <is>
          <t>Countries &amp; Regions/Belarus, Moldova, Georgia, Armenia, Azerbaijan</t>
        </is>
      </c>
      <c r="D1335" s="41" t="n"/>
    </row>
    <row r="1336">
      <c r="A1336" s="40" t="inlineStr">
        <is>
          <t>Books</t>
        </is>
      </c>
      <c r="B1336" s="41" t="inlineStr">
        <is>
          <t>Travel &amp; Holiday</t>
        </is>
      </c>
      <c r="C1336" s="41" t="inlineStr">
        <is>
          <t>Countries &amp; Regions/Croatia</t>
        </is>
      </c>
      <c r="D1336" s="41" t="n"/>
    </row>
    <row r="1337">
      <c r="A1337" s="40" t="inlineStr">
        <is>
          <t>Books</t>
        </is>
      </c>
      <c r="B1337" s="41" t="inlineStr">
        <is>
          <t>Travel &amp; Holiday</t>
        </is>
      </c>
      <c r="C1337" s="41" t="inlineStr">
        <is>
          <t>Countries &amp; Regions/Bulgaria</t>
        </is>
      </c>
      <c r="D1337" s="41" t="n"/>
    </row>
    <row r="1338">
      <c r="A1338" s="40" t="inlineStr">
        <is>
          <t>Books</t>
        </is>
      </c>
      <c r="B1338" s="41" t="inlineStr">
        <is>
          <t>Travel &amp; Holiday</t>
        </is>
      </c>
      <c r="C1338" s="41" t="inlineStr">
        <is>
          <t>Countries &amp; Regions/Bosnia-Herzegovina</t>
        </is>
      </c>
      <c r="D1338" s="41" t="n"/>
    </row>
    <row r="1339">
      <c r="A1339" s="40" t="inlineStr">
        <is>
          <t>Books</t>
        </is>
      </c>
      <c r="B1339" s="41" t="inlineStr">
        <is>
          <t>Travel &amp; Holiday</t>
        </is>
      </c>
      <c r="C1339" s="41" t="inlineStr">
        <is>
          <t>Countries &amp; Regions/Belgium</t>
        </is>
      </c>
      <c r="D1339" s="41" t="n"/>
    </row>
    <row r="1340">
      <c r="A1340" s="40" t="inlineStr">
        <is>
          <t>Books</t>
        </is>
      </c>
      <c r="B1340" s="41" t="inlineStr">
        <is>
          <t>Travel &amp; Holiday</t>
        </is>
      </c>
      <c r="C1340" s="41" t="inlineStr">
        <is>
          <t>Countries &amp; Regions/Cyprus</t>
        </is>
      </c>
      <c r="D1340" s="41" t="n"/>
    </row>
    <row r="1341">
      <c r="A1341" s="40" t="inlineStr">
        <is>
          <t>Books</t>
        </is>
      </c>
      <c r="B1341" s="41" t="inlineStr">
        <is>
          <t>Travel &amp; Holiday</t>
        </is>
      </c>
      <c r="C1341" s="41" t="inlineStr">
        <is>
          <t>Countries &amp; Regions/Czech Republic</t>
        </is>
      </c>
      <c r="D1341" s="41" t="n"/>
    </row>
    <row r="1342">
      <c r="A1342" s="40" t="inlineStr">
        <is>
          <t>Books</t>
        </is>
      </c>
      <c r="B1342" s="41" t="inlineStr">
        <is>
          <t>Travel &amp; Holiday</t>
        </is>
      </c>
      <c r="C1342" s="41" t="inlineStr">
        <is>
          <t>Countries &amp; Regions/Estonia</t>
        </is>
      </c>
      <c r="D1342" s="41" t="n"/>
    </row>
    <row r="1343">
      <c r="A1343" s="40" t="inlineStr">
        <is>
          <t>Books</t>
        </is>
      </c>
      <c r="B1343" s="41" t="inlineStr">
        <is>
          <t>Travel &amp; Holiday</t>
        </is>
      </c>
      <c r="C1343" s="41" t="inlineStr">
        <is>
          <t>Countries &amp; Regions/Denmark</t>
        </is>
      </c>
      <c r="D1343" s="41" t="n"/>
    </row>
    <row r="1344">
      <c r="A1344" s="40" t="inlineStr">
        <is>
          <t>Books</t>
        </is>
      </c>
      <c r="B1344" s="41" t="inlineStr">
        <is>
          <t>Travel &amp; Holiday</t>
        </is>
      </c>
      <c r="C1344" s="41" t="inlineStr">
        <is>
          <t>Countries &amp; Regions/Finland</t>
        </is>
      </c>
      <c r="D1344" s="41" t="n"/>
    </row>
    <row r="1345">
      <c r="A1345" s="40" t="inlineStr">
        <is>
          <t>Books</t>
        </is>
      </c>
      <c r="B1345" s="41" t="inlineStr">
        <is>
          <t>Travel &amp; Holiday</t>
        </is>
      </c>
      <c r="C1345" s="41" t="inlineStr">
        <is>
          <t>Countries &amp; Regions/France</t>
        </is>
      </c>
      <c r="D1345" s="41" t="n"/>
    </row>
    <row r="1346">
      <c r="A1346" s="40" t="inlineStr">
        <is>
          <t>Books</t>
        </is>
      </c>
      <c r="B1346" s="41" t="inlineStr">
        <is>
          <t>Travel &amp; Holiday</t>
        </is>
      </c>
      <c r="C1346" s="41" t="inlineStr">
        <is>
          <t>Countries &amp; Regions/Germany</t>
        </is>
      </c>
      <c r="D1346" s="41" t="n"/>
    </row>
    <row r="1347">
      <c r="A1347" s="40" t="inlineStr">
        <is>
          <t>Books</t>
        </is>
      </c>
      <c r="B1347" s="41" t="inlineStr">
        <is>
          <t>Travel &amp; Holiday</t>
        </is>
      </c>
      <c r="C1347" s="41" t="inlineStr">
        <is>
          <t>Countries &amp; Regions/Greece</t>
        </is>
      </c>
      <c r="D1347" s="41" t="n"/>
    </row>
    <row r="1348">
      <c r="A1348" s="40" t="inlineStr">
        <is>
          <t>Books</t>
        </is>
      </c>
      <c r="B1348" s="41" t="inlineStr">
        <is>
          <t>Travel &amp; Holiday</t>
        </is>
      </c>
      <c r="C1348" s="41" t="inlineStr">
        <is>
          <t>Countries &amp; Regions/Greenland</t>
        </is>
      </c>
      <c r="D1348" s="41" t="n"/>
    </row>
    <row r="1349">
      <c r="A1349" s="40" t="inlineStr">
        <is>
          <t>Books</t>
        </is>
      </c>
      <c r="B1349" s="41" t="inlineStr">
        <is>
          <t>Travel &amp; Holiday</t>
        </is>
      </c>
      <c r="C1349" s="41" t="inlineStr">
        <is>
          <t>Countries &amp; Regions/Hungary</t>
        </is>
      </c>
      <c r="D1349" s="41" t="n"/>
    </row>
    <row r="1350">
      <c r="A1350" s="40" t="inlineStr">
        <is>
          <t>Books</t>
        </is>
      </c>
      <c r="B1350" s="41" t="inlineStr">
        <is>
          <t>Travel &amp; Holiday</t>
        </is>
      </c>
      <c r="C1350" s="41" t="inlineStr">
        <is>
          <t>Countries &amp; Regions/Italy</t>
        </is>
      </c>
      <c r="D1350" s="41" t="n"/>
    </row>
    <row r="1351">
      <c r="A1351" s="40" t="inlineStr">
        <is>
          <t>Books</t>
        </is>
      </c>
      <c r="B1351" s="41" t="inlineStr">
        <is>
          <t>Travel &amp; Holiday</t>
        </is>
      </c>
      <c r="C1351" s="41" t="inlineStr">
        <is>
          <t>Countries &amp; Regions/Iceland</t>
        </is>
      </c>
      <c r="D1351" s="41" t="n"/>
    </row>
    <row r="1352">
      <c r="A1352" s="40" t="inlineStr">
        <is>
          <t>Books</t>
        </is>
      </c>
      <c r="B1352" s="41" t="inlineStr">
        <is>
          <t>Travel &amp; Holiday</t>
        </is>
      </c>
      <c r="C1352" s="41" t="inlineStr">
        <is>
          <t>Countries &amp; Regions/Ireland</t>
        </is>
      </c>
      <c r="D1352" s="41" t="n"/>
    </row>
    <row r="1353">
      <c r="A1353" s="40" t="inlineStr">
        <is>
          <t>Books</t>
        </is>
      </c>
      <c r="B1353" s="41" t="inlineStr">
        <is>
          <t>Travel &amp; Holiday</t>
        </is>
      </c>
      <c r="C1353" s="41" t="inlineStr">
        <is>
          <t>Countries &amp; Regions/Latvia</t>
        </is>
      </c>
      <c r="D1353" s="41" t="n"/>
    </row>
    <row r="1354">
      <c r="A1354" s="40" t="inlineStr">
        <is>
          <t>Books</t>
        </is>
      </c>
      <c r="B1354" s="41" t="inlineStr">
        <is>
          <t>Travel &amp; Holiday</t>
        </is>
      </c>
      <c r="C1354" s="41" t="inlineStr">
        <is>
          <t>Countries &amp; Regions/Lithuania</t>
        </is>
      </c>
      <c r="D1354" s="41" t="n"/>
    </row>
    <row r="1355">
      <c r="A1355" s="40" t="inlineStr">
        <is>
          <t>Books</t>
        </is>
      </c>
      <c r="B1355" s="41" t="inlineStr">
        <is>
          <t>Travel &amp; Holiday</t>
        </is>
      </c>
      <c r="C1355" s="41" t="inlineStr">
        <is>
          <t>Countries &amp; Regions/Liechtenstein</t>
        </is>
      </c>
      <c r="D1355" s="41" t="n"/>
    </row>
    <row r="1356">
      <c r="A1356" s="40" t="inlineStr">
        <is>
          <t>Books</t>
        </is>
      </c>
      <c r="B1356" s="41" t="inlineStr">
        <is>
          <t>Travel &amp; Holiday</t>
        </is>
      </c>
      <c r="C1356" s="41" t="inlineStr">
        <is>
          <t>Countries &amp; Regions/Luxembourg</t>
        </is>
      </c>
      <c r="D1356" s="41" t="n"/>
    </row>
    <row r="1357">
      <c r="A1357" s="40" t="inlineStr">
        <is>
          <t>Books</t>
        </is>
      </c>
      <c r="B1357" s="41" t="inlineStr">
        <is>
          <t>Travel &amp; Holiday</t>
        </is>
      </c>
      <c r="C1357" s="41" t="inlineStr">
        <is>
          <t>Countries &amp; Regions/Macedonia</t>
        </is>
      </c>
      <c r="D1357" s="41" t="n"/>
    </row>
    <row r="1358">
      <c r="A1358" s="40" t="inlineStr">
        <is>
          <t>Books</t>
        </is>
      </c>
      <c r="B1358" s="41" t="inlineStr">
        <is>
          <t>Travel &amp; Holiday</t>
        </is>
      </c>
      <c r="C1358" s="41" t="inlineStr">
        <is>
          <t>Countries &amp; Regions/Malta</t>
        </is>
      </c>
      <c r="D1358" s="41" t="n"/>
    </row>
    <row r="1359">
      <c r="A1359" s="40" t="inlineStr">
        <is>
          <t>Books</t>
        </is>
      </c>
      <c r="B1359" s="41" t="inlineStr">
        <is>
          <t>Travel &amp; Holiday</t>
        </is>
      </c>
      <c r="C1359" s="41" t="inlineStr">
        <is>
          <t>Countries &amp; Regions/Monaco</t>
        </is>
      </c>
      <c r="D1359" s="41" t="n"/>
    </row>
    <row r="1360">
      <c r="A1360" s="40" t="inlineStr">
        <is>
          <t>Books</t>
        </is>
      </c>
      <c r="B1360" s="41" t="inlineStr">
        <is>
          <t>Travel &amp; Holiday</t>
        </is>
      </c>
      <c r="C1360" s="41" t="inlineStr">
        <is>
          <t>Countries &amp; Regions/Norway</t>
        </is>
      </c>
      <c r="D1360" s="41" t="n"/>
    </row>
    <row r="1361">
      <c r="A1361" s="40" t="inlineStr">
        <is>
          <t>Books</t>
        </is>
      </c>
      <c r="B1361" s="41" t="inlineStr">
        <is>
          <t>Travel &amp; Holiday</t>
        </is>
      </c>
      <c r="C1361" s="41" t="inlineStr">
        <is>
          <t>Countries &amp; Regions/Netherlands</t>
        </is>
      </c>
      <c r="D1361" s="41" t="n"/>
    </row>
    <row r="1362">
      <c r="A1362" s="40" t="inlineStr">
        <is>
          <t>Books</t>
        </is>
      </c>
      <c r="B1362" s="41" t="inlineStr">
        <is>
          <t>Travel &amp; Holiday</t>
        </is>
      </c>
      <c r="C1362" s="41" t="inlineStr">
        <is>
          <t>Countries &amp; Regions/Portugal</t>
        </is>
      </c>
      <c r="D1362" s="41" t="n"/>
    </row>
    <row r="1363">
      <c r="A1363" s="40" t="inlineStr">
        <is>
          <t>Books</t>
        </is>
      </c>
      <c r="B1363" s="41" t="inlineStr">
        <is>
          <t>Travel &amp; Holiday</t>
        </is>
      </c>
      <c r="C1363" s="41" t="inlineStr">
        <is>
          <t>Countries &amp; Regions/Poland</t>
        </is>
      </c>
      <c r="D1363" s="41" t="n"/>
    </row>
    <row r="1364">
      <c r="A1364" s="40" t="inlineStr">
        <is>
          <t>Books</t>
        </is>
      </c>
      <c r="B1364" s="41" t="inlineStr">
        <is>
          <t>Travel &amp; Holiday</t>
        </is>
      </c>
      <c r="C1364" s="41" t="inlineStr">
        <is>
          <t>Countries &amp; Regions/Romania</t>
        </is>
      </c>
      <c r="D1364" s="41" t="n"/>
    </row>
    <row r="1365">
      <c r="A1365" s="40" t="inlineStr">
        <is>
          <t>Books</t>
        </is>
      </c>
      <c r="B1365" s="41" t="inlineStr">
        <is>
          <t>Travel &amp; Holiday</t>
        </is>
      </c>
      <c r="C1365" s="41" t="inlineStr">
        <is>
          <t>Countries &amp; Regions/Russia</t>
        </is>
      </c>
      <c r="D1365" s="41" t="n"/>
    </row>
    <row r="1366">
      <c r="A1366" s="40" t="inlineStr">
        <is>
          <t>Books</t>
        </is>
      </c>
      <c r="B1366" s="41" t="inlineStr">
        <is>
          <t>Travel &amp; Holiday</t>
        </is>
      </c>
      <c r="C1366" s="41" t="inlineStr">
        <is>
          <t>Countries &amp; Regions/Serbia</t>
        </is>
      </c>
      <c r="D1366" s="41" t="n"/>
    </row>
    <row r="1367">
      <c r="A1367" s="40" t="inlineStr">
        <is>
          <t>Books</t>
        </is>
      </c>
      <c r="B1367" s="41" t="inlineStr">
        <is>
          <t>Travel &amp; Holiday</t>
        </is>
      </c>
      <c r="C1367" s="41" t="inlineStr">
        <is>
          <t>Countries &amp; Regions/Spain</t>
        </is>
      </c>
      <c r="D1367" s="41" t="n"/>
    </row>
    <row r="1368">
      <c r="A1368" s="40" t="inlineStr">
        <is>
          <t>Books</t>
        </is>
      </c>
      <c r="B1368" s="41" t="inlineStr">
        <is>
          <t>Travel &amp; Holiday</t>
        </is>
      </c>
      <c r="C1368" s="41" t="inlineStr">
        <is>
          <t>Countries &amp; Regions/Turkey</t>
        </is>
      </c>
      <c r="D1368" s="41" t="n"/>
    </row>
    <row r="1369">
      <c r="A1369" s="40" t="inlineStr">
        <is>
          <t>Books</t>
        </is>
      </c>
      <c r="B1369" s="41" t="inlineStr">
        <is>
          <t>Travel &amp; Holiday</t>
        </is>
      </c>
      <c r="C1369" s="41" t="inlineStr">
        <is>
          <t>Countries &amp; Regions/Ukraine</t>
        </is>
      </c>
      <c r="D1369" s="41" t="n"/>
    </row>
    <row r="1370">
      <c r="A1370" s="40" t="inlineStr">
        <is>
          <t>Books</t>
        </is>
      </c>
      <c r="B1370" s="41" t="inlineStr">
        <is>
          <t>Travel &amp; Holiday</t>
        </is>
      </c>
      <c r="C1370" s="41" t="inlineStr">
        <is>
          <t>Countries &amp; Regions/United Kingdom</t>
        </is>
      </c>
      <c r="D1370" s="41" t="n"/>
    </row>
    <row r="1371">
      <c r="A1371" s="40" t="inlineStr">
        <is>
          <t>Books</t>
        </is>
      </c>
      <c r="B1371" s="41" t="inlineStr">
        <is>
          <t>Travel &amp; Holiday</t>
        </is>
      </c>
      <c r="C1371" s="41" t="inlineStr">
        <is>
          <t>Countries &amp; Regions/Middle East</t>
        </is>
      </c>
      <c r="D1371" s="41" t="n"/>
    </row>
    <row r="1372">
      <c r="A1372" s="40" t="inlineStr">
        <is>
          <t>Books</t>
        </is>
      </c>
      <c r="B1372" s="41" t="inlineStr">
        <is>
          <t>Travel &amp; Holiday</t>
        </is>
      </c>
      <c r="C1372" s="41" t="inlineStr">
        <is>
          <t>Countries &amp; Regions/Bahrain</t>
        </is>
      </c>
      <c r="D1372" s="41" t="n"/>
    </row>
    <row r="1373">
      <c r="A1373" s="40" t="inlineStr">
        <is>
          <t>Books</t>
        </is>
      </c>
      <c r="B1373" s="41" t="inlineStr">
        <is>
          <t>Travel &amp; Holiday</t>
        </is>
      </c>
      <c r="C1373" s="41" t="inlineStr">
        <is>
          <t>Countries &amp; Regions/Sweden</t>
        </is>
      </c>
      <c r="D1373" s="41" t="n"/>
    </row>
    <row r="1374">
      <c r="A1374" s="40" t="inlineStr">
        <is>
          <t>Books</t>
        </is>
      </c>
      <c r="B1374" s="41" t="inlineStr">
        <is>
          <t>Travel &amp; Holiday</t>
        </is>
      </c>
      <c r="C1374" s="41" t="inlineStr">
        <is>
          <t>Countries &amp; Regions/Switzerland</t>
        </is>
      </c>
      <c r="D1374" s="41" t="n"/>
    </row>
    <row r="1375">
      <c r="A1375" s="40" t="inlineStr">
        <is>
          <t>Books</t>
        </is>
      </c>
      <c r="B1375" s="41" t="inlineStr">
        <is>
          <t>Travel &amp; Holiday</t>
        </is>
      </c>
      <c r="C1375" s="41" t="inlineStr">
        <is>
          <t>Countries &amp; Regions/Iran</t>
        </is>
      </c>
      <c r="D1375" s="41" t="n"/>
    </row>
    <row r="1376">
      <c r="A1376" s="40" t="inlineStr">
        <is>
          <t>Books</t>
        </is>
      </c>
      <c r="B1376" s="41" t="inlineStr">
        <is>
          <t>Travel &amp; Holiday</t>
        </is>
      </c>
      <c r="C1376" s="41" t="inlineStr">
        <is>
          <t>Countries &amp; Regions/Slovenia</t>
        </is>
      </c>
      <c r="D1376" s="41" t="n"/>
    </row>
    <row r="1377">
      <c r="A1377" s="40" t="inlineStr">
        <is>
          <t>Books</t>
        </is>
      </c>
      <c r="B1377" s="41" t="inlineStr">
        <is>
          <t>Travel &amp; Holiday</t>
        </is>
      </c>
      <c r="C1377" s="41" t="inlineStr">
        <is>
          <t>Countries &amp; Regions/Iraq</t>
        </is>
      </c>
      <c r="D1377" s="41" t="n"/>
    </row>
    <row r="1378">
      <c r="A1378" s="40" t="inlineStr">
        <is>
          <t>Books</t>
        </is>
      </c>
      <c r="B1378" s="41" t="inlineStr">
        <is>
          <t>Travel &amp; Holiday</t>
        </is>
      </c>
      <c r="C1378" s="41" t="inlineStr">
        <is>
          <t>Countries &amp; Regions/Israel</t>
        </is>
      </c>
      <c r="D1378" s="41" t="n"/>
    </row>
    <row r="1379">
      <c r="A1379" s="40" t="inlineStr">
        <is>
          <t>Books</t>
        </is>
      </c>
      <c r="B1379" s="41" t="inlineStr">
        <is>
          <t>Travel &amp; Holiday</t>
        </is>
      </c>
      <c r="C1379" s="41" t="inlineStr">
        <is>
          <t>Countries &amp; Regions/Slovakia</t>
        </is>
      </c>
      <c r="D1379" s="41" t="n"/>
    </row>
    <row r="1380">
      <c r="A1380" s="40" t="inlineStr">
        <is>
          <t>Books</t>
        </is>
      </c>
      <c r="B1380" s="41" t="inlineStr">
        <is>
          <t>Travel &amp; Holiday</t>
        </is>
      </c>
      <c r="C1380" s="41" t="inlineStr">
        <is>
          <t>Countries &amp; Regions/Jordan</t>
        </is>
      </c>
      <c r="D1380" s="41" t="n"/>
    </row>
    <row r="1381">
      <c r="A1381" s="40" t="inlineStr">
        <is>
          <t>Books</t>
        </is>
      </c>
      <c r="B1381" s="41" t="inlineStr">
        <is>
          <t>Travel &amp; Holiday</t>
        </is>
      </c>
      <c r="C1381" s="41" t="inlineStr">
        <is>
          <t>Countries &amp; Regions/Kuwait</t>
        </is>
      </c>
      <c r="D1381" s="41" t="n"/>
    </row>
    <row r="1382">
      <c r="A1382" s="40" t="inlineStr">
        <is>
          <t>Books</t>
        </is>
      </c>
      <c r="B1382" s="41" t="inlineStr">
        <is>
          <t>Travel &amp; Holiday</t>
        </is>
      </c>
      <c r="C1382" s="41" t="inlineStr">
        <is>
          <t>Countries &amp; Regions/Lebanon</t>
        </is>
      </c>
      <c r="D1382" s="41" t="n"/>
    </row>
    <row r="1383">
      <c r="A1383" s="40" t="inlineStr">
        <is>
          <t>Books</t>
        </is>
      </c>
      <c r="B1383" s="41" t="inlineStr">
        <is>
          <t>Travel &amp; Holiday</t>
        </is>
      </c>
      <c r="C1383" s="41" t="inlineStr">
        <is>
          <t>Countries &amp; Regions/Oman</t>
        </is>
      </c>
      <c r="D1383" s="41" t="n"/>
    </row>
    <row r="1384">
      <c r="A1384" s="40" t="inlineStr">
        <is>
          <t>Cleaning &amp; Hygiene</t>
        </is>
      </c>
      <c r="B1384" s="41" t="inlineStr">
        <is>
          <t>Laundry Care</t>
        </is>
      </c>
      <c r="C1384" s="41" t="inlineStr">
        <is>
          <t>Starch</t>
        </is>
      </c>
      <c r="D1384" s="41" t="n"/>
    </row>
    <row r="1385">
      <c r="A1385" s="40" t="inlineStr">
        <is>
          <t>Cleaning &amp; Hygiene</t>
        </is>
      </c>
      <c r="B1385" s="41" t="inlineStr">
        <is>
          <t>Laundry Care</t>
        </is>
      </c>
      <c r="C1385" s="41" t="inlineStr">
        <is>
          <t>Washing Powder</t>
        </is>
      </c>
      <c r="D1385" s="41" t="n"/>
    </row>
    <row r="1386">
      <c r="A1386" s="40" t="inlineStr">
        <is>
          <t>Cleaning &amp; Hygiene</t>
        </is>
      </c>
      <c r="B1386" s="41" t="inlineStr">
        <is>
          <t>Paper Products</t>
        </is>
      </c>
      <c r="C1386" s="41" t="inlineStr">
        <is>
          <t>Dispenser Napkin</t>
        </is>
      </c>
      <c r="D1386" s="41" t="n"/>
    </row>
    <row r="1387">
      <c r="A1387" s="40" t="inlineStr">
        <is>
          <t>Cleaning &amp; Hygiene</t>
        </is>
      </c>
      <c r="B1387" s="41" t="inlineStr">
        <is>
          <t>Paper Products</t>
        </is>
      </c>
      <c r="C1387" s="41" t="inlineStr">
        <is>
          <t>Bed Sheet Roll</t>
        </is>
      </c>
      <c r="D1387" s="41" t="n"/>
    </row>
    <row r="1388">
      <c r="A1388" s="40" t="inlineStr">
        <is>
          <t>Cleaning &amp; Hygiene</t>
        </is>
      </c>
      <c r="B1388" s="41" t="inlineStr">
        <is>
          <t>Paper Products</t>
        </is>
      </c>
      <c r="C1388" s="41" t="inlineStr">
        <is>
          <t>Facial Tissue</t>
        </is>
      </c>
      <c r="D1388" s="41" t="inlineStr">
        <is>
          <t>Adult Facial Tissues</t>
        </is>
      </c>
    </row>
    <row r="1389">
      <c r="A1389" s="40" t="inlineStr">
        <is>
          <t>Cleaning &amp; Hygiene</t>
        </is>
      </c>
      <c r="B1389" s="41" t="inlineStr">
        <is>
          <t>Paper Products</t>
        </is>
      </c>
      <c r="C1389" s="41" t="inlineStr">
        <is>
          <t>Kitchen Roll</t>
        </is>
      </c>
      <c r="D1389" s="41" t="n"/>
    </row>
    <row r="1390">
      <c r="A1390" s="40" t="inlineStr">
        <is>
          <t>Cleaning &amp; Hygiene</t>
        </is>
      </c>
      <c r="B1390" s="41" t="inlineStr">
        <is>
          <t>Paper Products</t>
        </is>
      </c>
      <c r="C1390" s="41" t="inlineStr">
        <is>
          <t>Industrial Roll</t>
        </is>
      </c>
      <c r="D1390" s="41" t="n"/>
    </row>
    <row r="1391">
      <c r="A1391" s="40" t="inlineStr">
        <is>
          <t>Cleaning &amp; Hygiene</t>
        </is>
      </c>
      <c r="B1391" s="41" t="inlineStr">
        <is>
          <t>Paper Products</t>
        </is>
      </c>
      <c r="C1391" s="41" t="inlineStr">
        <is>
          <t>Other Paper Products</t>
        </is>
      </c>
      <c r="D1391" s="41" t="n"/>
    </row>
    <row r="1392">
      <c r="A1392" s="40" t="inlineStr">
        <is>
          <t>Cleaning &amp; Hygiene</t>
        </is>
      </c>
      <c r="B1392" s="41" t="inlineStr">
        <is>
          <t>Paper Products</t>
        </is>
      </c>
      <c r="C1392" s="41" t="inlineStr">
        <is>
          <t>Toilet Roll</t>
        </is>
      </c>
      <c r="D1392" s="41" t="inlineStr">
        <is>
          <t>Toilet Tissue Rolls</t>
        </is>
      </c>
    </row>
    <row r="1393">
      <c r="A1393" s="40" t="inlineStr">
        <is>
          <t>Cleaning &amp; Hygiene</t>
        </is>
      </c>
      <c r="B1393" s="41" t="inlineStr">
        <is>
          <t>Paper Products</t>
        </is>
      </c>
      <c r="C1393" s="41" t="inlineStr">
        <is>
          <t>Table Napkin</t>
        </is>
      </c>
      <c r="D1393" s="41" t="n"/>
    </row>
    <row r="1394">
      <c r="A1394" s="40" t="inlineStr">
        <is>
          <t>Cleaning &amp; Hygiene</t>
        </is>
      </c>
      <c r="B1394" s="41" t="inlineStr">
        <is>
          <t>Paper Products</t>
        </is>
      </c>
      <c r="C1394" s="41" t="inlineStr">
        <is>
          <t>Wet Wipes</t>
        </is>
      </c>
      <c r="D1394" s="41" t="inlineStr">
        <is>
          <t>Baby Wet Wipes,Baby Wipes</t>
        </is>
      </c>
    </row>
    <row r="1395">
      <c r="A1395" s="40" t="inlineStr">
        <is>
          <t>Cleaning &amp; Hygiene</t>
        </is>
      </c>
      <c r="B1395" s="41" t="inlineStr">
        <is>
          <t>Paper Products</t>
        </is>
      </c>
      <c r="C1395" s="41" t="inlineStr">
        <is>
          <t>Paper Towel</t>
        </is>
      </c>
      <c r="D1395" s="41" t="inlineStr">
        <is>
          <t>Paper Towels</t>
        </is>
      </c>
    </row>
    <row r="1396">
      <c r="A1396" s="40" t="inlineStr">
        <is>
          <t>Cleaning &amp; Hygiene</t>
        </is>
      </c>
      <c r="B1396" s="41" t="inlineStr">
        <is>
          <t>Kitchen &amp; Bathroom Cleaner</t>
        </is>
      </c>
      <c r="C1396" s="41" t="inlineStr">
        <is>
          <t>Drain Plunger</t>
        </is>
      </c>
      <c r="D1396" s="41" t="n"/>
    </row>
    <row r="1397">
      <c r="A1397" s="40" t="inlineStr">
        <is>
          <t>Cleaning &amp; Hygiene</t>
        </is>
      </c>
      <c r="B1397" s="41" t="inlineStr">
        <is>
          <t>Kitchen &amp; Bathroom Cleaner</t>
        </is>
      </c>
      <c r="C1397" s="41" t="inlineStr">
        <is>
          <t>Hand Dryer</t>
        </is>
      </c>
      <c r="D1397" s="41" t="n"/>
    </row>
    <row r="1398">
      <c r="A1398" s="40" t="inlineStr">
        <is>
          <t>Cleaning &amp; Hygiene</t>
        </is>
      </c>
      <c r="B1398" s="41" t="inlineStr">
        <is>
          <t>Kitchen &amp; Bathroom Cleaner</t>
        </is>
      </c>
      <c r="C1398" s="41" t="inlineStr">
        <is>
          <t>Drain Treatment</t>
        </is>
      </c>
      <c r="D1398" s="41" t="n"/>
    </row>
    <row r="1399">
      <c r="A1399" s="40" t="inlineStr">
        <is>
          <t>Cleaning &amp; Hygiene</t>
        </is>
      </c>
      <c r="B1399" s="41" t="inlineStr">
        <is>
          <t>Kitchen &amp; Bathroom Cleaner</t>
        </is>
      </c>
      <c r="C1399" s="41" t="inlineStr">
        <is>
          <t>Hand Soap</t>
        </is>
      </c>
      <c r="D1399" s="41" t="n"/>
    </row>
    <row r="1400">
      <c r="A1400" s="40" t="inlineStr">
        <is>
          <t>Cleaning &amp; Hygiene</t>
        </is>
      </c>
      <c r="B1400" s="41" t="inlineStr">
        <is>
          <t>Kitchen &amp; Bathroom Cleaner</t>
        </is>
      </c>
      <c r="C1400" s="41" t="inlineStr">
        <is>
          <t>Hand Towel Dispenser</t>
        </is>
      </c>
      <c r="D1400" s="41" t="inlineStr">
        <is>
          <t>Hand Towel Dispensers</t>
        </is>
      </c>
    </row>
    <row r="1401">
      <c r="A1401" s="40" t="inlineStr">
        <is>
          <t>Cleaning &amp; Hygiene</t>
        </is>
      </c>
      <c r="B1401" s="41" t="inlineStr">
        <is>
          <t>Kitchen &amp; Bathroom Cleaner</t>
        </is>
      </c>
      <c r="C1401" s="41" t="inlineStr">
        <is>
          <t>Rim Block</t>
        </is>
      </c>
      <c r="D1401" s="41" t="n"/>
    </row>
    <row r="1402">
      <c r="A1402" s="40" t="inlineStr">
        <is>
          <t>Cleaning &amp; Hygiene</t>
        </is>
      </c>
      <c r="B1402" s="41" t="inlineStr">
        <is>
          <t>Kitchen &amp; Bathroom Cleaner</t>
        </is>
      </c>
      <c r="C1402" s="41" t="inlineStr">
        <is>
          <t>Sanitizer</t>
        </is>
      </c>
      <c r="D1402" s="41" t="inlineStr">
        <is>
          <t>Sanitizers</t>
        </is>
      </c>
    </row>
    <row r="1403">
      <c r="A1403" s="40" t="inlineStr">
        <is>
          <t>Cleaning &amp; Hygiene</t>
        </is>
      </c>
      <c r="B1403" s="41" t="inlineStr">
        <is>
          <t>Kitchen &amp; Bathroom Cleaner</t>
        </is>
      </c>
      <c r="C1403" s="41" t="inlineStr">
        <is>
          <t>Kitchen Cleaner</t>
        </is>
      </c>
      <c r="D1403" s="41" t="n"/>
    </row>
    <row r="1404">
      <c r="A1404" s="40" t="inlineStr">
        <is>
          <t>Cleaning &amp; Hygiene</t>
        </is>
      </c>
      <c r="B1404" s="41" t="inlineStr">
        <is>
          <t>Kitchen &amp; Bathroom Cleaner</t>
        </is>
      </c>
      <c r="C1404" s="41" t="inlineStr">
        <is>
          <t>Toilet Cleaner Liquid</t>
        </is>
      </c>
      <c r="D1404" s="41" t="n"/>
    </row>
    <row r="1405">
      <c r="A1405" s="40" t="inlineStr">
        <is>
          <t>Cleaning &amp; Hygiene</t>
        </is>
      </c>
      <c r="B1405" s="41" t="inlineStr">
        <is>
          <t>Laundry Care</t>
        </is>
      </c>
      <c r="C1405" s="41" t="inlineStr">
        <is>
          <t>Colour Remover</t>
        </is>
      </c>
      <c r="D1405" s="41" t="n"/>
    </row>
    <row r="1406">
      <c r="A1406" s="40" t="inlineStr">
        <is>
          <t>Cleaning &amp; Hygiene</t>
        </is>
      </c>
      <c r="B1406" s="41" t="inlineStr">
        <is>
          <t>Laundry Care</t>
        </is>
      </c>
      <c r="C1406" s="41" t="inlineStr">
        <is>
          <t>Colour Care</t>
        </is>
      </c>
      <c r="D1406" s="41" t="n"/>
    </row>
    <row r="1407">
      <c r="A1407" s="40" t="inlineStr">
        <is>
          <t>Cleaning &amp; Hygiene</t>
        </is>
      </c>
      <c r="B1407" s="41" t="inlineStr">
        <is>
          <t>Laundry Care</t>
        </is>
      </c>
      <c r="C1407" s="41" t="inlineStr">
        <is>
          <t>Bluing</t>
        </is>
      </c>
      <c r="D1407" s="41" t="n"/>
    </row>
    <row r="1408">
      <c r="A1408" s="40" t="inlineStr">
        <is>
          <t>Cleaning &amp; Hygiene</t>
        </is>
      </c>
      <c r="B1408" s="41" t="inlineStr">
        <is>
          <t>Laundry Care</t>
        </is>
      </c>
      <c r="C1408" s="41" t="inlineStr">
        <is>
          <t>Bleach</t>
        </is>
      </c>
      <c r="D1408" s="41" t="n"/>
    </row>
    <row r="1409">
      <c r="A1409" s="40" t="inlineStr">
        <is>
          <t>Cleaning &amp; Hygiene</t>
        </is>
      </c>
      <c r="B1409" s="41" t="inlineStr">
        <is>
          <t>Kitchen &amp; Bathroom Cleaner</t>
        </is>
      </c>
      <c r="C1409" s="41" t="inlineStr">
        <is>
          <t>Toilet Seat Cover Dispenser</t>
        </is>
      </c>
      <c r="D1409" s="41" t="inlineStr">
        <is>
          <t>Toilet Seat Cover Dispensers</t>
        </is>
      </c>
    </row>
    <row r="1410">
      <c r="A1410" s="40" t="inlineStr">
        <is>
          <t>Cleaning &amp; Hygiene</t>
        </is>
      </c>
      <c r="B1410" s="41" t="inlineStr">
        <is>
          <t>Laundry Care</t>
        </is>
      </c>
      <c r="C1410" s="41" t="inlineStr">
        <is>
          <t>Dryer Sheet</t>
        </is>
      </c>
      <c r="D1410" s="41" t="n"/>
    </row>
    <row r="1411">
      <c r="A1411" s="40" t="inlineStr">
        <is>
          <t>Cleaning &amp; Hygiene</t>
        </is>
      </c>
      <c r="B1411" s="41" t="inlineStr">
        <is>
          <t>Laundry Care</t>
        </is>
      </c>
      <c r="C1411" s="41" t="inlineStr">
        <is>
          <t>Dye Run Prevention</t>
        </is>
      </c>
      <c r="D1411" s="41" t="n"/>
    </row>
    <row r="1412">
      <c r="A1412" s="40" t="inlineStr">
        <is>
          <t>Cleaning &amp; Hygiene</t>
        </is>
      </c>
      <c r="B1412" s="41" t="inlineStr">
        <is>
          <t>Laundry Care</t>
        </is>
      </c>
      <c r="C1412" s="41" t="inlineStr">
        <is>
          <t>Fabric Dye</t>
        </is>
      </c>
      <c r="D1412" s="41" t="n"/>
    </row>
    <row r="1413">
      <c r="A1413" s="40" t="inlineStr">
        <is>
          <t>Cleaning &amp; Hygiene</t>
        </is>
      </c>
      <c r="B1413" s="41" t="inlineStr">
        <is>
          <t>Laundry Care</t>
        </is>
      </c>
      <c r="C1413" s="41" t="inlineStr">
        <is>
          <t>Fabric Spray</t>
        </is>
      </c>
      <c r="D1413" s="41" t="n"/>
    </row>
    <row r="1414">
      <c r="A1414" s="40" t="inlineStr">
        <is>
          <t>Cleaning &amp; Hygiene</t>
        </is>
      </c>
      <c r="B1414" s="41" t="inlineStr">
        <is>
          <t>Laundry Care</t>
        </is>
      </c>
      <c r="C1414" s="41" t="inlineStr">
        <is>
          <t>Liquid Detergent</t>
        </is>
      </c>
      <c r="D1414" s="41" t="n"/>
    </row>
    <row r="1415">
      <c r="A1415" s="40" t="inlineStr">
        <is>
          <t>Cleaning &amp; Hygiene</t>
        </is>
      </c>
      <c r="B1415" s="41" t="inlineStr">
        <is>
          <t>Laundry Care</t>
        </is>
      </c>
      <c r="C1415" s="41" t="inlineStr">
        <is>
          <t>Softener</t>
        </is>
      </c>
      <c r="D1415" s="41" t="n"/>
    </row>
    <row r="1416">
      <c r="A1416" s="40" t="inlineStr">
        <is>
          <t>Cleaning &amp; Hygiene</t>
        </is>
      </c>
      <c r="B1416" s="41" t="inlineStr">
        <is>
          <t>Laundry Care</t>
        </is>
      </c>
      <c r="C1416" s="41" t="inlineStr">
        <is>
          <t>Stain Remover</t>
        </is>
      </c>
      <c r="D1416" s="41" t="n"/>
    </row>
    <row r="1417">
      <c r="A1417" s="40" t="inlineStr">
        <is>
          <t>Cleaning &amp; Hygiene</t>
        </is>
      </c>
      <c r="B1417" s="41" t="inlineStr">
        <is>
          <t>Insect/Pest Control</t>
        </is>
      </c>
      <c r="C1417" s="41" t="inlineStr">
        <is>
          <t>Pesticide</t>
        </is>
      </c>
      <c r="D1417" s="41" t="n"/>
    </row>
    <row r="1418">
      <c r="A1418" s="40" t="inlineStr">
        <is>
          <t>Cleaning &amp; Hygiene</t>
        </is>
      </c>
      <c r="B1418" s="41" t="inlineStr">
        <is>
          <t>Insect/Pest Control</t>
        </is>
      </c>
      <c r="C1418" s="41" t="inlineStr">
        <is>
          <t>Repellent</t>
        </is>
      </c>
      <c r="D1418" s="41" t="n"/>
    </row>
    <row r="1419">
      <c r="A1419" s="40" t="inlineStr">
        <is>
          <t>Cleaning &amp; Hygiene</t>
        </is>
      </c>
      <c r="B1419" s="41" t="inlineStr">
        <is>
          <t>Insect/Pest Control</t>
        </is>
      </c>
      <c r="C1419" s="41" t="inlineStr">
        <is>
          <t>Rodenticide</t>
        </is>
      </c>
      <c r="D1419" s="41" t="n"/>
    </row>
    <row r="1420">
      <c r="A1420" s="40" t="inlineStr">
        <is>
          <t>Cleaning &amp; Hygiene</t>
        </is>
      </c>
      <c r="B1420" s="41" t="inlineStr">
        <is>
          <t>Insect/Pest Control</t>
        </is>
      </c>
      <c r="C1420" s="41" t="inlineStr">
        <is>
          <t>Sprayer</t>
        </is>
      </c>
      <c r="D1420" s="41" t="inlineStr">
        <is>
          <t>Pest Control Sprays</t>
        </is>
      </c>
    </row>
    <row r="1421">
      <c r="A1421" s="40" t="inlineStr">
        <is>
          <t>Cleaning &amp; Hygiene</t>
        </is>
      </c>
      <c r="B1421" s="41" t="inlineStr">
        <is>
          <t>Insect/Pest Control</t>
        </is>
      </c>
      <c r="C1421" s="41" t="inlineStr">
        <is>
          <t>Spikes</t>
        </is>
      </c>
      <c r="D1421" s="41" t="n"/>
    </row>
    <row r="1422">
      <c r="A1422" s="40" t="inlineStr">
        <is>
          <t>Cleaning &amp; Hygiene</t>
        </is>
      </c>
      <c r="B1422" s="41" t="inlineStr">
        <is>
          <t>Insect/Pest Control</t>
        </is>
      </c>
      <c r="C1422" s="41" t="inlineStr">
        <is>
          <t>Swatter</t>
        </is>
      </c>
      <c r="D1422" s="41" t="n"/>
    </row>
    <row r="1423">
      <c r="A1423" s="40" t="inlineStr">
        <is>
          <t>Cleaning &amp; Hygiene</t>
        </is>
      </c>
      <c r="B1423" s="41" t="inlineStr">
        <is>
          <t>Insect/Pest Control</t>
        </is>
      </c>
      <c r="C1423" s="41" t="inlineStr">
        <is>
          <t>Trap</t>
        </is>
      </c>
      <c r="D1423" s="41" t="n"/>
    </row>
    <row r="1424">
      <c r="A1424" s="40" t="inlineStr">
        <is>
          <t>Cleaning &amp; Hygiene</t>
        </is>
      </c>
      <c r="B1424" s="41" t="inlineStr">
        <is>
          <t>Insect/Pest Control</t>
        </is>
      </c>
      <c r="C1424" s="41" t="inlineStr">
        <is>
          <t>Weed Killer</t>
        </is>
      </c>
      <c r="D1424" s="41" t="n"/>
    </row>
    <row r="1425">
      <c r="A1425" s="40" t="inlineStr">
        <is>
          <t>Cleaning &amp; Hygiene</t>
        </is>
      </c>
      <c r="B1425" s="41" t="inlineStr">
        <is>
          <t>Insect/Pest Control</t>
        </is>
      </c>
      <c r="C1425" s="41" t="inlineStr">
        <is>
          <t>Zapper</t>
        </is>
      </c>
      <c r="D1425" s="41" t="n"/>
    </row>
    <row r="1426">
      <c r="A1426" s="40" t="inlineStr">
        <is>
          <t>Cleaning &amp; Hygiene</t>
        </is>
      </c>
      <c r="B1426" s="41" t="inlineStr">
        <is>
          <t>Kitchen &amp; Bathroom Cleaner</t>
        </is>
      </c>
      <c r="C1426" s="41" t="inlineStr">
        <is>
          <t>Caustic Soda/Lye</t>
        </is>
      </c>
      <c r="D1426" s="41" t="n"/>
    </row>
    <row r="1427">
      <c r="A1427" s="40" t="inlineStr">
        <is>
          <t>Cleaning &amp; Hygiene</t>
        </is>
      </c>
      <c r="B1427" s="41" t="inlineStr">
        <is>
          <t>Kitchen &amp; Bathroom Cleaner</t>
        </is>
      </c>
      <c r="C1427" s="41" t="inlineStr">
        <is>
          <t>Dish Cleaner</t>
        </is>
      </c>
      <c r="D1427" s="41" t="n"/>
    </row>
    <row r="1428">
      <c r="A1428" s="40" t="inlineStr">
        <is>
          <t>Cleaning &amp; Hygiene</t>
        </is>
      </c>
      <c r="B1428" s="41" t="inlineStr">
        <is>
          <t>Kitchen &amp; Bathroom Cleaner</t>
        </is>
      </c>
      <c r="C1428" s="41" t="inlineStr">
        <is>
          <t>Degreaser</t>
        </is>
      </c>
      <c r="D1428" s="41" t="n"/>
    </row>
    <row r="1429">
      <c r="A1429" s="40" t="inlineStr">
        <is>
          <t>Cleaning &amp; Hygiene</t>
        </is>
      </c>
      <c r="B1429" s="41" t="inlineStr">
        <is>
          <t>Kitchen &amp; Bathroom Cleaner</t>
        </is>
      </c>
      <c r="C1429" s="41" t="inlineStr">
        <is>
          <t>Dishwasher Detergent</t>
        </is>
      </c>
      <c r="D1429" s="41" t="n"/>
    </row>
    <row r="1430">
      <c r="A1430" s="40" t="inlineStr">
        <is>
          <t>Cleaning &amp; Hygiene</t>
        </is>
      </c>
      <c r="B1430" s="41" t="inlineStr">
        <is>
          <t>Kitchen &amp; Bathroom Cleaner</t>
        </is>
      </c>
      <c r="C1430" s="41" t="inlineStr">
        <is>
          <t>Dishwasher Liquid</t>
        </is>
      </c>
      <c r="D1430" s="41" t="n"/>
    </row>
    <row r="1431">
      <c r="A1431" s="40" t="inlineStr">
        <is>
          <t>Cleaning &amp; Hygiene</t>
        </is>
      </c>
      <c r="B1431" s="41" t="inlineStr">
        <is>
          <t>Kitchen &amp; Bathroom Cleaner</t>
        </is>
      </c>
      <c r="C1431" s="41" t="inlineStr">
        <is>
          <t>Dishwasher Rinse</t>
        </is>
      </c>
      <c r="D1431" s="41" t="n"/>
    </row>
    <row r="1432">
      <c r="A1432" s="40" t="inlineStr">
        <is>
          <t>Apparel</t>
        </is>
      </c>
      <c r="B1432" s="41" t="inlineStr">
        <is>
          <t>Traditional Wear</t>
        </is>
      </c>
      <c r="C1432" s="41" t="inlineStr">
        <is>
          <t>Shemagh</t>
        </is>
      </c>
      <c r="D1432" s="41" t="n"/>
    </row>
    <row r="1433">
      <c r="A1433" s="40" t="inlineStr">
        <is>
          <t>Apparel</t>
        </is>
      </c>
      <c r="B1433" s="41" t="inlineStr">
        <is>
          <t>Traditional Wear</t>
        </is>
      </c>
      <c r="C1433" s="41" t="inlineStr">
        <is>
          <t>Ghatra</t>
        </is>
      </c>
      <c r="D1433" s="41" t="n"/>
    </row>
    <row r="1434">
      <c r="A1434" s="40" t="inlineStr">
        <is>
          <t>Apparel</t>
        </is>
      </c>
      <c r="B1434" s="41" t="inlineStr">
        <is>
          <t>Traditional Wear</t>
        </is>
      </c>
      <c r="C1434" s="41" t="inlineStr">
        <is>
          <t>Shawl</t>
        </is>
      </c>
      <c r="D1434" s="41" t="inlineStr">
        <is>
          <t>Shawls</t>
        </is>
      </c>
    </row>
    <row r="1435">
      <c r="A1435" s="40" t="inlineStr">
        <is>
          <t>Apparel</t>
        </is>
      </c>
      <c r="B1435" s="41" t="inlineStr">
        <is>
          <t>Traditional Wear</t>
        </is>
      </c>
      <c r="C1435" s="41" t="inlineStr">
        <is>
          <t>Wezar</t>
        </is>
      </c>
      <c r="D1435" s="41" t="n"/>
    </row>
    <row r="1436">
      <c r="A1436" s="40" t="inlineStr">
        <is>
          <t>Apparel</t>
        </is>
      </c>
      <c r="B1436" s="41" t="inlineStr">
        <is>
          <t>Traditional Wear</t>
        </is>
      </c>
      <c r="C1436" s="41" t="inlineStr">
        <is>
          <t>Egal</t>
        </is>
      </c>
      <c r="D1436" s="41" t="n"/>
    </row>
    <row r="1437">
      <c r="A1437" s="40" t="inlineStr">
        <is>
          <t>Apparel</t>
        </is>
      </c>
      <c r="B1437" s="41" t="inlineStr">
        <is>
          <t>Ethnic Wear</t>
        </is>
      </c>
      <c r="C1437" s="41" t="inlineStr">
        <is>
          <t>Blouses</t>
        </is>
      </c>
      <c r="D1437" s="41" t="n"/>
    </row>
    <row r="1438">
      <c r="A1438" s="40" t="inlineStr">
        <is>
          <t>Apparel</t>
        </is>
      </c>
      <c r="B1438" s="41" t="inlineStr">
        <is>
          <t>Ethnic Wear</t>
        </is>
      </c>
      <c r="C1438" s="41" t="inlineStr">
        <is>
          <t>Dupatta</t>
        </is>
      </c>
      <c r="D1438" s="41" t="n"/>
    </row>
    <row r="1439">
      <c r="A1439" s="40" t="inlineStr">
        <is>
          <t>Apparel</t>
        </is>
      </c>
      <c r="B1439" s="41" t="inlineStr">
        <is>
          <t>Ethnic Wear</t>
        </is>
      </c>
      <c r="C1439" s="41" t="inlineStr">
        <is>
          <t>Ethnic Pants</t>
        </is>
      </c>
      <c r="D1439" s="41" t="inlineStr">
        <is>
          <t>Ethnic Pants</t>
        </is>
      </c>
    </row>
    <row r="1440">
      <c r="A1440" s="40" t="inlineStr">
        <is>
          <t>Apparel</t>
        </is>
      </c>
      <c r="B1440" s="41" t="inlineStr">
        <is>
          <t>Ethnic Wear</t>
        </is>
      </c>
      <c r="C1440" s="41" t="inlineStr">
        <is>
          <t>Fusion Pants</t>
        </is>
      </c>
      <c r="D1440" s="41" t="inlineStr">
        <is>
          <t>Fusion Pants</t>
        </is>
      </c>
    </row>
    <row r="1441">
      <c r="A1441" s="40" t="inlineStr">
        <is>
          <t>Apparel</t>
        </is>
      </c>
      <c r="B1441" s="41" t="inlineStr">
        <is>
          <t>Ethnic Wear</t>
        </is>
      </c>
      <c r="C1441" s="41" t="inlineStr">
        <is>
          <t>Fusion Set</t>
        </is>
      </c>
      <c r="D1441" s="41" t="n"/>
    </row>
    <row r="1442">
      <c r="A1442" s="40" t="inlineStr">
        <is>
          <t>Apparel</t>
        </is>
      </c>
      <c r="B1442" s="41" t="inlineStr">
        <is>
          <t>Ethnic Wear</t>
        </is>
      </c>
      <c r="C1442" s="41" t="inlineStr">
        <is>
          <t>Sari</t>
        </is>
      </c>
      <c r="D1442" s="41" t="n"/>
    </row>
    <row r="1443">
      <c r="A1443" s="40" t="inlineStr">
        <is>
          <t>Apparel</t>
        </is>
      </c>
      <c r="B1443" s="41" t="inlineStr">
        <is>
          <t>Ethnic Wear</t>
        </is>
      </c>
      <c r="C1443" s="41" t="inlineStr">
        <is>
          <t>Lehenga Set</t>
        </is>
      </c>
      <c r="D1443" s="41" t="n"/>
    </row>
    <row r="1444">
      <c r="A1444" s="40" t="inlineStr">
        <is>
          <t>Apparel</t>
        </is>
      </c>
      <c r="B1444" s="41" t="inlineStr">
        <is>
          <t>Ethnic Wear</t>
        </is>
      </c>
      <c r="C1444" s="41" t="inlineStr">
        <is>
          <t>Salwaar Kameez</t>
        </is>
      </c>
      <c r="D1444" s="41" t="n"/>
    </row>
    <row r="1445">
      <c r="A1445" s="40" t="inlineStr">
        <is>
          <t>Apparel</t>
        </is>
      </c>
      <c r="B1445" s="41" t="inlineStr">
        <is>
          <t>Ethnic Wear</t>
        </is>
      </c>
      <c r="C1445" s="41" t="inlineStr">
        <is>
          <t>Jackets</t>
        </is>
      </c>
      <c r="D1445" s="41" t="inlineStr">
        <is>
          <t>Traditional Jackets,Ethnic Jackets</t>
        </is>
      </c>
    </row>
    <row r="1446">
      <c r="A1446" s="40" t="inlineStr">
        <is>
          <t>Apparel</t>
        </is>
      </c>
      <c r="B1446" s="41" t="inlineStr">
        <is>
          <t>Ethnic Wear</t>
        </is>
      </c>
      <c r="C1446" s="41" t="inlineStr">
        <is>
          <t>Kurta</t>
        </is>
      </c>
      <c r="D1446" s="41" t="n"/>
    </row>
    <row r="1447">
      <c r="A1447" s="40" t="inlineStr">
        <is>
          <t>Apparel</t>
        </is>
      </c>
      <c r="B1447" s="41" t="inlineStr">
        <is>
          <t>Ethnic Wear</t>
        </is>
      </c>
      <c r="C1447" s="41" t="inlineStr">
        <is>
          <t>Kurta Set</t>
        </is>
      </c>
      <c r="D1447" s="41" t="n"/>
    </row>
    <row r="1448">
      <c r="A1448" s="40" t="inlineStr">
        <is>
          <t>Apparel</t>
        </is>
      </c>
      <c r="B1448" s="41" t="inlineStr">
        <is>
          <t>Ethnic Wear</t>
        </is>
      </c>
      <c r="C1448" s="41" t="inlineStr">
        <is>
          <t>Sharara Set</t>
        </is>
      </c>
      <c r="D1448" s="41" t="n"/>
    </row>
    <row r="1449">
      <c r="A1449" s="40" t="inlineStr">
        <is>
          <t>Apparel</t>
        </is>
      </c>
      <c r="B1449" s="41" t="inlineStr">
        <is>
          <t>Ethnic Wear</t>
        </is>
      </c>
      <c r="C1449" s="41" t="inlineStr">
        <is>
          <t>Skirts</t>
        </is>
      </c>
      <c r="D1449" s="41" t="inlineStr">
        <is>
          <t>Skirts</t>
        </is>
      </c>
    </row>
    <row r="1450">
      <c r="A1450" s="40" t="inlineStr">
        <is>
          <t>Apparel</t>
        </is>
      </c>
      <c r="B1450" s="41" t="inlineStr">
        <is>
          <t>Sportswear</t>
        </is>
      </c>
      <c r="C1450" s="41" t="inlineStr">
        <is>
          <t>Jersey</t>
        </is>
      </c>
      <c r="D1450" s="41" t="inlineStr">
        <is>
          <t>Jersey Shorts,Jersey Sets,Jersey T-Shirts,Jersey Shorts &amp; T-Shirts</t>
        </is>
      </c>
    </row>
    <row r="1451">
      <c r="A1451" s="40" t="inlineStr">
        <is>
          <t>Apparel</t>
        </is>
      </c>
      <c r="B1451" s="41" t="inlineStr">
        <is>
          <t>Outerwear &amp; Jackets</t>
        </is>
      </c>
      <c r="C1451" s="41" t="inlineStr">
        <is>
          <t>Parka</t>
        </is>
      </c>
      <c r="D1451" s="41" t="inlineStr">
        <is>
          <t>Parkas</t>
        </is>
      </c>
    </row>
    <row r="1452">
      <c r="A1452" s="40" t="inlineStr">
        <is>
          <t>Apparel</t>
        </is>
      </c>
      <c r="B1452" s="41" t="inlineStr">
        <is>
          <t>Outerwear &amp; Jackets</t>
        </is>
      </c>
      <c r="C1452" s="41" t="inlineStr">
        <is>
          <t>Peacoat</t>
        </is>
      </c>
      <c r="D1452" s="41" t="inlineStr">
        <is>
          <t>Peacoats</t>
        </is>
      </c>
    </row>
    <row r="1453">
      <c r="A1453" s="40" t="inlineStr">
        <is>
          <t>Apparel</t>
        </is>
      </c>
      <c r="B1453" s="41" t="inlineStr">
        <is>
          <t>Outerwear &amp; Jackets</t>
        </is>
      </c>
      <c r="C1453" s="41" t="inlineStr">
        <is>
          <t>Puffer</t>
        </is>
      </c>
      <c r="D1453" s="41" t="inlineStr">
        <is>
          <t>Puffers</t>
        </is>
      </c>
    </row>
    <row r="1454">
      <c r="A1454" s="40" t="inlineStr">
        <is>
          <t>Camera</t>
        </is>
      </c>
      <c r="B1454" s="41" t="inlineStr">
        <is>
          <t>Cameras</t>
        </is>
      </c>
      <c r="C1454" s="41" t="inlineStr">
        <is>
          <t>Drone Camera</t>
        </is>
      </c>
      <c r="D1454" s="41" t="inlineStr">
        <is>
          <t>Drone Camera</t>
        </is>
      </c>
    </row>
    <row r="1455">
      <c r="A1455" s="40" t="inlineStr">
        <is>
          <t>Bath</t>
        </is>
      </c>
      <c r="B1455" s="41" t="inlineStr">
        <is>
          <t>Bath Accessories</t>
        </is>
      </c>
      <c r="C1455" s="41" t="inlineStr">
        <is>
          <t>Bath Set</t>
        </is>
      </c>
      <c r="D1455" s="41" t="inlineStr">
        <is>
          <t>Bathroom Decor Sets,Bathroom Sets,Bath Ensembles,Bathroom Accessories Sets</t>
        </is>
      </c>
    </row>
    <row r="1456">
      <c r="A1456" s="40" t="inlineStr">
        <is>
          <t>Bath</t>
        </is>
      </c>
      <c r="B1456" s="41" t="inlineStr">
        <is>
          <t>Bath Accessories</t>
        </is>
      </c>
      <c r="C1456" s="41" t="inlineStr">
        <is>
          <t>Curtain</t>
        </is>
      </c>
      <c r="D1456" s="41" t="inlineStr">
        <is>
          <t>Shower Curtains,Bathroom Shower Curtains,Bath Curtains</t>
        </is>
      </c>
    </row>
    <row r="1457">
      <c r="A1457" s="40" t="inlineStr">
        <is>
          <t>Bath</t>
        </is>
      </c>
      <c r="B1457" s="41" t="inlineStr">
        <is>
          <t>Bath Accessories</t>
        </is>
      </c>
      <c r="C1457" s="41" t="inlineStr">
        <is>
          <t>Bath Caddies</t>
        </is>
      </c>
      <c r="D1457" s="41" t="inlineStr">
        <is>
          <t>Bath Caddies</t>
        </is>
      </c>
    </row>
    <row r="1458">
      <c r="A1458" s="40" t="inlineStr">
        <is>
          <t>Bath</t>
        </is>
      </c>
      <c r="B1458" s="41" t="inlineStr">
        <is>
          <t>Bath Accessories</t>
        </is>
      </c>
      <c r="C1458" s="41" t="inlineStr">
        <is>
          <t>Bath Canisters</t>
        </is>
      </c>
      <c r="D1458" s="41" t="inlineStr">
        <is>
          <t>Bath Canisters</t>
        </is>
      </c>
    </row>
    <row r="1459">
      <c r="A1459" s="40" t="inlineStr">
        <is>
          <t>Bath</t>
        </is>
      </c>
      <c r="B1459" s="41" t="inlineStr">
        <is>
          <t>Bath Accessories</t>
        </is>
      </c>
      <c r="C1459" s="41" t="inlineStr">
        <is>
          <t>Bath Ensembles</t>
        </is>
      </c>
      <c r="D1459" s="41" t="inlineStr">
        <is>
          <t>Bath Ensembles</t>
        </is>
      </c>
    </row>
    <row r="1460">
      <c r="A1460" s="40" t="inlineStr">
        <is>
          <t>Bath</t>
        </is>
      </c>
      <c r="B1460" s="41" t="inlineStr">
        <is>
          <t>Bath Accessories</t>
        </is>
      </c>
      <c r="C1460" s="41" t="inlineStr">
        <is>
          <t>Bath Gloves</t>
        </is>
      </c>
      <c r="D1460" s="41" t="inlineStr">
        <is>
          <t>Bath Gloves</t>
        </is>
      </c>
    </row>
    <row r="1461">
      <c r="A1461" s="40" t="inlineStr">
        <is>
          <t>Bath</t>
        </is>
      </c>
      <c r="B1461" s="41" t="inlineStr">
        <is>
          <t>Bath Accessories</t>
        </is>
      </c>
      <c r="C1461" s="41" t="inlineStr">
        <is>
          <t>Bath Mats &amp; Rugs</t>
        </is>
      </c>
      <c r="D1461" s="41" t="n"/>
    </row>
    <row r="1462">
      <c r="A1462" s="40" t="inlineStr">
        <is>
          <t>Bath</t>
        </is>
      </c>
      <c r="B1462" s="41" t="inlineStr">
        <is>
          <t>Bath Accessories</t>
        </is>
      </c>
      <c r="C1462" s="41" t="inlineStr">
        <is>
          <t>Bath Organizers</t>
        </is>
      </c>
      <c r="D1462" s="41" t="inlineStr">
        <is>
          <t>Shower Caddies,Vanity Trays,Shower Dispensers,Bath Toy Organizers,Bathroom Shelf,Bathroom Storage,Bathroom Shelves,Glass Shelves,Shower Caddy,Hair Dryer Holders</t>
        </is>
      </c>
    </row>
    <row r="1463">
      <c r="A1463" s="40" t="inlineStr">
        <is>
          <t>Bath</t>
        </is>
      </c>
      <c r="B1463" s="41" t="inlineStr">
        <is>
          <t>Bath Accessories</t>
        </is>
      </c>
      <c r="C1463" s="41" t="inlineStr">
        <is>
          <t>Bath Pillow</t>
        </is>
      </c>
      <c r="D1463" s="41" t="inlineStr">
        <is>
          <t>Bath Pillows</t>
        </is>
      </c>
    </row>
    <row r="1464">
      <c r="A1464" s="40" t="inlineStr">
        <is>
          <t>Bath</t>
        </is>
      </c>
      <c r="B1464" s="41" t="inlineStr">
        <is>
          <t>Bath Accessories</t>
        </is>
      </c>
      <c r="C1464" s="41" t="inlineStr">
        <is>
          <t>Bath Sponge</t>
        </is>
      </c>
      <c r="D1464" s="41" t="inlineStr">
        <is>
          <t>Bath Sponges</t>
        </is>
      </c>
    </row>
    <row r="1465">
      <c r="A1465" s="40" t="inlineStr">
        <is>
          <t>Bath</t>
        </is>
      </c>
      <c r="B1465" s="41" t="inlineStr">
        <is>
          <t>Bath Accessories</t>
        </is>
      </c>
      <c r="C1465" s="41" t="inlineStr">
        <is>
          <t>Bath Slippers</t>
        </is>
      </c>
      <c r="D1465" s="41" t="inlineStr">
        <is>
          <t>Bath Slippers</t>
        </is>
      </c>
    </row>
    <row r="1466">
      <c r="A1466" s="40" t="inlineStr">
        <is>
          <t>Bath</t>
        </is>
      </c>
      <c r="B1466" s="41" t="inlineStr">
        <is>
          <t>Bath Accessories</t>
        </is>
      </c>
      <c r="C1466" s="41" t="inlineStr">
        <is>
          <t>Body Brush</t>
        </is>
      </c>
      <c r="D1466" s="41" t="inlineStr">
        <is>
          <t>Bath Body Brushes,Body Brush,Body Brushes</t>
        </is>
      </c>
    </row>
    <row r="1467">
      <c r="A1467" s="40" t="inlineStr">
        <is>
          <t>Bath</t>
        </is>
      </c>
      <c r="B1467" s="41" t="inlineStr">
        <is>
          <t>Bath Accessories</t>
        </is>
      </c>
      <c r="C1467" s="41" t="inlineStr">
        <is>
          <t>Bath Trays</t>
        </is>
      </c>
      <c r="D1467" s="41" t="inlineStr">
        <is>
          <t>Bath Trays</t>
        </is>
      </c>
    </row>
    <row r="1468">
      <c r="A1468" s="40" t="inlineStr">
        <is>
          <t>Bath</t>
        </is>
      </c>
      <c r="B1468" s="41" t="inlineStr">
        <is>
          <t>Bath Accessories</t>
        </is>
      </c>
      <c r="C1468" s="41" t="inlineStr">
        <is>
          <t>Brush Holders</t>
        </is>
      </c>
      <c r="D1468" s="41" t="inlineStr">
        <is>
          <t>Brush Holders</t>
        </is>
      </c>
    </row>
    <row r="1469">
      <c r="A1469" s="40" t="inlineStr">
        <is>
          <t>Bath</t>
        </is>
      </c>
      <c r="B1469" s="41" t="inlineStr">
        <is>
          <t>Bath Accessories</t>
        </is>
      </c>
      <c r="C1469" s="41" t="inlineStr">
        <is>
          <t>Dispensers</t>
        </is>
      </c>
      <c r="D1469" s="41" t="inlineStr">
        <is>
          <t>Soap Dispensers</t>
        </is>
      </c>
    </row>
    <row r="1470">
      <c r="A1470" s="40" t="inlineStr">
        <is>
          <t>Bath</t>
        </is>
      </c>
      <c r="B1470" s="41" t="inlineStr">
        <is>
          <t>Bath Accessories</t>
        </is>
      </c>
      <c r="C1470" s="41" t="inlineStr">
        <is>
          <t>Boxes</t>
        </is>
      </c>
      <c r="D1470" s="41" t="inlineStr">
        <is>
          <t>Bath Boxes</t>
        </is>
      </c>
    </row>
    <row r="1471">
      <c r="A1471" s="40" t="inlineStr">
        <is>
          <t>Bath</t>
        </is>
      </c>
      <c r="B1471" s="41" t="inlineStr">
        <is>
          <t>Bath Accessories</t>
        </is>
      </c>
      <c r="C1471" s="41" t="inlineStr">
        <is>
          <t>Hamper</t>
        </is>
      </c>
      <c r="D1471" s="41" t="inlineStr">
        <is>
          <t>Bath Hampers</t>
        </is>
      </c>
    </row>
    <row r="1472">
      <c r="A1472" s="40" t="inlineStr">
        <is>
          <t>Bags &amp; Luggage</t>
        </is>
      </c>
      <c r="B1472" s="41" t="inlineStr">
        <is>
          <t>Tech Case</t>
        </is>
      </c>
      <c r="C1472" s="41" t="inlineStr">
        <is>
          <t>Laptop Bag</t>
        </is>
      </c>
      <c r="D1472" s="41" t="inlineStr">
        <is>
          <t>Laptop Messenger Bags,Laptop Backpacks,Laptop Shoulder Bags,Laptop Briefcases,Laptop Bags</t>
        </is>
      </c>
    </row>
    <row r="1473">
      <c r="A1473" s="40" t="inlineStr">
        <is>
          <t>Bags &amp; Luggage</t>
        </is>
      </c>
      <c r="B1473" s="41" t="inlineStr">
        <is>
          <t>Tech Case</t>
        </is>
      </c>
      <c r="C1473" s="41" t="inlineStr">
        <is>
          <t>Sleeves</t>
        </is>
      </c>
      <c r="D1473" s="41" t="inlineStr">
        <is>
          <t>Laptop Sleeves</t>
        </is>
      </c>
    </row>
    <row r="1474">
      <c r="A1474" s="40" t="inlineStr">
        <is>
          <t>Bags &amp; Luggage</t>
        </is>
      </c>
      <c r="B1474" s="41" t="inlineStr">
        <is>
          <t>Travel Accessories</t>
        </is>
      </c>
      <c r="C1474" s="41" t="inlineStr">
        <is>
          <t>Cosmetic Case</t>
        </is>
      </c>
      <c r="D1474" s="41" t="inlineStr">
        <is>
          <t>Luggage Cosmetic Cases,Makeup Train Cases,Cosmetic Train Cases,Cosmetic Travel Cases</t>
        </is>
      </c>
    </row>
    <row r="1475">
      <c r="A1475" s="40" t="inlineStr">
        <is>
          <t>Bags &amp; Luggage</t>
        </is>
      </c>
      <c r="B1475" s="41" t="inlineStr">
        <is>
          <t>Travel Accessories</t>
        </is>
      </c>
      <c r="C1475" s="41" t="inlineStr">
        <is>
          <t>Key Chain</t>
        </is>
      </c>
      <c r="D1475" s="41" t="inlineStr">
        <is>
          <t>Keychains,Key Chains</t>
        </is>
      </c>
    </row>
    <row r="1476">
      <c r="A1476" s="40" t="inlineStr">
        <is>
          <t>Bags &amp; Luggage</t>
        </is>
      </c>
      <c r="B1476" s="41" t="inlineStr">
        <is>
          <t>Travel Accessories</t>
        </is>
      </c>
      <c r="C1476" s="41" t="inlineStr">
        <is>
          <t>Luggage Belt</t>
        </is>
      </c>
      <c r="D1476" s="41" t="n"/>
    </row>
    <row r="1477">
      <c r="A1477" s="40" t="inlineStr">
        <is>
          <t>Bags &amp; Luggage</t>
        </is>
      </c>
      <c r="B1477" s="41" t="inlineStr">
        <is>
          <t>Travel Accessories</t>
        </is>
      </c>
      <c r="C1477" s="41" t="inlineStr">
        <is>
          <t>Luggage Cover</t>
        </is>
      </c>
      <c r="D1477" s="41" t="n"/>
    </row>
    <row r="1478">
      <c r="A1478" s="40" t="inlineStr">
        <is>
          <t>Bags &amp; Luggage</t>
        </is>
      </c>
      <c r="B1478" s="41" t="inlineStr">
        <is>
          <t>Travel Accessories</t>
        </is>
      </c>
      <c r="C1478" s="41" t="inlineStr">
        <is>
          <t>Luggage Lock</t>
        </is>
      </c>
      <c r="D1478" s="41" t="n"/>
    </row>
    <row r="1479">
      <c r="A1479" s="40" t="inlineStr">
        <is>
          <t>Bags &amp; Luggage</t>
        </is>
      </c>
      <c r="B1479" s="41" t="inlineStr">
        <is>
          <t>Travel Accessories</t>
        </is>
      </c>
      <c r="C1479" s="41" t="inlineStr">
        <is>
          <t>Luggage Scale</t>
        </is>
      </c>
      <c r="D1479" s="41" t="inlineStr">
        <is>
          <t>Luggage Scales</t>
        </is>
      </c>
    </row>
    <row r="1480">
      <c r="A1480" s="40" t="inlineStr">
        <is>
          <t>Bags &amp; Luggage</t>
        </is>
      </c>
      <c r="B1480" s="41" t="inlineStr">
        <is>
          <t>Travel Accessories</t>
        </is>
      </c>
      <c r="C1480" s="41" t="inlineStr">
        <is>
          <t>Luggage Tag</t>
        </is>
      </c>
      <c r="D1480" s="41" t="n"/>
    </row>
    <row r="1481">
      <c r="A1481" s="40" t="inlineStr">
        <is>
          <t>Bags &amp; Luggage</t>
        </is>
      </c>
      <c r="B1481" s="41" t="inlineStr">
        <is>
          <t>Travel Accessories</t>
        </is>
      </c>
      <c r="C1481" s="41" t="inlineStr">
        <is>
          <t>Umbrella</t>
        </is>
      </c>
      <c r="D1481" s="41" t="n"/>
    </row>
    <row r="1482">
      <c r="A1482" s="40" t="inlineStr">
        <is>
          <t>Bags &amp; Luggage</t>
        </is>
      </c>
      <c r="B1482" s="41" t="inlineStr">
        <is>
          <t>Travel Accessories</t>
        </is>
      </c>
      <c r="C1482" s="41" t="inlineStr">
        <is>
          <t>Wash Bag</t>
        </is>
      </c>
      <c r="D1482" s="41" t="n"/>
    </row>
    <row r="1483">
      <c r="A1483" s="40" t="inlineStr">
        <is>
          <t>Bath</t>
        </is>
      </c>
      <c r="B1483" s="41" t="inlineStr">
        <is>
          <t>Bath Accessories</t>
        </is>
      </c>
      <c r="C1483" s="41" t="inlineStr">
        <is>
          <t>Back Scratcher</t>
        </is>
      </c>
      <c r="D1483" s="41" t="inlineStr">
        <is>
          <t>Back Scratchers</t>
        </is>
      </c>
    </row>
    <row r="1484">
      <c r="A1484" s="40" t="inlineStr">
        <is>
          <t>Apparel</t>
        </is>
      </c>
      <c r="B1484" s="41" t="inlineStr">
        <is>
          <t>Bottoms</t>
        </is>
      </c>
      <c r="C1484" s="41" t="inlineStr">
        <is>
          <t>Pants</t>
        </is>
      </c>
      <c r="D1484" s="41"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40" t="inlineStr">
        <is>
          <t>Apparel</t>
        </is>
      </c>
      <c r="B1485" s="41" t="inlineStr">
        <is>
          <t>Sets</t>
        </is>
      </c>
      <c r="C1485" s="41" t="inlineStr">
        <is>
          <t>Sets</t>
        </is>
      </c>
      <c r="D1485" s="41" t="inlineStr">
        <is>
          <t>Clothes Sets,Hoodie Sets,Apparel Sets,T-Shirt Sets,Trouser Sets</t>
        </is>
      </c>
    </row>
    <row r="1486">
      <c r="A1486" s="40" t="inlineStr">
        <is>
          <t>Apparel</t>
        </is>
      </c>
      <c r="B1486" s="41" t="inlineStr">
        <is>
          <t>Swimwear</t>
        </is>
      </c>
      <c r="C1486" s="41" t="inlineStr">
        <is>
          <t>Cover Up</t>
        </is>
      </c>
      <c r="D1486" s="41" t="n"/>
    </row>
    <row r="1487">
      <c r="A1487" s="40" t="inlineStr">
        <is>
          <t>Apparel</t>
        </is>
      </c>
      <c r="B1487" s="41" t="inlineStr">
        <is>
          <t>Fashion Accessories</t>
        </is>
      </c>
      <c r="C1487" s="41" t="inlineStr">
        <is>
          <t>Mittens</t>
        </is>
      </c>
      <c r="D1487" s="41" t="inlineStr">
        <is>
          <t>Mittens</t>
        </is>
      </c>
    </row>
    <row r="1488">
      <c r="A1488" s="40" t="inlineStr">
        <is>
          <t>Bags &amp; Luggage</t>
        </is>
      </c>
      <c r="B1488" s="41" t="inlineStr">
        <is>
          <t>Other Bags</t>
        </is>
      </c>
      <c r="C1488" s="41" t="inlineStr">
        <is>
          <t>Thermal Cooler Bag</t>
        </is>
      </c>
      <c r="D1488" s="41" t="inlineStr">
        <is>
          <t>Thermal Cooler Bags</t>
        </is>
      </c>
    </row>
    <row r="1489">
      <c r="A1489" s="40" t="inlineStr">
        <is>
          <t>Bags &amp; Luggage</t>
        </is>
      </c>
      <c r="B1489" s="41" t="inlineStr">
        <is>
          <t>Backpack</t>
        </is>
      </c>
      <c r="C1489" s="41" t="inlineStr">
        <is>
          <t>Kids Backpack</t>
        </is>
      </c>
      <c r="D1489" s="41" t="inlineStr">
        <is>
          <t>Kids Backpacks,School Trolley Bags,School Bags,Kids Trolley Backpacks,Kids Trolley Backpack Sets,School Backpacks</t>
        </is>
      </c>
    </row>
    <row r="1490">
      <c r="A1490" s="40" t="inlineStr">
        <is>
          <t>Bags &amp; Luggage</t>
        </is>
      </c>
      <c r="B1490" s="41" t="inlineStr">
        <is>
          <t>Handbag</t>
        </is>
      </c>
      <c r="C1490" s="41" t="inlineStr">
        <is>
          <t>Handbags Accessories</t>
        </is>
      </c>
      <c r="D1490" s="41" t="inlineStr">
        <is>
          <t>Handbag Organizers</t>
        </is>
      </c>
    </row>
    <row r="1491">
      <c r="A1491" s="40" t="inlineStr">
        <is>
          <t>Bags &amp; Luggage</t>
        </is>
      </c>
      <c r="B1491" s="41" t="inlineStr">
        <is>
          <t>Small Leather Goods</t>
        </is>
      </c>
      <c r="C1491" s="41" t="inlineStr">
        <is>
          <t>Document Holder</t>
        </is>
      </c>
      <c r="D1491" s="41" t="inlineStr">
        <is>
          <t>Document Holders</t>
        </is>
      </c>
    </row>
    <row r="1492">
      <c r="A1492" s="40" t="inlineStr">
        <is>
          <t>Bags &amp; Luggage</t>
        </is>
      </c>
      <c r="B1492" s="41" t="inlineStr">
        <is>
          <t>Travel Accessories</t>
        </is>
      </c>
      <c r="C1492" s="41" t="inlineStr">
        <is>
          <t>Packing Organizers</t>
        </is>
      </c>
      <c r="D1492" s="41" t="inlineStr">
        <is>
          <t>Travel Packing Organizers,Travel Organisers,Travel Organizers,Packing Organizers,Packing Organisers,Travel Packing Organisers</t>
        </is>
      </c>
    </row>
    <row r="1493">
      <c r="A1493" s="40" t="inlineStr">
        <is>
          <t>Apparel</t>
        </is>
      </c>
      <c r="B1493" s="41" t="inlineStr">
        <is>
          <t>Bottoms</t>
        </is>
      </c>
      <c r="C1493" s="41" t="inlineStr">
        <is>
          <t>Jeggings</t>
        </is>
      </c>
      <c r="D1493" s="41" t="inlineStr">
        <is>
          <t>Jeggings</t>
        </is>
      </c>
    </row>
    <row r="1494">
      <c r="A1494" s="40" t="inlineStr">
        <is>
          <t>Apparel</t>
        </is>
      </c>
      <c r="B1494" s="41" t="inlineStr">
        <is>
          <t>Bottoms</t>
        </is>
      </c>
      <c r="C1494" s="41" t="inlineStr">
        <is>
          <t>Jeans</t>
        </is>
      </c>
      <c r="D1494" s="41" t="inlineStr">
        <is>
          <t>Jeans</t>
        </is>
      </c>
    </row>
    <row r="1495">
      <c r="A1495" s="40" t="inlineStr">
        <is>
          <t>Apparel</t>
        </is>
      </c>
      <c r="B1495" s="41" t="inlineStr">
        <is>
          <t>Bottoms</t>
        </is>
      </c>
      <c r="C1495" s="41" t="inlineStr">
        <is>
          <t>Sweatpants</t>
        </is>
      </c>
      <c r="D1495" s="41" t="inlineStr">
        <is>
          <t>Sweatpants</t>
        </is>
      </c>
    </row>
    <row r="1496">
      <c r="A1496" s="40" t="inlineStr">
        <is>
          <t>Apparel</t>
        </is>
      </c>
      <c r="B1496" s="41" t="inlineStr">
        <is>
          <t>Bottoms</t>
        </is>
      </c>
      <c r="C1496" s="41" t="inlineStr">
        <is>
          <t>Shorts</t>
        </is>
      </c>
      <c r="D1496" s="41" t="inlineStr">
        <is>
          <t>Casual Shorts,Denim Shorts,Bermuda Shorts</t>
        </is>
      </c>
    </row>
    <row r="1497">
      <c r="A1497" s="40" t="inlineStr">
        <is>
          <t>Apparel</t>
        </is>
      </c>
      <c r="B1497" s="41" t="inlineStr">
        <is>
          <t>Bottoms</t>
        </is>
      </c>
      <c r="C1497" s="41" t="inlineStr">
        <is>
          <t>Skirts</t>
        </is>
      </c>
      <c r="D1497" s="41" t="inlineStr">
        <is>
          <t>Skirts</t>
        </is>
      </c>
    </row>
    <row r="1498">
      <c r="A1498" s="40" t="inlineStr">
        <is>
          <t>Books</t>
        </is>
      </c>
      <c r="B1498" s="41" t="inlineStr">
        <is>
          <t>Art, Architecture &amp; Photography</t>
        </is>
      </c>
      <c r="C1498" s="41" t="inlineStr">
        <is>
          <t>Museums &amp; Collections/Guggenheim</t>
        </is>
      </c>
      <c r="D1498" s="41" t="n"/>
    </row>
    <row r="1499">
      <c r="A1499" s="40" t="inlineStr">
        <is>
          <t>Books</t>
        </is>
      </c>
      <c r="B1499" s="41" t="inlineStr">
        <is>
          <t>Art, Architecture &amp; Photography</t>
        </is>
      </c>
      <c r="C1499" s="41" t="inlineStr">
        <is>
          <t>Museums &amp; Collections/Hermitage</t>
        </is>
      </c>
      <c r="D1499" s="41" t="n"/>
    </row>
    <row r="1500">
      <c r="A1500" s="40" t="inlineStr">
        <is>
          <t>Books</t>
        </is>
      </c>
      <c r="B1500" s="41" t="inlineStr">
        <is>
          <t>Art, Architecture &amp; Photography</t>
        </is>
      </c>
      <c r="C1500" s="41" t="inlineStr">
        <is>
          <t>Museums &amp; Collections/Louvre</t>
        </is>
      </c>
      <c r="D1500" s="41" t="n"/>
    </row>
    <row r="1501">
      <c r="A1501" s="40" t="inlineStr">
        <is>
          <t>Books</t>
        </is>
      </c>
      <c r="B1501" s="41" t="inlineStr">
        <is>
          <t>Art, Architecture &amp; Photography</t>
        </is>
      </c>
      <c r="C1501" s="41" t="inlineStr">
        <is>
          <t>Museums &amp; Collections/Metropolitan Museum of Art</t>
        </is>
      </c>
      <c r="D1501" s="41" t="n"/>
    </row>
    <row r="1502">
      <c r="A1502" s="40" t="inlineStr">
        <is>
          <t>Books</t>
        </is>
      </c>
      <c r="B1502" s="41" t="inlineStr">
        <is>
          <t>Art, Architecture &amp; Photography</t>
        </is>
      </c>
      <c r="C1502" s="41" t="inlineStr">
        <is>
          <t>Museums &amp; Collections/Museum of Modern Art</t>
        </is>
      </c>
      <c r="D1502" s="41" t="n"/>
    </row>
    <row r="1503">
      <c r="A1503" s="40" t="inlineStr">
        <is>
          <t>Books</t>
        </is>
      </c>
      <c r="B1503" s="41" t="inlineStr">
        <is>
          <t>Art, Architecture &amp; Photography</t>
        </is>
      </c>
      <c r="C1503" s="41" t="inlineStr">
        <is>
          <t>Museums &amp; Collections/Musee DOrsay</t>
        </is>
      </c>
      <c r="D1503" s="41" t="n"/>
    </row>
    <row r="1504">
      <c r="A1504" s="40" t="inlineStr">
        <is>
          <t>Books</t>
        </is>
      </c>
      <c r="B1504" s="41" t="inlineStr">
        <is>
          <t>Art, Architecture &amp; Photography</t>
        </is>
      </c>
      <c r="C1504" s="41" t="inlineStr">
        <is>
          <t>Art Subjects/Portraits</t>
        </is>
      </c>
      <c r="D1504" s="41" t="n"/>
    </row>
    <row r="1505">
      <c r="A1505" s="40" t="inlineStr">
        <is>
          <t>Books</t>
        </is>
      </c>
      <c r="B1505" s="41" t="inlineStr">
        <is>
          <t>Art, Architecture &amp; Photography</t>
        </is>
      </c>
      <c r="C1505" s="41" t="inlineStr">
        <is>
          <t>Art Subjects/Human Figures</t>
        </is>
      </c>
      <c r="D1505" s="41" t="n"/>
    </row>
    <row r="1506">
      <c r="A1506" s="40" t="inlineStr">
        <is>
          <t>Books</t>
        </is>
      </c>
      <c r="B1506" s="41" t="inlineStr">
        <is>
          <t>Art, Architecture &amp; Photography</t>
        </is>
      </c>
      <c r="C1506" s="41" t="inlineStr">
        <is>
          <t>Art Subjects/Nature, Still Lifes, &amp; Landscapes</t>
        </is>
      </c>
      <c r="D1506" s="41" t="n"/>
    </row>
    <row r="1507">
      <c r="A1507" s="40" t="inlineStr">
        <is>
          <t>Books</t>
        </is>
      </c>
      <c r="B1507" s="41" t="inlineStr">
        <is>
          <t>Art, Architecture &amp; Photography</t>
        </is>
      </c>
      <c r="C1507" s="41" t="inlineStr">
        <is>
          <t>Museums &amp; Collections/Pompidou Centre</t>
        </is>
      </c>
      <c r="D1507" s="41" t="n"/>
    </row>
    <row r="1508">
      <c r="A1508" s="40" t="inlineStr">
        <is>
          <t>Books</t>
        </is>
      </c>
      <c r="B1508" s="41" t="inlineStr">
        <is>
          <t>Art, Architecture &amp; Photography</t>
        </is>
      </c>
      <c r="C1508" s="41" t="inlineStr">
        <is>
          <t>Museums &amp; Collections/National Gallery &amp; National Portrait Gallery UK</t>
        </is>
      </c>
      <c r="D1508" s="41" t="n"/>
    </row>
    <row r="1509">
      <c r="A1509" s="40" t="inlineStr">
        <is>
          <t>Books</t>
        </is>
      </c>
      <c r="B1509" s="41" t="inlineStr">
        <is>
          <t>Art, Architecture &amp; Photography</t>
        </is>
      </c>
      <c r="C1509" s="41" t="inlineStr">
        <is>
          <t>Museums &amp; Collections/Prado</t>
        </is>
      </c>
      <c r="D1509" s="41" t="n"/>
    </row>
    <row r="1510">
      <c r="A1510" s="40" t="inlineStr">
        <is>
          <t>Books</t>
        </is>
      </c>
      <c r="B1510" s="41" t="inlineStr">
        <is>
          <t>Art, Architecture &amp; Photography</t>
        </is>
      </c>
      <c r="C1510" s="41" t="inlineStr">
        <is>
          <t>Museums &amp; Collections/Tate Modern &amp; Tate Gallery</t>
        </is>
      </c>
      <c r="D1510" s="41" t="n"/>
    </row>
    <row r="1511">
      <c r="A1511" s="40" t="inlineStr">
        <is>
          <t>Books</t>
        </is>
      </c>
      <c r="B1511" s="41" t="inlineStr">
        <is>
          <t>Art, Architecture &amp; Photography</t>
        </is>
      </c>
      <c r="C1511" s="41" t="inlineStr">
        <is>
          <t>Museums &amp; Collections/Uffizi</t>
        </is>
      </c>
      <c r="D1511" s="41" t="n"/>
    </row>
    <row r="1512">
      <c r="A1512" s="40" t="inlineStr">
        <is>
          <t>Books</t>
        </is>
      </c>
      <c r="B1512" s="41" t="inlineStr">
        <is>
          <t>Art, Architecture &amp; Photography</t>
        </is>
      </c>
      <c r="C1512" s="41" t="inlineStr">
        <is>
          <t>Museums &amp; Collections/Whitney Museum of American Art</t>
        </is>
      </c>
      <c r="D1512" s="41" t="n"/>
    </row>
    <row r="1513">
      <c r="A1513" s="40" t="inlineStr">
        <is>
          <t>Books</t>
        </is>
      </c>
      <c r="B1513" s="41" t="inlineStr">
        <is>
          <t>Art, Architecture &amp; Photography</t>
        </is>
      </c>
      <c r="C1513" s="41" t="inlineStr">
        <is>
          <t>Women &amp; Art</t>
        </is>
      </c>
      <c r="D1513" s="41" t="n"/>
    </row>
    <row r="1514">
      <c r="A1514" s="40" t="inlineStr">
        <is>
          <t>Books</t>
        </is>
      </c>
      <c r="B1514" s="41" t="inlineStr">
        <is>
          <t>Biography &amp; Memoirs</t>
        </is>
      </c>
      <c r="C1514" s="41" t="inlineStr">
        <is>
          <t>Artists, Architects &amp; Photographers</t>
        </is>
      </c>
      <c r="D1514" s="41" t="n"/>
    </row>
    <row r="1515">
      <c r="A1515" s="40" t="inlineStr">
        <is>
          <t>Books</t>
        </is>
      </c>
      <c r="B1515" s="41" t="inlineStr">
        <is>
          <t>Biography &amp; Memoirs</t>
        </is>
      </c>
      <c r="C1515" s="41" t="inlineStr">
        <is>
          <t>Business &amp; Finance</t>
        </is>
      </c>
      <c r="D1515" s="41" t="n"/>
    </row>
    <row r="1516">
      <c r="A1516" s="40" t="inlineStr">
        <is>
          <t>Books</t>
        </is>
      </c>
      <c r="B1516" s="41" t="inlineStr">
        <is>
          <t>Biography &amp; Memoirs</t>
        </is>
      </c>
      <c r="C1516" s="41" t="inlineStr">
        <is>
          <t>Childrens &amp; Young Adult</t>
        </is>
      </c>
      <c r="D1516" s="41" t="n"/>
    </row>
    <row r="1517">
      <c r="A1517" s="40" t="inlineStr">
        <is>
          <t>Books</t>
        </is>
      </c>
      <c r="B1517" s="41" t="inlineStr">
        <is>
          <t>Biography &amp; Memoirs</t>
        </is>
      </c>
      <c r="C1517" s="41" t="inlineStr">
        <is>
          <t>Essays, Journals &amp; Letters</t>
        </is>
      </c>
      <c r="D1517" s="41" t="n"/>
    </row>
    <row r="1518">
      <c r="A1518" s="40" t="inlineStr">
        <is>
          <t>Books</t>
        </is>
      </c>
      <c r="B1518" s="41" t="inlineStr">
        <is>
          <t>Biography &amp; Memoirs</t>
        </is>
      </c>
      <c r="C1518" s="41" t="inlineStr">
        <is>
          <t>Film, Television &amp; Music/Actor &amp; Actress</t>
        </is>
      </c>
      <c r="D1518" s="41" t="n"/>
    </row>
    <row r="1519">
      <c r="A1519" s="40" t="inlineStr">
        <is>
          <t>Books</t>
        </is>
      </c>
      <c r="B1519" s="41" t="inlineStr">
        <is>
          <t>Biography &amp; Memoirs</t>
        </is>
      </c>
      <c r="C1519" s="41" t="inlineStr">
        <is>
          <t>Film, Television &amp; Music/Film Directors</t>
        </is>
      </c>
      <c r="D1519" s="41" t="n"/>
    </row>
    <row r="1520">
      <c r="A1520" s="40" t="inlineStr">
        <is>
          <t>Books</t>
        </is>
      </c>
      <c r="B1520" s="41" t="inlineStr">
        <is>
          <t>Biography &amp; Memoirs</t>
        </is>
      </c>
      <c r="C1520" s="41" t="inlineStr">
        <is>
          <t>Film, Television &amp; Music/Music</t>
        </is>
      </c>
      <c r="D1520" s="41" t="n"/>
    </row>
    <row r="1521">
      <c r="A1521" s="40" t="inlineStr">
        <is>
          <t>Books</t>
        </is>
      </c>
      <c r="B1521" s="41" t="inlineStr">
        <is>
          <t>Biography &amp; Memoirs</t>
        </is>
      </c>
      <c r="C1521" s="41" t="inlineStr">
        <is>
          <t>Film, Television &amp; Music/Radio Performers</t>
        </is>
      </c>
      <c r="D1521" s="41" t="n"/>
    </row>
    <row r="1522">
      <c r="A1522" s="40" t="inlineStr">
        <is>
          <t>Books</t>
        </is>
      </c>
      <c r="B1522" s="41" t="inlineStr">
        <is>
          <t>Biography &amp; Memoirs</t>
        </is>
      </c>
      <c r="C1522" s="41" t="inlineStr">
        <is>
          <t>Film, Television &amp; Music/Theatre Performers</t>
        </is>
      </c>
      <c r="D1522" s="41" t="n"/>
    </row>
    <row r="1523">
      <c r="A1523" s="40" t="inlineStr">
        <is>
          <t>Books</t>
        </is>
      </c>
      <c r="B1523" s="41" t="inlineStr">
        <is>
          <t>Biography &amp; Memoirs</t>
        </is>
      </c>
      <c r="C1523" s="41" t="inlineStr">
        <is>
          <t>Film, Television &amp; Music/Television Performers</t>
        </is>
      </c>
      <c r="D1523" s="41" t="n"/>
    </row>
    <row r="1524">
      <c r="A1524" s="40" t="inlineStr">
        <is>
          <t>Books</t>
        </is>
      </c>
      <c r="B1524" s="41" t="inlineStr">
        <is>
          <t>Biography &amp; Memoirs</t>
        </is>
      </c>
      <c r="C1524" s="41" t="inlineStr">
        <is>
          <t>Historical/BCE-500 AD</t>
        </is>
      </c>
      <c r="D1524" s="41" t="n"/>
    </row>
    <row r="1525">
      <c r="A1525" s="40" t="inlineStr">
        <is>
          <t>Books</t>
        </is>
      </c>
      <c r="B1525" s="41" t="inlineStr">
        <is>
          <t>Biography &amp; Memoirs</t>
        </is>
      </c>
      <c r="C1525" s="41" t="inlineStr">
        <is>
          <t>Historical/501-1000</t>
        </is>
      </c>
      <c r="D1525" s="41" t="n"/>
    </row>
    <row r="1526">
      <c r="A1526" s="40" t="inlineStr">
        <is>
          <t>Books</t>
        </is>
      </c>
      <c r="B1526" s="41" t="inlineStr">
        <is>
          <t>Biography &amp; Memoirs</t>
        </is>
      </c>
      <c r="C1526" s="41" t="inlineStr">
        <is>
          <t>Historical/1501-1700</t>
        </is>
      </c>
      <c r="D1526" s="41" t="n"/>
    </row>
    <row r="1527">
      <c r="A1527" s="40" t="inlineStr">
        <is>
          <t>Books</t>
        </is>
      </c>
      <c r="B1527" s="41" t="inlineStr">
        <is>
          <t>Biography &amp; Memoirs</t>
        </is>
      </c>
      <c r="C1527" s="41" t="inlineStr">
        <is>
          <t>Historical/1001-1500</t>
        </is>
      </c>
      <c r="D1527" s="41" t="n"/>
    </row>
    <row r="1528">
      <c r="A1528" s="40" t="inlineStr">
        <is>
          <t>Books</t>
        </is>
      </c>
      <c r="B1528" s="41" t="inlineStr">
        <is>
          <t>Biography &amp; Memoirs</t>
        </is>
      </c>
      <c r="C1528" s="41" t="inlineStr">
        <is>
          <t>Political</t>
        </is>
      </c>
      <c r="D1528" s="41" t="n"/>
    </row>
    <row r="1529">
      <c r="A1529" s="40" t="inlineStr">
        <is>
          <t>Books</t>
        </is>
      </c>
      <c r="B1529" s="41" t="inlineStr">
        <is>
          <t>Biography &amp; Memoirs</t>
        </is>
      </c>
      <c r="C1529" s="41" t="inlineStr">
        <is>
          <t>Reference</t>
        </is>
      </c>
      <c r="D1529" s="41" t="n"/>
    </row>
    <row r="1530">
      <c r="A1530" s="40" t="inlineStr">
        <is>
          <t>Books</t>
        </is>
      </c>
      <c r="B1530" s="41" t="inlineStr">
        <is>
          <t>Biography &amp; Memoirs</t>
        </is>
      </c>
      <c r="C1530" s="41" t="inlineStr">
        <is>
          <t>Religious</t>
        </is>
      </c>
      <c r="D1530" s="41" t="n"/>
    </row>
    <row r="1531">
      <c r="A1531" s="40" t="inlineStr">
        <is>
          <t>Books</t>
        </is>
      </c>
      <c r="B1531" s="41" t="inlineStr">
        <is>
          <t>Biography &amp; Memoirs</t>
        </is>
      </c>
      <c r="C1531" s="41" t="inlineStr">
        <is>
          <t>Science, Mathematics &amp; Technology/Computers</t>
        </is>
      </c>
      <c r="D1531" s="41" t="n"/>
    </row>
    <row r="1532">
      <c r="A1532" s="40" t="inlineStr">
        <is>
          <t>Books</t>
        </is>
      </c>
      <c r="B1532" s="41" t="inlineStr">
        <is>
          <t>Biography &amp; Memoirs</t>
        </is>
      </c>
      <c r="C1532" s="41" t="inlineStr">
        <is>
          <t>Science, Mathematics &amp; Technology/Engineering</t>
        </is>
      </c>
      <c r="D1532" s="41" t="n"/>
    </row>
    <row r="1533">
      <c r="A1533" s="40" t="inlineStr">
        <is>
          <t>Books</t>
        </is>
      </c>
      <c r="B1533" s="41" t="inlineStr">
        <is>
          <t>Biography &amp; Memoirs</t>
        </is>
      </c>
      <c r="C1533" s="41" t="inlineStr">
        <is>
          <t>Science, Mathematics &amp; Technology/Mathematics</t>
        </is>
      </c>
      <c r="D1533" s="41" t="n"/>
    </row>
    <row r="1534">
      <c r="A1534" s="40" t="inlineStr">
        <is>
          <t>Books</t>
        </is>
      </c>
      <c r="B1534" s="41" t="inlineStr">
        <is>
          <t>Biography &amp; Memoirs</t>
        </is>
      </c>
      <c r="C1534" s="41" t="inlineStr">
        <is>
          <t>Science, Mathematics &amp; Technology/Science</t>
        </is>
      </c>
      <c r="D1534" s="41" t="n"/>
    </row>
    <row r="1535">
      <c r="A1535" s="40" t="inlineStr">
        <is>
          <t>Books</t>
        </is>
      </c>
      <c r="B1535" s="41" t="inlineStr">
        <is>
          <t>Biography &amp; Memoirs</t>
        </is>
      </c>
      <c r="C1535" s="41" t="inlineStr">
        <is>
          <t>Social &amp; Health Issues</t>
        </is>
      </c>
      <c r="D1535" s="41" t="n"/>
    </row>
    <row r="1536">
      <c r="A1536" s="40" t="inlineStr">
        <is>
          <t>Books</t>
        </is>
      </c>
      <c r="B1536" s="41" t="inlineStr">
        <is>
          <t>Biography &amp; Memoirs</t>
        </is>
      </c>
      <c r="C1536" s="41" t="inlineStr">
        <is>
          <t>Sport/American Football</t>
        </is>
      </c>
      <c r="D1536" s="41" t="n"/>
    </row>
    <row r="1537">
      <c r="A1537" s="40" t="inlineStr">
        <is>
          <t>Books</t>
        </is>
      </c>
      <c r="B1537" s="41" t="inlineStr">
        <is>
          <t>Biography &amp; Memoirs</t>
        </is>
      </c>
      <c r="C1537" s="41" t="inlineStr">
        <is>
          <t>Sport/Cricket</t>
        </is>
      </c>
      <c r="D1537" s="41" t="n"/>
    </row>
    <row r="1538">
      <c r="A1538" s="40" t="inlineStr">
        <is>
          <t>Books</t>
        </is>
      </c>
      <c r="B1538" s="41" t="inlineStr">
        <is>
          <t>Biography &amp; Memoirs</t>
        </is>
      </c>
      <c r="C1538" s="41" t="inlineStr">
        <is>
          <t>Sport/Boxing</t>
        </is>
      </c>
      <c r="D1538" s="41" t="n"/>
    </row>
    <row r="1539">
      <c r="A1539" s="40" t="inlineStr">
        <is>
          <t>Books</t>
        </is>
      </c>
      <c r="B1539" s="41" t="inlineStr">
        <is>
          <t>Biography &amp; Memoirs</t>
        </is>
      </c>
      <c r="C1539" s="41" t="inlineStr">
        <is>
          <t>Sport/Athletics</t>
        </is>
      </c>
      <c r="D1539" s="41" t="n"/>
    </row>
    <row r="1540">
      <c r="A1540" s="40" t="inlineStr">
        <is>
          <t>Books</t>
        </is>
      </c>
      <c r="B1540" s="41" t="inlineStr">
        <is>
          <t>Biography &amp; Memoirs</t>
        </is>
      </c>
      <c r="C1540" s="41" t="inlineStr">
        <is>
          <t>Sport/Basketball</t>
        </is>
      </c>
      <c r="D1540" s="41" t="n"/>
    </row>
    <row r="1541">
      <c r="A1541" s="40" t="inlineStr">
        <is>
          <t>Books</t>
        </is>
      </c>
      <c r="B1541" s="41" t="inlineStr">
        <is>
          <t>Biography &amp; Memoirs</t>
        </is>
      </c>
      <c r="C1541" s="41" t="inlineStr">
        <is>
          <t>Historical/Europe</t>
        </is>
      </c>
      <c r="D1541" s="41" t="n"/>
    </row>
    <row r="1542">
      <c r="A1542" s="40" t="inlineStr">
        <is>
          <t>Books</t>
        </is>
      </c>
      <c r="B1542" s="41" t="inlineStr">
        <is>
          <t>Biography &amp; Memoirs</t>
        </is>
      </c>
      <c r="C1542" s="41" t="inlineStr">
        <is>
          <t>Historical/1901 onwards</t>
        </is>
      </c>
      <c r="D1542" s="41" t="n"/>
    </row>
    <row r="1543">
      <c r="A1543" s="40" t="inlineStr">
        <is>
          <t>Books</t>
        </is>
      </c>
      <c r="B1543" s="41" t="inlineStr">
        <is>
          <t>Biography &amp; Memoirs</t>
        </is>
      </c>
      <c r="C1543" s="41" t="inlineStr">
        <is>
          <t>Historical/Britain</t>
        </is>
      </c>
      <c r="D1543" s="41" t="n"/>
    </row>
    <row r="1544">
      <c r="A1544" s="40" t="inlineStr">
        <is>
          <t>Books</t>
        </is>
      </c>
      <c r="B1544" s="41" t="inlineStr">
        <is>
          <t>Biography &amp; Memoirs</t>
        </is>
      </c>
      <c r="C1544" s="41" t="inlineStr">
        <is>
          <t>Historical/Middle east</t>
        </is>
      </c>
      <c r="D1544" s="41" t="n"/>
    </row>
    <row r="1545">
      <c r="A1545" s="40" t="inlineStr">
        <is>
          <t>Books</t>
        </is>
      </c>
      <c r="B1545" s="41" t="inlineStr">
        <is>
          <t>Biography &amp; Memoirs</t>
        </is>
      </c>
      <c r="C1545" s="41" t="inlineStr">
        <is>
          <t>Historical/United States</t>
        </is>
      </c>
      <c r="D1545" s="41" t="n"/>
    </row>
    <row r="1546">
      <c r="A1546" s="40" t="inlineStr">
        <is>
          <t>Books</t>
        </is>
      </c>
      <c r="B1546" s="41" t="inlineStr">
        <is>
          <t>Biography &amp; Memoirs</t>
        </is>
      </c>
      <c r="C1546" s="41" t="inlineStr">
        <is>
          <t>Historical/1701-1900</t>
        </is>
      </c>
      <c r="D1546" s="41" t="n"/>
    </row>
    <row r="1547">
      <c r="A1547" s="40" t="inlineStr">
        <is>
          <t>Books</t>
        </is>
      </c>
      <c r="B1547" s="41" t="inlineStr">
        <is>
          <t>Biography &amp; Memoirs</t>
        </is>
      </c>
      <c r="C1547" s="41" t="inlineStr">
        <is>
          <t>Historical/Asia</t>
        </is>
      </c>
      <c r="D1547" s="41" t="n"/>
    </row>
    <row r="1548">
      <c r="A1548" s="40" t="inlineStr">
        <is>
          <t>Books</t>
        </is>
      </c>
      <c r="B1548" s="41" t="inlineStr">
        <is>
          <t>Biography &amp; Memoirs</t>
        </is>
      </c>
      <c r="C1548" s="41" t="inlineStr">
        <is>
          <t>Historical/Africa</t>
        </is>
      </c>
      <c r="D1548" s="41" t="n"/>
    </row>
    <row r="1549">
      <c r="A1549" s="40" t="inlineStr">
        <is>
          <t>Books</t>
        </is>
      </c>
      <c r="B1549" s="41" t="inlineStr">
        <is>
          <t>Biography &amp; Memoirs</t>
        </is>
      </c>
      <c r="C1549" s="41" t="inlineStr">
        <is>
          <t>Historical/South America</t>
        </is>
      </c>
      <c r="D1549" s="41" t="n"/>
    </row>
    <row r="1550">
      <c r="A1550" s="40" t="inlineStr">
        <is>
          <t>Books</t>
        </is>
      </c>
      <c r="B1550" s="41" t="inlineStr">
        <is>
          <t>Biography &amp; Memoirs</t>
        </is>
      </c>
      <c r="C1550" s="41" t="inlineStr">
        <is>
          <t>Medical, Legal &amp; Social Sciences/Anthropology &amp; Sociology</t>
        </is>
      </c>
      <c r="D1550" s="41" t="n"/>
    </row>
    <row r="1551">
      <c r="A1551" s="40" t="inlineStr">
        <is>
          <t>Books</t>
        </is>
      </c>
      <c r="B1551" s="41" t="inlineStr">
        <is>
          <t>Biography &amp; Memoirs</t>
        </is>
      </c>
      <c r="C1551" s="41" t="inlineStr">
        <is>
          <t>Medical, Legal &amp; Social Sciences/Legal</t>
        </is>
      </c>
      <c r="D1551" s="41" t="n"/>
    </row>
    <row r="1552">
      <c r="A1552" s="40" t="inlineStr">
        <is>
          <t>Books</t>
        </is>
      </c>
      <c r="B1552" s="41" t="inlineStr">
        <is>
          <t>Biography &amp; Memoirs</t>
        </is>
      </c>
      <c r="C1552" s="41" t="inlineStr">
        <is>
          <t>Medical, Legal &amp; Social Sciences/Medical</t>
        </is>
      </c>
      <c r="D1552" s="41" t="n"/>
    </row>
    <row r="1553">
      <c r="A1553" s="40" t="inlineStr">
        <is>
          <t>Books</t>
        </is>
      </c>
      <c r="B1553" s="41" t="inlineStr">
        <is>
          <t>Biography &amp; Memoirs</t>
        </is>
      </c>
      <c r="C1553" s="41" t="inlineStr">
        <is>
          <t>Medical, Legal &amp; Social Sciences/Philosophy</t>
        </is>
      </c>
      <c r="D1553" s="41" t="n"/>
    </row>
    <row r="1554">
      <c r="A1554" s="40" t="inlineStr">
        <is>
          <t>Books</t>
        </is>
      </c>
      <c r="B1554" s="41" t="inlineStr">
        <is>
          <t>Biography &amp; Memoirs</t>
        </is>
      </c>
      <c r="C1554" s="41" t="inlineStr">
        <is>
          <t>Medical, Legal &amp; Social Sciences/Psychology</t>
        </is>
      </c>
      <c r="D1554" s="41" t="n"/>
    </row>
    <row r="1555">
      <c r="A1555" s="40" t="inlineStr">
        <is>
          <t>Books</t>
        </is>
      </c>
      <c r="B1555" s="41" t="inlineStr">
        <is>
          <t>Biography &amp; Memoirs</t>
        </is>
      </c>
      <c r="C1555" s="41" t="inlineStr">
        <is>
          <t>Novelists, Poets &amp; Playwrights</t>
        </is>
      </c>
      <c r="D1555" s="41" t="n"/>
    </row>
    <row r="1556">
      <c r="A1556" s="40" t="inlineStr">
        <is>
          <t>Bags &amp; Luggage</t>
        </is>
      </c>
      <c r="B1556" s="41" t="inlineStr">
        <is>
          <t>Other Bags</t>
        </is>
      </c>
      <c r="C1556" s="41" t="inlineStr">
        <is>
          <t>Pencil Case</t>
        </is>
      </c>
      <c r="D1556" s="41" t="inlineStr">
        <is>
          <t>Pencil Cases</t>
        </is>
      </c>
    </row>
    <row r="1557">
      <c r="A1557" s="40" t="inlineStr">
        <is>
          <t>Books</t>
        </is>
      </c>
      <c r="B1557" s="41" t="inlineStr">
        <is>
          <t>Computing &amp; Internet</t>
        </is>
      </c>
      <c r="C1557" s="41" t="inlineStr">
        <is>
          <t>Databases/Data Storage &amp; Management</t>
        </is>
      </c>
      <c r="D1557" s="41" t="n"/>
    </row>
    <row r="1558">
      <c r="A1558" s="40" t="inlineStr">
        <is>
          <t>Books</t>
        </is>
      </c>
      <c r="B1558" s="41" t="inlineStr">
        <is>
          <t>Computing &amp; Internet</t>
        </is>
      </c>
      <c r="C1558" s="41" t="inlineStr">
        <is>
          <t>Databases/Database Design &amp; Theory</t>
        </is>
      </c>
      <c r="D1558" s="41" t="n"/>
    </row>
    <row r="1559">
      <c r="A1559" s="40" t="inlineStr">
        <is>
          <t>Books</t>
        </is>
      </c>
      <c r="B1559" s="41" t="inlineStr">
        <is>
          <t>Computing &amp; Internet</t>
        </is>
      </c>
      <c r="C1559" s="41" t="inlineStr">
        <is>
          <t>Databases/Oracle</t>
        </is>
      </c>
      <c r="D1559" s="41" t="n"/>
    </row>
    <row r="1560">
      <c r="A1560" s="40" t="inlineStr">
        <is>
          <t>Books</t>
        </is>
      </c>
      <c r="B1560" s="41" t="inlineStr">
        <is>
          <t>Computing &amp; Internet</t>
        </is>
      </c>
      <c r="C1560" s="41" t="inlineStr">
        <is>
          <t>Databases/SQL</t>
        </is>
      </c>
      <c r="D1560" s="41" t="n"/>
    </row>
    <row r="1561">
      <c r="A1561" s="40" t="inlineStr">
        <is>
          <t>Books</t>
        </is>
      </c>
      <c r="B1561" s="41" t="inlineStr">
        <is>
          <t>Computing &amp; Internet</t>
        </is>
      </c>
      <c r="C1561" s="41" t="inlineStr">
        <is>
          <t>Digital Lifestyle/Online Auctions</t>
        </is>
      </c>
      <c r="D1561" s="41" t="n"/>
    </row>
    <row r="1562">
      <c r="A1562" s="40" t="inlineStr">
        <is>
          <t>Books</t>
        </is>
      </c>
      <c r="B1562" s="41" t="inlineStr">
        <is>
          <t>Computing &amp; Internet</t>
        </is>
      </c>
      <c r="C1562" s="41" t="inlineStr">
        <is>
          <t>Digital Lifestyle/Silver Surfers</t>
        </is>
      </c>
      <c r="D1562" s="41" t="n"/>
    </row>
    <row r="1563">
      <c r="A1563" s="40" t="inlineStr">
        <is>
          <t>Books</t>
        </is>
      </c>
      <c r="B1563" s="41" t="inlineStr">
        <is>
          <t>Computing &amp; Internet</t>
        </is>
      </c>
      <c r="C1563" s="41" t="inlineStr">
        <is>
          <t>Digital Music/Applications</t>
        </is>
      </c>
      <c r="D1563" s="41" t="n"/>
    </row>
    <row r="1564">
      <c r="A1564" s="40" t="inlineStr">
        <is>
          <t>Books</t>
        </is>
      </c>
      <c r="B1564" s="41" t="inlineStr">
        <is>
          <t>Computing &amp; Internet</t>
        </is>
      </c>
      <c r="C1564" s="41" t="inlineStr">
        <is>
          <t>Digital Lifestyle/Online Dating</t>
        </is>
      </c>
      <c r="D1564" s="41" t="n"/>
    </row>
    <row r="1565">
      <c r="A1565" s="40" t="inlineStr">
        <is>
          <t>Books</t>
        </is>
      </c>
      <c r="B1565" s="41" t="inlineStr">
        <is>
          <t>Computing &amp; Internet</t>
        </is>
      </c>
      <c r="C1565" s="41" t="inlineStr">
        <is>
          <t>Digital Lifestyle/Online Shopping</t>
        </is>
      </c>
      <c r="D1565" s="41" t="n"/>
    </row>
    <row r="1566">
      <c r="A1566" s="40" t="inlineStr">
        <is>
          <t>Books</t>
        </is>
      </c>
      <c r="B1566" s="41" t="inlineStr">
        <is>
          <t>Computing &amp; Internet</t>
        </is>
      </c>
      <c r="C1566" s="41" t="inlineStr">
        <is>
          <t>Digital Music/iPod &amp; Tunes</t>
        </is>
      </c>
      <c r="D1566" s="41" t="n"/>
    </row>
    <row r="1567">
      <c r="A1567" s="40" t="inlineStr">
        <is>
          <t>Books</t>
        </is>
      </c>
      <c r="B1567" s="41" t="inlineStr">
        <is>
          <t>Computing &amp; Internet</t>
        </is>
      </c>
      <c r="C1567" s="41" t="inlineStr">
        <is>
          <t>Digital Music/Instruments</t>
        </is>
      </c>
      <c r="D1567" s="41" t="n"/>
    </row>
    <row r="1568">
      <c r="A1568" s="40" t="inlineStr">
        <is>
          <t>Books</t>
        </is>
      </c>
      <c r="B1568" s="41" t="inlineStr">
        <is>
          <t>Computing &amp; Internet</t>
        </is>
      </c>
      <c r="C1568" s="41" t="inlineStr">
        <is>
          <t>Digital Photography/Beginners</t>
        </is>
      </c>
      <c r="D1568" s="41" t="n"/>
    </row>
    <row r="1569">
      <c r="A1569" s="40" t="inlineStr">
        <is>
          <t>Books</t>
        </is>
      </c>
      <c r="B1569" s="41" t="inlineStr">
        <is>
          <t>Computing &amp; Internet</t>
        </is>
      </c>
      <c r="C1569" s="41" t="inlineStr">
        <is>
          <t>Digital Photography/Digital Photography Software</t>
        </is>
      </c>
      <c r="D1569" s="41" t="n"/>
    </row>
    <row r="1570">
      <c r="A1570" s="40" t="inlineStr">
        <is>
          <t>Books</t>
        </is>
      </c>
      <c r="B1570" s="41" t="inlineStr">
        <is>
          <t>Computing &amp; Internet</t>
        </is>
      </c>
      <c r="C1570" s="41" t="inlineStr">
        <is>
          <t>Digital Photography/Intermediate &amp; Advanced</t>
        </is>
      </c>
      <c r="D1570" s="41" t="n"/>
    </row>
    <row r="1571">
      <c r="A1571" s="40" t="inlineStr">
        <is>
          <t>Books</t>
        </is>
      </c>
      <c r="B1571" s="41" t="inlineStr">
        <is>
          <t>Computing &amp; Internet</t>
        </is>
      </c>
      <c r="C1571" s="41" t="inlineStr">
        <is>
          <t>Digital Photography/Manipulating &amp; Editing</t>
        </is>
      </c>
      <c r="D1571" s="41" t="n"/>
    </row>
    <row r="1572">
      <c r="A1572" s="40" t="inlineStr">
        <is>
          <t>Books</t>
        </is>
      </c>
      <c r="B1572" s="41" t="inlineStr">
        <is>
          <t>Computing &amp; Internet</t>
        </is>
      </c>
      <c r="C1572" s="41" t="inlineStr">
        <is>
          <t>Hardware/Macintosh</t>
        </is>
      </c>
      <c r="D1572" s="41" t="n"/>
    </row>
    <row r="1573">
      <c r="A1573" s="40" t="inlineStr">
        <is>
          <t>Books</t>
        </is>
      </c>
      <c r="B1573" s="41" t="inlineStr">
        <is>
          <t>Computing &amp; Internet</t>
        </is>
      </c>
      <c r="C1573" s="41" t="inlineStr">
        <is>
          <t>Hardware/Network Hardware</t>
        </is>
      </c>
      <c r="D1573" s="41" t="n"/>
    </row>
    <row r="1574">
      <c r="A1574" s="40" t="inlineStr">
        <is>
          <t>Books</t>
        </is>
      </c>
      <c r="B1574" s="41" t="inlineStr">
        <is>
          <t>Computing &amp; Internet</t>
        </is>
      </c>
      <c r="C1574" s="41" t="inlineStr">
        <is>
          <t>Hardware/PCs</t>
        </is>
      </c>
      <c r="D1574" s="41" t="n"/>
    </row>
    <row r="1575">
      <c r="A1575" s="40" t="inlineStr">
        <is>
          <t>Books</t>
        </is>
      </c>
      <c r="B1575" s="41" t="inlineStr">
        <is>
          <t>Computing &amp; Internet</t>
        </is>
      </c>
      <c r="C1575" s="41" t="inlineStr">
        <is>
          <t>Hardware/Peripherals</t>
        </is>
      </c>
      <c r="D1575" s="41" t="n"/>
    </row>
    <row r="1576">
      <c r="A1576" s="40" t="inlineStr">
        <is>
          <t>Books</t>
        </is>
      </c>
      <c r="B1576" s="41" t="inlineStr">
        <is>
          <t>Computing &amp; Internet</t>
        </is>
      </c>
      <c r="C1576" s="41" t="inlineStr">
        <is>
          <t>Mac OS</t>
        </is>
      </c>
      <c r="D1576" s="41" t="n"/>
    </row>
    <row r="1577">
      <c r="A1577" s="40" t="inlineStr">
        <is>
          <t>Books</t>
        </is>
      </c>
      <c r="B1577" s="41" t="inlineStr">
        <is>
          <t>Computing &amp; Internet</t>
        </is>
      </c>
      <c r="C1577" s="41" t="inlineStr">
        <is>
          <t>Hardware/Upgrading &amp; Repairs</t>
        </is>
      </c>
      <c r="D1577" s="41" t="n"/>
    </row>
    <row r="1578">
      <c r="A1578" s="40" t="inlineStr">
        <is>
          <t>Books</t>
        </is>
      </c>
      <c r="B1578" s="41" t="inlineStr">
        <is>
          <t>Computing &amp; Internet</t>
        </is>
      </c>
      <c r="C1578" s="41" t="inlineStr">
        <is>
          <t>Hardware/Handled Computers</t>
        </is>
      </c>
      <c r="D1578" s="41" t="n"/>
    </row>
    <row r="1579">
      <c r="A1579" s="40" t="inlineStr">
        <is>
          <t>Books</t>
        </is>
      </c>
      <c r="B1579" s="41" t="inlineStr">
        <is>
          <t>Computing &amp; Internet</t>
        </is>
      </c>
      <c r="C1579" s="41" t="inlineStr">
        <is>
          <t>Digital Photography/Photographs</t>
        </is>
      </c>
      <c r="D1579" s="41" t="n"/>
    </row>
    <row r="1580">
      <c r="A1580" s="40" t="inlineStr">
        <is>
          <t>Books</t>
        </is>
      </c>
      <c r="B1580" s="41" t="inlineStr">
        <is>
          <t>Computing &amp; Internet</t>
        </is>
      </c>
      <c r="C1580" s="41" t="inlineStr">
        <is>
          <t>Digital Photography/Techniques &amp; Tips</t>
        </is>
      </c>
      <c r="D1580" s="41" t="n"/>
    </row>
    <row r="1581">
      <c r="A1581" s="40" t="inlineStr">
        <is>
          <t>Books</t>
        </is>
      </c>
      <c r="B1581" s="41" t="inlineStr">
        <is>
          <t>Computing &amp; Internet</t>
        </is>
      </c>
      <c r="C1581" s="41" t="inlineStr">
        <is>
          <t>Digital Video</t>
        </is>
      </c>
      <c r="D1581" s="41" t="n"/>
    </row>
    <row r="1582">
      <c r="A1582" s="40" t="inlineStr">
        <is>
          <t>Books</t>
        </is>
      </c>
      <c r="B1582" s="41" t="inlineStr">
        <is>
          <t>Computing &amp; Internet</t>
        </is>
      </c>
      <c r="C1582" s="41" t="inlineStr">
        <is>
          <t>Microsoft Windows/Applications</t>
        </is>
      </c>
      <c r="D1582" s="41" t="n"/>
    </row>
    <row r="1583">
      <c r="A1583" s="40" t="inlineStr">
        <is>
          <t>Books</t>
        </is>
      </c>
      <c r="B1583" s="41" t="inlineStr">
        <is>
          <t>Computing &amp; Internet</t>
        </is>
      </c>
      <c r="C1583" s="41" t="inlineStr">
        <is>
          <t>Microsoft Windows/Operating Systems</t>
        </is>
      </c>
      <c r="D1583" s="41" t="n"/>
    </row>
    <row r="1584">
      <c r="A1584" s="40" t="inlineStr">
        <is>
          <t>Books</t>
        </is>
      </c>
      <c r="B1584" s="41" t="inlineStr">
        <is>
          <t>Computing &amp; Internet</t>
        </is>
      </c>
      <c r="C1584" s="41" t="inlineStr">
        <is>
          <t>Microsoft Windows/Beginners</t>
        </is>
      </c>
      <c r="D1584" s="41" t="n"/>
    </row>
    <row r="1585">
      <c r="A1585" s="40" t="inlineStr">
        <is>
          <t>Books</t>
        </is>
      </c>
      <c r="B1585" s="41" t="inlineStr">
        <is>
          <t>Computing &amp; Internet</t>
        </is>
      </c>
      <c r="C1585" s="41" t="inlineStr">
        <is>
          <t>Microsoft Windows/Programming</t>
        </is>
      </c>
      <c r="D1585" s="41" t="n"/>
    </row>
    <row r="1586">
      <c r="A1586" s="40" t="inlineStr">
        <is>
          <t>Books</t>
        </is>
      </c>
      <c r="B1586" s="41" t="inlineStr">
        <is>
          <t>Computing &amp; Internet</t>
        </is>
      </c>
      <c r="C1586" s="41" t="inlineStr">
        <is>
          <t>Microsoft Windows/Windows Administration</t>
        </is>
      </c>
      <c r="D1586" s="41" t="n"/>
    </row>
    <row r="1587">
      <c r="A1587" s="40" t="inlineStr">
        <is>
          <t>Books</t>
        </is>
      </c>
      <c r="B1587" s="41" t="inlineStr">
        <is>
          <t>Computing &amp; Internet</t>
        </is>
      </c>
      <c r="C1587" s="41" t="inlineStr">
        <is>
          <t>Networking &amp; Security/Certification</t>
        </is>
      </c>
      <c r="D1587" s="41" t="n"/>
    </row>
    <row r="1588">
      <c r="A1588" s="40" t="inlineStr">
        <is>
          <t>Books</t>
        </is>
      </c>
      <c r="B1588" s="41" t="inlineStr">
        <is>
          <t>Computing &amp; Internet</t>
        </is>
      </c>
      <c r="C1588" s="41" t="inlineStr">
        <is>
          <t>Networking &amp; Security/Network Topics</t>
        </is>
      </c>
      <c r="D1588" s="41" t="n"/>
    </row>
    <row r="1589">
      <c r="A1589" s="40" t="inlineStr">
        <is>
          <t>Books</t>
        </is>
      </c>
      <c r="B1589" s="41" t="inlineStr">
        <is>
          <t>Computing &amp; Internet</t>
        </is>
      </c>
      <c r="C1589" s="41" t="inlineStr">
        <is>
          <t>Networking &amp; Security/Introduction to Network &amp; Security</t>
        </is>
      </c>
      <c r="D1589" s="41" t="n"/>
    </row>
    <row r="1590">
      <c r="A1590" s="40" t="inlineStr">
        <is>
          <t>Books</t>
        </is>
      </c>
      <c r="B1590" s="41" t="inlineStr">
        <is>
          <t>Computing &amp; Internet</t>
        </is>
      </c>
      <c r="C1590" s="41" t="inlineStr">
        <is>
          <t>Networking &amp; Security/Network Hardware</t>
        </is>
      </c>
      <c r="D1590" s="41" t="n"/>
    </row>
    <row r="1591">
      <c r="A1591" s="40" t="inlineStr">
        <is>
          <t>Books</t>
        </is>
      </c>
      <c r="B1591" s="41" t="inlineStr">
        <is>
          <t>Computing &amp; Internet</t>
        </is>
      </c>
      <c r="C1591" s="41" t="inlineStr">
        <is>
          <t>Networking &amp; Security/Security</t>
        </is>
      </c>
      <c r="D1591" s="41" t="n"/>
    </row>
    <row r="1592">
      <c r="A1592" s="40" t="inlineStr">
        <is>
          <t>Books</t>
        </is>
      </c>
      <c r="B1592" s="41" t="inlineStr">
        <is>
          <t>Computing &amp; Internet</t>
        </is>
      </c>
      <c r="C1592" s="41" t="inlineStr">
        <is>
          <t>Networking &amp; Security/Wireless</t>
        </is>
      </c>
      <c r="D1592" s="41" t="n"/>
    </row>
    <row r="1593">
      <c r="A1593" s="40" t="inlineStr">
        <is>
          <t>Books</t>
        </is>
      </c>
      <c r="B1593" s="41" t="inlineStr">
        <is>
          <t>Computing &amp; Internet</t>
        </is>
      </c>
      <c r="C1593" s="41" t="inlineStr">
        <is>
          <t>PC &amp; Video Games</t>
        </is>
      </c>
      <c r="D1593" s="41" t="n"/>
    </row>
    <row r="1594">
      <c r="A1594" s="40" t="inlineStr">
        <is>
          <t>Books</t>
        </is>
      </c>
      <c r="B1594" s="41" t="inlineStr">
        <is>
          <t>Computing &amp; Internet</t>
        </is>
      </c>
      <c r="C1594" s="41" t="inlineStr">
        <is>
          <t>Professionals/Microsoft Project</t>
        </is>
      </c>
      <c r="D1594" s="41" t="n"/>
    </row>
    <row r="1595">
      <c r="A1595" s="40" t="inlineStr">
        <is>
          <t>Books</t>
        </is>
      </c>
      <c r="B1595" s="41" t="inlineStr">
        <is>
          <t>Computing &amp; Internet</t>
        </is>
      </c>
      <c r="C1595" s="41" t="inlineStr">
        <is>
          <t>Programming/Graphics &amp; Multimedia</t>
        </is>
      </c>
      <c r="D1595" s="41" t="n"/>
    </row>
    <row r="1596">
      <c r="A1596" s="40" t="inlineStr">
        <is>
          <t>Books</t>
        </is>
      </c>
      <c r="B1596" s="41" t="inlineStr">
        <is>
          <t>Computing &amp; Internet</t>
        </is>
      </c>
      <c r="C1596" s="41" t="inlineStr">
        <is>
          <t>Programming/Compilers</t>
        </is>
      </c>
      <c r="D1596" s="41" t="n"/>
    </row>
    <row r="1597">
      <c r="A1597" s="40" t="inlineStr">
        <is>
          <t>Books</t>
        </is>
      </c>
      <c r="B1597" s="41" t="inlineStr">
        <is>
          <t>Computing &amp; Internet</t>
        </is>
      </c>
      <c r="C1597" s="41" t="inlineStr">
        <is>
          <t>Professionals/Software Design, Testing &amp; Engineering</t>
        </is>
      </c>
      <c r="D1597" s="41" t="n"/>
    </row>
    <row r="1598">
      <c r="A1598" s="40" t="inlineStr">
        <is>
          <t>Books</t>
        </is>
      </c>
      <c r="B1598" s="41" t="inlineStr">
        <is>
          <t>Computing &amp; Internet</t>
        </is>
      </c>
      <c r="C1598" s="41" t="inlineStr">
        <is>
          <t>Programming/APIs</t>
        </is>
      </c>
      <c r="D1598" s="41" t="n"/>
    </row>
    <row r="1599">
      <c r="A1599" s="40" t="inlineStr">
        <is>
          <t>Books</t>
        </is>
      </c>
      <c r="B1599" s="41" t="inlineStr">
        <is>
          <t>Computing &amp; Internet</t>
        </is>
      </c>
      <c r="C1599" s="41" t="inlineStr">
        <is>
          <t>Programming/Algorithms</t>
        </is>
      </c>
      <c r="D1599" s="41" t="n"/>
    </row>
    <row r="1600">
      <c r="A1600" s="40" t="inlineStr">
        <is>
          <t>Books</t>
        </is>
      </c>
      <c r="B1600" s="41" t="inlineStr">
        <is>
          <t>Computing &amp; Internet</t>
        </is>
      </c>
      <c r="C1600" s="41" t="inlineStr">
        <is>
          <t>Programming/Database Design &amp; Programming</t>
        </is>
      </c>
      <c r="D1600" s="41" t="n"/>
    </row>
    <row r="1601">
      <c r="A1601" s="40" t="inlineStr">
        <is>
          <t>Books</t>
        </is>
      </c>
      <c r="B1601" s="41" t="inlineStr">
        <is>
          <t>Computing &amp; Internet</t>
        </is>
      </c>
      <c r="C1601" s="41" t="inlineStr">
        <is>
          <t>Programming/Device Drivers</t>
        </is>
      </c>
      <c r="D1601" s="41" t="n"/>
    </row>
    <row r="1602">
      <c r="A1602" s="40" t="inlineStr">
        <is>
          <t>Books</t>
        </is>
      </c>
      <c r="B1602" s="41" t="inlineStr">
        <is>
          <t>Computing &amp; Internet</t>
        </is>
      </c>
      <c r="C1602" s="41" t="inlineStr">
        <is>
          <t>Programming/Games</t>
        </is>
      </c>
      <c r="D1602" s="41" t="n"/>
    </row>
    <row r="1603">
      <c r="A1603" s="40" t="inlineStr">
        <is>
          <t>Books</t>
        </is>
      </c>
      <c r="B1603" s="41" t="inlineStr">
        <is>
          <t>Computing &amp; Internet</t>
        </is>
      </c>
      <c r="C1603" s="41" t="inlineStr">
        <is>
          <t>Programming/Interface Design</t>
        </is>
      </c>
      <c r="D1603" s="41" t="n"/>
    </row>
    <row r="1604">
      <c r="A1604" s="40" t="inlineStr">
        <is>
          <t>Books</t>
        </is>
      </c>
      <c r="B1604" s="41" t="inlineStr">
        <is>
          <t>Computing &amp; Internet</t>
        </is>
      </c>
      <c r="C1604" s="41" t="inlineStr">
        <is>
          <t>Programming/Introduction to Programming</t>
        </is>
      </c>
      <c r="D1604" s="41" t="n"/>
    </row>
    <row r="1605">
      <c r="A1605" s="40" t="inlineStr">
        <is>
          <t>Books</t>
        </is>
      </c>
      <c r="B1605" s="41" t="inlineStr">
        <is>
          <t>Computing &amp; Internet</t>
        </is>
      </c>
      <c r="C1605" s="41" t="inlineStr">
        <is>
          <t>Programming/Introduction</t>
        </is>
      </c>
      <c r="D1605" s="41" t="n"/>
    </row>
    <row r="1606">
      <c r="A1606" s="40" t="inlineStr">
        <is>
          <t>Books</t>
        </is>
      </c>
      <c r="B1606" s="41" t="inlineStr">
        <is>
          <t>Computing &amp; Internet</t>
        </is>
      </c>
      <c r="C1606" s="41" t="inlineStr">
        <is>
          <t>Programming/Mobile Phone Programming</t>
        </is>
      </c>
      <c r="D1606" s="41" t="n"/>
    </row>
    <row r="1607">
      <c r="A1607" s="40" t="inlineStr">
        <is>
          <t>Books</t>
        </is>
      </c>
      <c r="B1607" s="41" t="inlineStr">
        <is>
          <t>Computing &amp; Internet</t>
        </is>
      </c>
      <c r="C1607" s="41" t="inlineStr">
        <is>
          <t>Programming/Microsoft Windows</t>
        </is>
      </c>
      <c r="D1607" s="41" t="n"/>
    </row>
    <row r="1608">
      <c r="A1608" s="40" t="inlineStr">
        <is>
          <t>Books</t>
        </is>
      </c>
      <c r="B1608" s="41" t="inlineStr">
        <is>
          <t>Computing &amp; Internet</t>
        </is>
      </c>
      <c r="C1608" s="41" t="inlineStr">
        <is>
          <t>Programming/Languages &amp; Tools</t>
        </is>
      </c>
      <c r="D1608" s="41" t="n"/>
    </row>
    <row r="1609">
      <c r="A1609" s="40" t="inlineStr">
        <is>
          <t>Books</t>
        </is>
      </c>
      <c r="B1609" s="41" t="inlineStr">
        <is>
          <t>Computing &amp; Internet</t>
        </is>
      </c>
      <c r="C1609" s="41" t="inlineStr">
        <is>
          <t>Programming/Languages</t>
        </is>
      </c>
      <c r="D1609" s="41" t="n"/>
    </row>
    <row r="1610">
      <c r="A1610" s="40" t="inlineStr">
        <is>
          <t>Books</t>
        </is>
      </c>
      <c r="B1610" s="41" t="inlineStr">
        <is>
          <t>Computing &amp; Internet</t>
        </is>
      </c>
      <c r="C1610" s="41" t="inlineStr">
        <is>
          <t>Programming/Linux &amp; Unix</t>
        </is>
      </c>
      <c r="D1610" s="41" t="n"/>
    </row>
    <row r="1611">
      <c r="A1611" s="40" t="inlineStr">
        <is>
          <t>Books</t>
        </is>
      </c>
      <c r="B1611" s="41" t="inlineStr">
        <is>
          <t>Computing &amp; Internet</t>
        </is>
      </c>
      <c r="C1611" s="41" t="inlineStr">
        <is>
          <t>Programming/Mac OS X</t>
        </is>
      </c>
      <c r="D1611" s="41" t="n"/>
    </row>
    <row r="1612">
      <c r="A1612" s="40" t="inlineStr">
        <is>
          <t>Books</t>
        </is>
      </c>
      <c r="B1612" s="41" t="inlineStr">
        <is>
          <t>Computing &amp; Internet</t>
        </is>
      </c>
      <c r="C1612" s="41" t="inlineStr">
        <is>
          <t>Programming/Network Programming</t>
        </is>
      </c>
      <c r="D1612" s="41" t="n"/>
    </row>
    <row r="1613">
      <c r="A1613" s="40" t="inlineStr">
        <is>
          <t>Books</t>
        </is>
      </c>
      <c r="B1613" s="41" t="inlineStr">
        <is>
          <t>Computing &amp; Internet</t>
        </is>
      </c>
      <c r="C1613" s="41" t="inlineStr">
        <is>
          <t>Programming/Software Design, Testing &amp; Engineering</t>
        </is>
      </c>
      <c r="D1613" s="41" t="n"/>
    </row>
    <row r="1614">
      <c r="A1614" s="40" t="inlineStr">
        <is>
          <t>Books</t>
        </is>
      </c>
      <c r="B1614" s="41" t="inlineStr">
        <is>
          <t>Health, Family &amp; Lifestyle</t>
        </is>
      </c>
      <c r="C1614" s="41" t="inlineStr">
        <is>
          <t>Health Issues/Complementary Medicine</t>
        </is>
      </c>
      <c r="D1614" s="41" t="n"/>
    </row>
    <row r="1615">
      <c r="A1615" s="40" t="inlineStr">
        <is>
          <t>Books</t>
        </is>
      </c>
      <c r="B1615" s="41" t="inlineStr">
        <is>
          <t>Health, Family &amp; Lifestyle</t>
        </is>
      </c>
      <c r="C1615" s="41" t="inlineStr">
        <is>
          <t>Health Issues/Death &amp; Bereavement</t>
        </is>
      </c>
      <c r="D1615" s="41" t="n"/>
    </row>
    <row r="1616">
      <c r="A1616" s="40" t="inlineStr">
        <is>
          <t>Books</t>
        </is>
      </c>
      <c r="B1616" s="41" t="inlineStr">
        <is>
          <t>Health, Family &amp; Lifestyle</t>
        </is>
      </c>
      <c r="C1616" s="41" t="inlineStr">
        <is>
          <t>Health Issues/Contraception &amp; Family Planning</t>
        </is>
      </c>
      <c r="D1616" s="41" t="n"/>
    </row>
    <row r="1617">
      <c r="A1617" s="40" t="inlineStr">
        <is>
          <t>Books</t>
        </is>
      </c>
      <c r="B1617" s="41" t="inlineStr">
        <is>
          <t>Health, Family &amp; Lifestyle</t>
        </is>
      </c>
      <c r="C1617" s="41" t="inlineStr">
        <is>
          <t>Families &amp; Parents/Relationships</t>
        </is>
      </c>
      <c r="D1617" s="41" t="n"/>
    </row>
    <row r="1618">
      <c r="A1618" s="40" t="inlineStr">
        <is>
          <t>Books</t>
        </is>
      </c>
      <c r="B1618" s="41" t="inlineStr">
        <is>
          <t>Health, Family &amp; Lifestyle</t>
        </is>
      </c>
      <c r="C1618" s="41" t="inlineStr">
        <is>
          <t>Families &amp; Parents/Special Needs</t>
        </is>
      </c>
      <c r="D1618" s="41" t="n"/>
    </row>
    <row r="1619">
      <c r="A1619" s="40" t="inlineStr">
        <is>
          <t>Books</t>
        </is>
      </c>
      <c r="B1619" s="41" t="inlineStr">
        <is>
          <t>Health, Family &amp; Lifestyle</t>
        </is>
      </c>
      <c r="C1619" s="41" t="inlineStr">
        <is>
          <t>Fitness &amp; Exercise/Stretching</t>
        </is>
      </c>
      <c r="D1619" s="41" t="n"/>
    </row>
    <row r="1620">
      <c r="A1620" s="40" t="inlineStr">
        <is>
          <t>Books</t>
        </is>
      </c>
      <c r="B1620" s="41" t="inlineStr">
        <is>
          <t>Health, Family &amp; Lifestyle</t>
        </is>
      </c>
      <c r="C1620" s="41" t="inlineStr">
        <is>
          <t>Fitness &amp; Exercise/Aerobics</t>
        </is>
      </c>
      <c r="D1620" s="41" t="n"/>
    </row>
    <row r="1621">
      <c r="A1621" s="40" t="inlineStr">
        <is>
          <t>Books</t>
        </is>
      </c>
      <c r="B1621" s="41" t="inlineStr">
        <is>
          <t>Health, Family &amp; Lifestyle</t>
        </is>
      </c>
      <c r="C1621" s="41" t="inlineStr">
        <is>
          <t>Families &amp; Parents/Step-parents &amp; Children</t>
        </is>
      </c>
      <c r="D1621" s="41" t="n"/>
    </row>
    <row r="1622">
      <c r="A1622" s="40" t="inlineStr">
        <is>
          <t>Books</t>
        </is>
      </c>
      <c r="B1622" s="41" t="inlineStr">
        <is>
          <t>Health, Family &amp; Lifestyle</t>
        </is>
      </c>
      <c r="C1622" s="41" t="inlineStr">
        <is>
          <t>Fitness &amp; Exercise/Martial Arts</t>
        </is>
      </c>
      <c r="D1622" s="41" t="n"/>
    </row>
    <row r="1623">
      <c r="A1623" s="40" t="inlineStr">
        <is>
          <t>Books</t>
        </is>
      </c>
      <c r="B1623" s="41" t="inlineStr">
        <is>
          <t>Health, Family &amp; Lifestyle</t>
        </is>
      </c>
      <c r="C1623" s="41" t="inlineStr">
        <is>
          <t>Fitness &amp; Exercise/Massage</t>
        </is>
      </c>
      <c r="D1623" s="41" t="n"/>
    </row>
    <row r="1624">
      <c r="A1624" s="40" t="inlineStr">
        <is>
          <t>Books</t>
        </is>
      </c>
      <c r="B1624" s="41" t="inlineStr">
        <is>
          <t>Health, Family &amp; Lifestyle</t>
        </is>
      </c>
      <c r="C1624" s="41" t="inlineStr">
        <is>
          <t>Fitness &amp; Exercise/Running &amp; Jogging</t>
        </is>
      </c>
      <c r="D1624" s="41" t="n"/>
    </row>
    <row r="1625">
      <c r="A1625" s="40" t="inlineStr">
        <is>
          <t>Books</t>
        </is>
      </c>
      <c r="B1625" s="41" t="inlineStr">
        <is>
          <t>Health, Family &amp; Lifestyle</t>
        </is>
      </c>
      <c r="C1625" s="41" t="inlineStr">
        <is>
          <t>Fitness &amp; Exercise/Swimming</t>
        </is>
      </c>
      <c r="D1625" s="41" t="n"/>
    </row>
    <row r="1626">
      <c r="A1626" s="40" t="inlineStr">
        <is>
          <t>Books</t>
        </is>
      </c>
      <c r="B1626" s="41" t="inlineStr">
        <is>
          <t>Health, Family &amp; Lifestyle</t>
        </is>
      </c>
      <c r="C1626" s="41" t="inlineStr">
        <is>
          <t>Fitness &amp; Exercise/Walking</t>
        </is>
      </c>
      <c r="D1626" s="41" t="n"/>
    </row>
    <row r="1627">
      <c r="A1627" s="40" t="inlineStr">
        <is>
          <t>Books</t>
        </is>
      </c>
      <c r="B1627" s="41" t="inlineStr">
        <is>
          <t>Health, Family &amp; Lifestyle</t>
        </is>
      </c>
      <c r="C1627" s="41" t="inlineStr">
        <is>
          <t>Fitness &amp; Exercise/Weight Training</t>
        </is>
      </c>
      <c r="D1627" s="41" t="n"/>
    </row>
    <row r="1628">
      <c r="A1628" s="40" t="inlineStr">
        <is>
          <t>Books</t>
        </is>
      </c>
      <c r="B1628" s="41" t="inlineStr">
        <is>
          <t>Health, Family &amp; Lifestyle</t>
        </is>
      </c>
      <c r="C1628" s="41" t="inlineStr">
        <is>
          <t>Fitness &amp; Exercise/Yoga</t>
        </is>
      </c>
      <c r="D1628" s="41" t="n"/>
    </row>
    <row r="1629">
      <c r="A1629" s="40" t="inlineStr">
        <is>
          <t>Books</t>
        </is>
      </c>
      <c r="B1629" s="41" t="inlineStr">
        <is>
          <t>Health, Family &amp; Lifestyle</t>
        </is>
      </c>
      <c r="C1629" s="41" t="inlineStr">
        <is>
          <t>Health Issues/Addictions</t>
        </is>
      </c>
      <c r="D1629" s="41" t="n"/>
    </row>
    <row r="1630">
      <c r="A1630" s="40" t="inlineStr">
        <is>
          <t>Books</t>
        </is>
      </c>
      <c r="B1630" s="41" t="inlineStr">
        <is>
          <t>Health, Family &amp; Lifestyle</t>
        </is>
      </c>
      <c r="C1630" s="41" t="inlineStr">
        <is>
          <t>Health Issues/Aging</t>
        </is>
      </c>
      <c r="D1630" s="41" t="n"/>
    </row>
    <row r="1631">
      <c r="A1631" s="40" t="inlineStr">
        <is>
          <t>Books</t>
        </is>
      </c>
      <c r="B1631" s="41" t="inlineStr">
        <is>
          <t>Health, Family &amp; Lifestyle</t>
        </is>
      </c>
      <c r="C1631" s="41" t="inlineStr">
        <is>
          <t>Health Issues/Childrens Health &amp; Nutrition</t>
        </is>
      </c>
      <c r="D1631" s="41" t="n"/>
    </row>
    <row r="1632">
      <c r="A1632" s="40" t="inlineStr">
        <is>
          <t>Books</t>
        </is>
      </c>
      <c r="B1632" s="41" t="inlineStr">
        <is>
          <t>Health, Family &amp; Lifestyle</t>
        </is>
      </c>
      <c r="C1632" s="41" t="inlineStr">
        <is>
          <t>Pregnancy &amp; Childcare/Conceiving &amp; Infertility</t>
        </is>
      </c>
      <c r="D1632" s="41" t="n"/>
    </row>
    <row r="1633">
      <c r="A1633" s="40" t="inlineStr">
        <is>
          <t>Books</t>
        </is>
      </c>
      <c r="B1633" s="41" t="inlineStr">
        <is>
          <t>Health, Family &amp; Lifestyle</t>
        </is>
      </c>
      <c r="C1633" s="41" t="inlineStr">
        <is>
          <t>Pregnancy &amp; Childcare/Fatherhood</t>
        </is>
      </c>
      <c r="D1633" s="41" t="n"/>
    </row>
    <row r="1634">
      <c r="A1634" s="40" t="inlineStr">
        <is>
          <t>Books</t>
        </is>
      </c>
      <c r="B1634" s="41" t="inlineStr">
        <is>
          <t>Health, Family &amp; Lifestyle</t>
        </is>
      </c>
      <c r="C1634" s="41" t="inlineStr">
        <is>
          <t>Pregnancy &amp; Childcare/Childrens Health &amp; Nutrition</t>
        </is>
      </c>
      <c r="D1634" s="41" t="n"/>
    </row>
    <row r="1635">
      <c r="A1635" s="40" t="inlineStr">
        <is>
          <t>Books</t>
        </is>
      </c>
      <c r="B1635" s="41" t="inlineStr">
        <is>
          <t>Health, Family &amp; Lifestyle</t>
        </is>
      </c>
      <c r="C1635" s="41" t="inlineStr">
        <is>
          <t>Pregnancy &amp; Childcare/Baby Names</t>
        </is>
      </c>
      <c r="D1635" s="41" t="n"/>
    </row>
    <row r="1636">
      <c r="A1636" s="40" t="inlineStr">
        <is>
          <t>Books</t>
        </is>
      </c>
      <c r="B1636" s="41" t="inlineStr">
        <is>
          <t>Health, Family &amp; Lifestyle</t>
        </is>
      </c>
      <c r="C1636" s="41" t="inlineStr">
        <is>
          <t>Pregnancy &amp; Childcare/Breastfeeding</t>
        </is>
      </c>
      <c r="D1636" s="41" t="n"/>
    </row>
    <row r="1637">
      <c r="A1637" s="40" t="inlineStr">
        <is>
          <t>Books</t>
        </is>
      </c>
      <c r="B1637" s="41" t="inlineStr">
        <is>
          <t>Health, Family &amp; Lifestyle</t>
        </is>
      </c>
      <c r="C1637" s="41" t="inlineStr">
        <is>
          <t>Health Issues/Diets &amp; Healthy Eating</t>
        </is>
      </c>
      <c r="D1637" s="41" t="n"/>
    </row>
    <row r="1638">
      <c r="A1638" s="40" t="inlineStr">
        <is>
          <t>Books</t>
        </is>
      </c>
      <c r="B1638" s="41" t="inlineStr">
        <is>
          <t>Health, Family &amp; Lifestyle</t>
        </is>
      </c>
      <c r="C1638" s="41" t="inlineStr">
        <is>
          <t>Health Issues/First Aid</t>
        </is>
      </c>
      <c r="D1638" s="41" t="n"/>
    </row>
    <row r="1639">
      <c r="A1639" s="40" t="inlineStr">
        <is>
          <t>Books</t>
        </is>
      </c>
      <c r="B1639" s="41" t="inlineStr">
        <is>
          <t>Health, Family &amp; Lifestyle</t>
        </is>
      </c>
      <c r="C1639" s="41" t="inlineStr">
        <is>
          <t>Health Issues/Fitness &amp; Exercise</t>
        </is>
      </c>
      <c r="D1639" s="41" t="n"/>
    </row>
    <row r="1640">
      <c r="A1640" s="40" t="inlineStr">
        <is>
          <t>Books</t>
        </is>
      </c>
      <c r="B1640" s="41" t="inlineStr">
        <is>
          <t>Health, Family &amp; Lifestyle</t>
        </is>
      </c>
      <c r="C1640" s="41" t="inlineStr">
        <is>
          <t>Medical &amp; Healthcare Practitioners/Basic Medical Science</t>
        </is>
      </c>
      <c r="D1640" s="41" t="n"/>
    </row>
    <row r="1641">
      <c r="A1641" s="40" t="inlineStr">
        <is>
          <t>Books</t>
        </is>
      </c>
      <c r="B1641" s="41" t="inlineStr">
        <is>
          <t>Health, Family &amp; Lifestyle</t>
        </is>
      </c>
      <c r="C1641" s="41" t="inlineStr">
        <is>
          <t>Medical &amp; Healthcare Practitioners/Encyclopaedias</t>
        </is>
      </c>
      <c r="D1641" s="41" t="n"/>
    </row>
    <row r="1642">
      <c r="A1642" s="40" t="inlineStr">
        <is>
          <t>Books</t>
        </is>
      </c>
      <c r="B1642" s="41" t="inlineStr">
        <is>
          <t>Health, Family &amp; Lifestyle</t>
        </is>
      </c>
      <c r="C1642" s="41" t="inlineStr">
        <is>
          <t>Medical &amp; Healthcare Practitioners/Internal Medicine</t>
        </is>
      </c>
      <c r="D1642" s="41" t="n"/>
    </row>
    <row r="1643">
      <c r="A1643" s="40" t="inlineStr">
        <is>
          <t>Books</t>
        </is>
      </c>
      <c r="B1643" s="41" t="inlineStr">
        <is>
          <t>Health, Family &amp; Lifestyle</t>
        </is>
      </c>
      <c r="C1643" s="41" t="inlineStr">
        <is>
          <t>Medical &amp; Healthcare Practitioners/Nursing</t>
        </is>
      </c>
      <c r="D1643" s="41" t="n"/>
    </row>
    <row r="1644">
      <c r="A1644" s="40" t="inlineStr">
        <is>
          <t>Books</t>
        </is>
      </c>
      <c r="B1644" s="41" t="inlineStr">
        <is>
          <t>Health, Family &amp; Lifestyle</t>
        </is>
      </c>
      <c r="C1644" s="41" t="inlineStr">
        <is>
          <t>Health Issues/Popular Medicine</t>
        </is>
      </c>
      <c r="D1644" s="41" t="n"/>
    </row>
    <row r="1645">
      <c r="A1645" s="40" t="inlineStr">
        <is>
          <t>Books</t>
        </is>
      </c>
      <c r="B1645" s="41" t="inlineStr">
        <is>
          <t>Health, Family &amp; Lifestyle</t>
        </is>
      </c>
      <c r="C1645" s="41" t="inlineStr">
        <is>
          <t>Medical &amp; Healthcare Practitioners/Ancillary Services</t>
        </is>
      </c>
      <c r="D1645" s="41" t="n"/>
    </row>
    <row r="1646">
      <c r="A1646" s="40" t="inlineStr">
        <is>
          <t>Books</t>
        </is>
      </c>
      <c r="B1646" s="41" t="inlineStr">
        <is>
          <t>Health, Family &amp; Lifestyle</t>
        </is>
      </c>
      <c r="C1646" s="41" t="inlineStr">
        <is>
          <t>Health Issues/Illnesses &amp; Conditions</t>
        </is>
      </c>
      <c r="D1646" s="41" t="n"/>
    </row>
    <row r="1647">
      <c r="A1647" s="40" t="inlineStr">
        <is>
          <t>Books</t>
        </is>
      </c>
      <c r="B1647" s="41" t="inlineStr">
        <is>
          <t>Health, Family &amp; Lifestyle</t>
        </is>
      </c>
      <c r="C1647" s="41" t="inlineStr">
        <is>
          <t>Medical &amp; Healthcare Practitioners/Other Branches of Medicine</t>
        </is>
      </c>
      <c r="D1647" s="41" t="n"/>
    </row>
    <row r="1648">
      <c r="A1648" s="40" t="inlineStr">
        <is>
          <t>Books</t>
        </is>
      </c>
      <c r="B1648" s="41" t="inlineStr">
        <is>
          <t>Health, Family &amp; Lifestyle</t>
        </is>
      </c>
      <c r="C1648" s="41" t="inlineStr">
        <is>
          <t>Mens Health &amp; Lifestyle/Relationships</t>
        </is>
      </c>
      <c r="D1648" s="41" t="n"/>
    </row>
    <row r="1649">
      <c r="A1649" s="40" t="inlineStr">
        <is>
          <t>Books</t>
        </is>
      </c>
      <c r="B1649" s="41" t="inlineStr">
        <is>
          <t>Health, Family &amp; Lifestyle</t>
        </is>
      </c>
      <c r="C1649" s="41" t="inlineStr">
        <is>
          <t>Mens Health &amp; Lifestyle/Smoking</t>
        </is>
      </c>
      <c r="D1649" s="41" t="n"/>
    </row>
    <row r="1650">
      <c r="A1650" s="40" t="inlineStr">
        <is>
          <t>Books</t>
        </is>
      </c>
      <c r="B1650" s="41" t="inlineStr">
        <is>
          <t>Health, Family &amp; Lifestyle</t>
        </is>
      </c>
      <c r="C1650" s="41" t="inlineStr">
        <is>
          <t>Mens Health &amp; Lifestyle/Stress</t>
        </is>
      </c>
      <c r="D1650" s="41" t="n"/>
    </row>
    <row r="1651">
      <c r="A1651" s="40" t="inlineStr">
        <is>
          <t>Books</t>
        </is>
      </c>
      <c r="B1651" s="41" t="inlineStr">
        <is>
          <t>Health, Family &amp; Lifestyle</t>
        </is>
      </c>
      <c r="C1651" s="41" t="inlineStr">
        <is>
          <t>Mens Health &amp; Lifestyle/Suicide</t>
        </is>
      </c>
      <c r="D1651" s="41" t="n"/>
    </row>
    <row r="1652">
      <c r="A1652" s="40" t="inlineStr">
        <is>
          <t>Books</t>
        </is>
      </c>
      <c r="B1652" s="41" t="inlineStr">
        <is>
          <t>Health, Family &amp; Lifestyle</t>
        </is>
      </c>
      <c r="C1652" s="41" t="inlineStr">
        <is>
          <t>Mens Health &amp; Lifestyle/Diets &amp; Healthy Eating</t>
        </is>
      </c>
      <c r="D1652" s="41" t="n"/>
    </row>
    <row r="1653">
      <c r="A1653" s="40" t="inlineStr">
        <is>
          <t>Books</t>
        </is>
      </c>
      <c r="B1653" s="41" t="inlineStr">
        <is>
          <t>Health, Family &amp; Lifestyle</t>
        </is>
      </c>
      <c r="C1653" s="41" t="inlineStr">
        <is>
          <t>Pregnancy &amp; Childcare/Baby Development</t>
        </is>
      </c>
      <c r="D1653" s="41" t="n"/>
    </row>
    <row r="1654">
      <c r="A1654" s="40" t="inlineStr">
        <is>
          <t>Books</t>
        </is>
      </c>
      <c r="B1654" s="41" t="inlineStr">
        <is>
          <t>Health, Family &amp; Lifestyle</t>
        </is>
      </c>
      <c r="C1654" s="41" t="inlineStr">
        <is>
          <t>Medical &amp; Healthcare Practitioners/Surgery</t>
        </is>
      </c>
      <c r="D1654" s="41" t="n"/>
    </row>
    <row r="1655">
      <c r="A1655" s="40" t="inlineStr">
        <is>
          <t>Books</t>
        </is>
      </c>
      <c r="B1655" s="41" t="inlineStr">
        <is>
          <t>Health, Family &amp; Lifestyle</t>
        </is>
      </c>
      <c r="C1655" s="41" t="inlineStr">
        <is>
          <t>Mens Health &amp; Lifestyle/Fatherhood</t>
        </is>
      </c>
      <c r="D1655" s="41" t="n"/>
    </row>
    <row r="1656">
      <c r="A1656" s="40" t="inlineStr">
        <is>
          <t>Books</t>
        </is>
      </c>
      <c r="B1656" s="41" t="inlineStr">
        <is>
          <t>Health, Family &amp; Lifestyle</t>
        </is>
      </c>
      <c r="C1656" s="41" t="inlineStr">
        <is>
          <t>Mens Health &amp; Lifestyle/Fitness &amp; Exercise</t>
        </is>
      </c>
      <c r="D1656" s="41" t="n"/>
    </row>
    <row r="1657">
      <c r="A1657" s="40" t="inlineStr">
        <is>
          <t>Books</t>
        </is>
      </c>
      <c r="B1657" s="41" t="inlineStr">
        <is>
          <t>Health, Family &amp; Lifestyle</t>
        </is>
      </c>
      <c r="C1657" s="41" t="inlineStr">
        <is>
          <t>Mens Health &amp; Lifestyle/Hair Loss</t>
        </is>
      </c>
      <c r="D1657" s="41" t="n"/>
    </row>
    <row r="1658">
      <c r="A1658" s="40" t="inlineStr">
        <is>
          <t>Books</t>
        </is>
      </c>
      <c r="B1658" s="41" t="inlineStr">
        <is>
          <t>Health, Family &amp; Lifestyle</t>
        </is>
      </c>
      <c r="C1658" s="41" t="inlineStr">
        <is>
          <t>Mens Health &amp; Lifestyle/Prostate</t>
        </is>
      </c>
      <c r="D1658" s="41" t="n"/>
    </row>
    <row r="1659">
      <c r="A1659" s="40" t="inlineStr">
        <is>
          <t>Books</t>
        </is>
      </c>
      <c r="B1659" s="41" t="inlineStr">
        <is>
          <t>Health, Family &amp; Lifestyle</t>
        </is>
      </c>
      <c r="C1659" s="41" t="inlineStr">
        <is>
          <t>Pregnancy &amp; Childcare/Feeding your Baby</t>
        </is>
      </c>
      <c r="D1659" s="41" t="n"/>
    </row>
    <row r="1660">
      <c r="A1660" s="40" t="inlineStr">
        <is>
          <t>Books</t>
        </is>
      </c>
      <c r="B1660" s="41" t="inlineStr">
        <is>
          <t>Health, Family &amp; Lifestyle</t>
        </is>
      </c>
      <c r="C1660" s="41" t="inlineStr">
        <is>
          <t>Pregnancy &amp; Childcare/Toilet Training</t>
        </is>
      </c>
      <c r="D1660" s="41" t="n"/>
    </row>
    <row r="1661">
      <c r="A1661" s="40" t="inlineStr">
        <is>
          <t>Books</t>
        </is>
      </c>
      <c r="B1661" s="41" t="inlineStr">
        <is>
          <t>Health, Family &amp; Lifestyle</t>
        </is>
      </c>
      <c r="C1661" s="41" t="inlineStr">
        <is>
          <t>Psychology &amp; Psychiatry/Applied Psychology</t>
        </is>
      </c>
      <c r="D1661" s="41" t="n"/>
    </row>
    <row r="1662">
      <c r="A1662" s="40" t="inlineStr">
        <is>
          <t>Books</t>
        </is>
      </c>
      <c r="B1662" s="41" t="inlineStr">
        <is>
          <t>Health, Family &amp; Lifestyle</t>
        </is>
      </c>
      <c r="C1662" s="41" t="inlineStr">
        <is>
          <t>Pregnancy &amp; Childcare/Motherhood</t>
        </is>
      </c>
      <c r="D1662" s="41" t="n"/>
    </row>
    <row r="1663">
      <c r="A1663" s="40" t="inlineStr">
        <is>
          <t>Books</t>
        </is>
      </c>
      <c r="B1663" s="41" t="inlineStr">
        <is>
          <t>Health, Family &amp; Lifestyle</t>
        </is>
      </c>
      <c r="C1663" s="41" t="inlineStr">
        <is>
          <t>Pregnancy &amp; Childcare/Pregnancy &amp; Exercise</t>
        </is>
      </c>
      <c r="D1663" s="41" t="n"/>
    </row>
    <row r="1664">
      <c r="A1664" s="40" t="inlineStr">
        <is>
          <t>Books</t>
        </is>
      </c>
      <c r="B1664" s="41" t="inlineStr">
        <is>
          <t>Health, Family &amp; Lifestyle</t>
        </is>
      </c>
      <c r="C1664" s="41" t="inlineStr">
        <is>
          <t>Pregnancy &amp; Childcare/Pregnancy &amp; Childbirth</t>
        </is>
      </c>
      <c r="D1664" s="41" t="n"/>
    </row>
    <row r="1665">
      <c r="A1665" s="40" t="inlineStr">
        <is>
          <t>Books</t>
        </is>
      </c>
      <c r="B1665" s="41" t="inlineStr">
        <is>
          <t>Health, Family &amp; Lifestyle</t>
        </is>
      </c>
      <c r="C1665" s="41" t="inlineStr">
        <is>
          <t>Pregnancy &amp; Childcare/Pregnancy &amp; Diet</t>
        </is>
      </c>
      <c r="D1665" s="41" t="n"/>
    </row>
    <row r="1666">
      <c r="A1666" s="40" t="inlineStr">
        <is>
          <t>Books</t>
        </is>
      </c>
      <c r="B1666" s="41" t="inlineStr">
        <is>
          <t>Health, Family &amp; Lifestyle</t>
        </is>
      </c>
      <c r="C1666" s="41" t="inlineStr">
        <is>
          <t>Psychology &amp; Psychiatry/Cognition &amp; Cognitive Psychology</t>
        </is>
      </c>
      <c r="D1666" s="41" t="n"/>
    </row>
    <row r="1667">
      <c r="A1667" s="40" t="inlineStr">
        <is>
          <t>Books</t>
        </is>
      </c>
      <c r="B1667" s="41" t="inlineStr">
        <is>
          <t>Health, Family &amp; Lifestyle</t>
        </is>
      </c>
      <c r="C1667" s="41" t="inlineStr">
        <is>
          <t>Psychology &amp; Psychiatry/Experimental Psychology</t>
        </is>
      </c>
      <c r="D1667" s="41" t="n"/>
    </row>
    <row r="1668">
      <c r="A1668" s="40" t="inlineStr">
        <is>
          <t>Books</t>
        </is>
      </c>
      <c r="B1668" s="41" t="inlineStr">
        <is>
          <t>Health, Family &amp; Lifestyle</t>
        </is>
      </c>
      <c r="C1668" s="41" t="inlineStr">
        <is>
          <t>Psychology &amp; Psychiatry/Methodology</t>
        </is>
      </c>
      <c r="D1668" s="41" t="n"/>
    </row>
    <row r="1669">
      <c r="A1669" s="40" t="inlineStr">
        <is>
          <t>Books</t>
        </is>
      </c>
      <c r="B1669" s="41" t="inlineStr">
        <is>
          <t>Health, Family &amp; Lifestyle</t>
        </is>
      </c>
      <c r="C1669" s="41" t="inlineStr">
        <is>
          <t>Psychology &amp; Psychiatry/Neuropsychology</t>
        </is>
      </c>
      <c r="D1669" s="41" t="n"/>
    </row>
    <row r="1670">
      <c r="A1670" s="40" t="inlineStr">
        <is>
          <t>Books</t>
        </is>
      </c>
      <c r="B1670" s="41" t="inlineStr">
        <is>
          <t>Health, Family &amp; Lifestyle</t>
        </is>
      </c>
      <c r="C1670" s="41" t="inlineStr">
        <is>
          <t>Psychology &amp; Psychiatry/History &amp; Philosophy</t>
        </is>
      </c>
      <c r="D1670" s="41" t="n"/>
    </row>
    <row r="1671">
      <c r="A1671" s="40" t="inlineStr">
        <is>
          <t>Books</t>
        </is>
      </c>
      <c r="B1671" s="41" t="inlineStr">
        <is>
          <t>Health, Family &amp; Lifestyle</t>
        </is>
      </c>
      <c r="C1671" s="41" t="inlineStr">
        <is>
          <t>Psychology &amp; Psychiatry/Pathological Psychology</t>
        </is>
      </c>
      <c r="D1671" s="41" t="n"/>
    </row>
    <row r="1672">
      <c r="A1672" s="40" t="inlineStr">
        <is>
          <t>Books</t>
        </is>
      </c>
      <c r="B1672" s="41" t="inlineStr">
        <is>
          <t>History</t>
        </is>
      </c>
      <c r="C1672" s="41" t="inlineStr">
        <is>
          <t>Military History/Napoleonic Wars</t>
        </is>
      </c>
      <c r="D1672" s="41" t="n"/>
    </row>
    <row r="1673">
      <c r="A1673" s="40" t="inlineStr">
        <is>
          <t>Books</t>
        </is>
      </c>
      <c r="B1673" s="41" t="inlineStr">
        <is>
          <t>History</t>
        </is>
      </c>
      <c r="C1673" s="41" t="inlineStr">
        <is>
          <t>Military History/Prisoners of War</t>
        </is>
      </c>
      <c r="D1673" s="41" t="n"/>
    </row>
    <row r="1674">
      <c r="A1674" s="40" t="inlineStr">
        <is>
          <t>Books</t>
        </is>
      </c>
      <c r="B1674" s="41" t="inlineStr">
        <is>
          <t>History</t>
        </is>
      </c>
      <c r="C1674" s="41" t="inlineStr">
        <is>
          <t>Military History/Strategy, Tactics &amp; Military Science</t>
        </is>
      </c>
      <c r="D1674" s="41" t="n"/>
    </row>
    <row r="1675">
      <c r="A1675" s="40" t="inlineStr">
        <is>
          <t>Books</t>
        </is>
      </c>
      <c r="B1675" s="41" t="inlineStr">
        <is>
          <t>History</t>
        </is>
      </c>
      <c r="C1675" s="41" t="inlineStr">
        <is>
          <t>Military History/Vehicles</t>
        </is>
      </c>
      <c r="D1675" s="41" t="n"/>
    </row>
    <row r="1676">
      <c r="A1676" s="40" t="inlineStr">
        <is>
          <t>Books</t>
        </is>
      </c>
      <c r="B1676" s="41" t="inlineStr">
        <is>
          <t>History</t>
        </is>
      </c>
      <c r="C1676" s="41" t="inlineStr">
        <is>
          <t>Military History/Veterans</t>
        </is>
      </c>
      <c r="D1676" s="41" t="n"/>
    </row>
    <row r="1677">
      <c r="A1677" s="40" t="inlineStr">
        <is>
          <t>Books</t>
        </is>
      </c>
      <c r="B1677" s="41" t="inlineStr">
        <is>
          <t>History</t>
        </is>
      </c>
      <c r="C1677" s="41" t="inlineStr">
        <is>
          <t>Military History/Vietnam War</t>
        </is>
      </c>
      <c r="D1677" s="41" t="n"/>
    </row>
    <row r="1678">
      <c r="A1678" s="40" t="inlineStr">
        <is>
          <t>Books</t>
        </is>
      </c>
      <c r="B1678" s="41" t="inlineStr">
        <is>
          <t>History</t>
        </is>
      </c>
      <c r="C1678" s="41" t="inlineStr">
        <is>
          <t>Military History/War Crimes</t>
        </is>
      </c>
      <c r="D1678" s="41" t="n"/>
    </row>
    <row r="1679">
      <c r="A1679" s="40" t="inlineStr">
        <is>
          <t>Books</t>
        </is>
      </c>
      <c r="B1679" s="41" t="inlineStr">
        <is>
          <t>History</t>
        </is>
      </c>
      <c r="C1679" s="41" t="inlineStr">
        <is>
          <t>Military History/Military Intelligence &amp; Espionage</t>
        </is>
      </c>
      <c r="D1679" s="41" t="n"/>
    </row>
    <row r="1680">
      <c r="A1680" s="40" t="inlineStr">
        <is>
          <t>Books</t>
        </is>
      </c>
      <c r="B1680" s="41" t="inlineStr">
        <is>
          <t>History</t>
        </is>
      </c>
      <c r="C1680" s="41" t="inlineStr">
        <is>
          <t>Military History/Military Life &amp; Institutions</t>
        </is>
      </c>
      <c r="D1680" s="41" t="n"/>
    </row>
    <row r="1681">
      <c r="A1681" s="40" t="inlineStr">
        <is>
          <t>Books</t>
        </is>
      </c>
      <c r="B1681" s="41" t="inlineStr">
        <is>
          <t>History</t>
        </is>
      </c>
      <c r="C1681" s="41" t="inlineStr">
        <is>
          <t>World History/Slavery</t>
        </is>
      </c>
      <c r="D1681" s="41" t="n"/>
    </row>
    <row r="1682">
      <c r="A1682" s="40" t="inlineStr">
        <is>
          <t>Books</t>
        </is>
      </c>
      <c r="B1682" s="41" t="inlineStr">
        <is>
          <t>History</t>
        </is>
      </c>
      <c r="C1682" s="41" t="inlineStr">
        <is>
          <t>World History/Revolutions &amp; Coups</t>
        </is>
      </c>
      <c r="D1682" s="41" t="n"/>
    </row>
    <row r="1683">
      <c r="A1683" s="40" t="inlineStr">
        <is>
          <t>Books</t>
        </is>
      </c>
      <c r="B1683" s="41" t="inlineStr">
        <is>
          <t>History</t>
        </is>
      </c>
      <c r="C1683" s="41" t="inlineStr">
        <is>
          <t>Military History/Weapons &amp; Warfare</t>
        </is>
      </c>
      <c r="D1683" s="41" t="n"/>
    </row>
    <row r="1684">
      <c r="A1684" s="40" t="inlineStr">
        <is>
          <t>Books</t>
        </is>
      </c>
      <c r="B1684" s="41" t="inlineStr">
        <is>
          <t>History</t>
        </is>
      </c>
      <c r="C1684" s="41" t="inlineStr">
        <is>
          <t>Military History/War of 1812</t>
        </is>
      </c>
      <c r="D1684" s="41" t="n"/>
    </row>
    <row r="1685">
      <c r="A1685" s="40" t="inlineStr">
        <is>
          <t>Books</t>
        </is>
      </c>
      <c r="B1685" s="41" t="inlineStr">
        <is>
          <t>History</t>
        </is>
      </c>
      <c r="C1685" s="41" t="inlineStr">
        <is>
          <t>Military History/World War II 1939-1945</t>
        </is>
      </c>
      <c r="D1685" s="41" t="n"/>
    </row>
    <row r="1686">
      <c r="A1686" s="40" t="inlineStr">
        <is>
          <t>Books</t>
        </is>
      </c>
      <c r="B1686" s="41" t="inlineStr">
        <is>
          <t>History</t>
        </is>
      </c>
      <c r="C1686" s="41" t="inlineStr">
        <is>
          <t>Military History/Hundred Years War</t>
        </is>
      </c>
      <c r="D1686" s="41" t="n"/>
    </row>
    <row r="1687">
      <c r="A1687" s="40" t="inlineStr">
        <is>
          <t>Books</t>
        </is>
      </c>
      <c r="B1687" s="41" t="inlineStr">
        <is>
          <t>History</t>
        </is>
      </c>
      <c r="C1687" s="41" t="inlineStr">
        <is>
          <t>Military History/World War I</t>
        </is>
      </c>
      <c r="D1687" s="41" t="n"/>
    </row>
    <row r="1688">
      <c r="A1688" s="40" t="inlineStr">
        <is>
          <t>Books</t>
        </is>
      </c>
      <c r="B1688" s="41" t="inlineStr">
        <is>
          <t>History</t>
        </is>
      </c>
      <c r="C1688" s="41" t="inlineStr">
        <is>
          <t>Russia</t>
        </is>
      </c>
      <c r="D1688" s="41" t="n"/>
    </row>
    <row r="1689">
      <c r="A1689" s="40" t="inlineStr">
        <is>
          <t>Books</t>
        </is>
      </c>
      <c r="B1689" s="41" t="inlineStr">
        <is>
          <t>History</t>
        </is>
      </c>
      <c r="C1689" s="41" t="inlineStr">
        <is>
          <t>Social &amp; Cultural</t>
        </is>
      </c>
      <c r="D1689" s="41" t="n"/>
    </row>
    <row r="1690">
      <c r="A1690" s="40" t="inlineStr">
        <is>
          <t>Books</t>
        </is>
      </c>
      <c r="B1690" s="41" t="inlineStr">
        <is>
          <t>History</t>
        </is>
      </c>
      <c r="C1690" s="41" t="inlineStr">
        <is>
          <t>World History/Civilisation &amp; Culture</t>
        </is>
      </c>
      <c r="D1690" s="41" t="n"/>
    </row>
    <row r="1691">
      <c r="A1691" s="40" t="inlineStr">
        <is>
          <t>Books</t>
        </is>
      </c>
      <c r="B1691" s="41" t="inlineStr">
        <is>
          <t>History</t>
        </is>
      </c>
      <c r="C1691" s="41" t="inlineStr">
        <is>
          <t>World History/Cold War</t>
        </is>
      </c>
      <c r="D1691" s="41" t="n"/>
    </row>
    <row r="1692">
      <c r="A1692" s="40" t="inlineStr">
        <is>
          <t>Books</t>
        </is>
      </c>
      <c r="B1692" s="41" t="inlineStr">
        <is>
          <t>History</t>
        </is>
      </c>
      <c r="C1692" s="41" t="inlineStr">
        <is>
          <t>World History/Discovery &amp; Exploration</t>
        </is>
      </c>
      <c r="D1692" s="41" t="n"/>
    </row>
    <row r="1693">
      <c r="A1693" s="40" t="inlineStr">
        <is>
          <t>Books</t>
        </is>
      </c>
      <c r="B1693" s="41" t="inlineStr">
        <is>
          <t>History</t>
        </is>
      </c>
      <c r="C1693" s="41" t="inlineStr">
        <is>
          <t>World History/Maritime History &amp; Piracy</t>
        </is>
      </c>
      <c r="D1693" s="41" t="n"/>
    </row>
    <row r="1694">
      <c r="A1694" s="40" t="inlineStr">
        <is>
          <t>Books</t>
        </is>
      </c>
      <c r="B1694" s="41" t="inlineStr">
        <is>
          <t>Home &amp; Garden</t>
        </is>
      </c>
      <c r="C1694" s="41" t="inlineStr">
        <is>
          <t>Antiques &amp; Collectables</t>
        </is>
      </c>
      <c r="D1694" s="41" t="n"/>
    </row>
    <row r="1695">
      <c r="A1695" s="40" t="inlineStr">
        <is>
          <t>Books</t>
        </is>
      </c>
      <c r="B1695" s="41" t="inlineStr">
        <is>
          <t>Home &amp; Garden</t>
        </is>
      </c>
      <c r="C1695" s="41" t="inlineStr">
        <is>
          <t>Antiques &amp; Collectables/Restoration &amp; Maintenance</t>
        </is>
      </c>
      <c r="D1695" s="41" t="n"/>
    </row>
    <row r="1696">
      <c r="A1696" s="40" t="inlineStr">
        <is>
          <t>Books</t>
        </is>
      </c>
      <c r="B1696" s="41" t="inlineStr">
        <is>
          <t>Home &amp; Garden</t>
        </is>
      </c>
      <c r="C1696" s="41" t="inlineStr">
        <is>
          <t>Buying &amp; Developing Property/Building Your Own Home</t>
        </is>
      </c>
      <c r="D1696" s="41" t="n"/>
    </row>
    <row r="1697">
      <c r="A1697" s="40" t="inlineStr">
        <is>
          <t>Books</t>
        </is>
      </c>
      <c r="B1697" s="41" t="inlineStr">
        <is>
          <t>Home &amp; Garden</t>
        </is>
      </c>
      <c r="C1697" s="41" t="inlineStr">
        <is>
          <t>Antiques &amp; Collectables/Reference &amp; Price Guides</t>
        </is>
      </c>
      <c r="D1697" s="41" t="n"/>
    </row>
    <row r="1698">
      <c r="A1698" s="40" t="inlineStr">
        <is>
          <t>Books</t>
        </is>
      </c>
      <c r="B1698" s="41" t="inlineStr">
        <is>
          <t>Home &amp; Garden</t>
        </is>
      </c>
      <c r="C1698" s="41" t="inlineStr">
        <is>
          <t>Buying &amp; Developing Property/DIY</t>
        </is>
      </c>
      <c r="D1698" s="41" t="n"/>
    </row>
    <row r="1699">
      <c r="A1699" s="40" t="inlineStr">
        <is>
          <t>Books</t>
        </is>
      </c>
      <c r="B1699" s="41" t="inlineStr">
        <is>
          <t>Home &amp; Garden</t>
        </is>
      </c>
      <c r="C1699" s="41" t="inlineStr">
        <is>
          <t>Buying &amp; Developing Property/Property Guides</t>
        </is>
      </c>
      <c r="D1699" s="41" t="n"/>
    </row>
    <row r="1700">
      <c r="A1700" s="40" t="inlineStr">
        <is>
          <t>Books</t>
        </is>
      </c>
      <c r="B1700" s="41" t="inlineStr">
        <is>
          <t>Home &amp; Garden</t>
        </is>
      </c>
      <c r="C1700" s="41" t="inlineStr">
        <is>
          <t>Buying &amp; Developing Property</t>
        </is>
      </c>
      <c r="D1700" s="41" t="n"/>
    </row>
    <row r="1701">
      <c r="A1701" s="40" t="inlineStr">
        <is>
          <t>Books</t>
        </is>
      </c>
      <c r="B1701" s="41" t="inlineStr">
        <is>
          <t>Home &amp; Garden</t>
        </is>
      </c>
      <c r="C1701" s="41" t="inlineStr">
        <is>
          <t>Carpentry &amp; Woodwork/Furniture</t>
        </is>
      </c>
      <c r="D1701" s="41" t="n"/>
    </row>
    <row r="1702">
      <c r="A1702" s="40" t="inlineStr">
        <is>
          <t>Books</t>
        </is>
      </c>
      <c r="B1702" s="41" t="inlineStr">
        <is>
          <t>Home &amp; Garden</t>
        </is>
      </c>
      <c r="C1702" s="41" t="inlineStr">
        <is>
          <t>Carpentry &amp; Woodwork/Tools</t>
        </is>
      </c>
      <c r="D1702" s="41" t="n"/>
    </row>
    <row r="1703">
      <c r="A1703" s="40" t="inlineStr">
        <is>
          <t>Books</t>
        </is>
      </c>
      <c r="B1703" s="41" t="inlineStr">
        <is>
          <t>Home &amp; Garden</t>
        </is>
      </c>
      <c r="C1703" s="41" t="inlineStr">
        <is>
          <t>Animal Care &amp; Pets/Cats</t>
        </is>
      </c>
      <c r="D1703" s="41" t="n"/>
    </row>
    <row r="1704">
      <c r="A1704" s="40" t="inlineStr">
        <is>
          <t>Books</t>
        </is>
      </c>
      <c r="B1704" s="41" t="inlineStr">
        <is>
          <t>Home &amp; Garden</t>
        </is>
      </c>
      <c r="C1704" s="41" t="inlineStr">
        <is>
          <t>Animal Care &amp; Pets/Dogs</t>
        </is>
      </c>
      <c r="D1704" s="41" t="n"/>
    </row>
    <row r="1705">
      <c r="A1705" s="40" t="inlineStr">
        <is>
          <t>Books</t>
        </is>
      </c>
      <c r="B1705" s="41" t="inlineStr">
        <is>
          <t>Home &amp; Garden</t>
        </is>
      </c>
      <c r="C1705" s="41" t="inlineStr">
        <is>
          <t>Animal Care &amp; Pets/Fish</t>
        </is>
      </c>
      <c r="D1705" s="41" t="n"/>
    </row>
    <row r="1706">
      <c r="A1706" s="40" t="inlineStr">
        <is>
          <t>Books</t>
        </is>
      </c>
      <c r="B1706" s="41" t="inlineStr">
        <is>
          <t>Home &amp; Garden</t>
        </is>
      </c>
      <c r="C1706" s="41" t="inlineStr">
        <is>
          <t>Animal Care &amp; Pets/Horses</t>
        </is>
      </c>
      <c r="D1706" s="41" t="n"/>
    </row>
    <row r="1707">
      <c r="A1707" s="40" t="inlineStr">
        <is>
          <t>Books</t>
        </is>
      </c>
      <c r="B1707" s="41" t="inlineStr">
        <is>
          <t>Home &amp; Garden</t>
        </is>
      </c>
      <c r="C1707" s="41" t="inlineStr">
        <is>
          <t>Animal Care &amp; Pets/Reptiles &amp; Amphibians</t>
        </is>
      </c>
      <c r="D1707" s="41" t="n"/>
    </row>
    <row r="1708">
      <c r="A1708" s="40" t="inlineStr">
        <is>
          <t>Books</t>
        </is>
      </c>
      <c r="B1708" s="41" t="inlineStr">
        <is>
          <t>Home &amp; Garden</t>
        </is>
      </c>
      <c r="C1708" s="41" t="inlineStr">
        <is>
          <t>Animal Care &amp; Pets/Rabbits &amp; Rodents</t>
        </is>
      </c>
      <c r="D1708" s="41" t="n"/>
    </row>
    <row r="1709">
      <c r="A1709" s="40" t="inlineStr">
        <is>
          <t>Books</t>
        </is>
      </c>
      <c r="B1709" s="41" t="inlineStr">
        <is>
          <t>Home &amp; Garden</t>
        </is>
      </c>
      <c r="C1709" s="41" t="inlineStr">
        <is>
          <t>Animal Care &amp; Pets/Birds</t>
        </is>
      </c>
      <c r="D1709" s="41" t="n"/>
    </row>
    <row r="1710">
      <c r="A1710" s="40" t="inlineStr">
        <is>
          <t>Books</t>
        </is>
      </c>
      <c r="B1710" s="41" t="inlineStr">
        <is>
          <t>History</t>
        </is>
      </c>
      <c r="C1710" s="41" t="inlineStr">
        <is>
          <t>World History/Women in History</t>
        </is>
      </c>
      <c r="D1710" s="41" t="n"/>
    </row>
    <row r="1711">
      <c r="A1711" s="40" t="inlineStr">
        <is>
          <t>Books</t>
        </is>
      </c>
      <c r="B1711" s="41" t="inlineStr">
        <is>
          <t>History</t>
        </is>
      </c>
      <c r="C1711" s="41" t="inlineStr">
        <is>
          <t>Military History/Falklands War</t>
        </is>
      </c>
      <c r="D1711" s="41" t="n"/>
    </row>
    <row r="1712">
      <c r="A1712" s="40" t="inlineStr">
        <is>
          <t>Books</t>
        </is>
      </c>
      <c r="B1712" s="41" t="inlineStr">
        <is>
          <t>History</t>
        </is>
      </c>
      <c r="C1712" s="41" t="inlineStr">
        <is>
          <t>Military History/Gulf War</t>
        </is>
      </c>
      <c r="D1712" s="41" t="n"/>
    </row>
    <row r="1713">
      <c r="A1713" s="40" t="inlineStr">
        <is>
          <t>Books</t>
        </is>
      </c>
      <c r="B1713" s="41" t="inlineStr">
        <is>
          <t>History</t>
        </is>
      </c>
      <c r="C1713" s="41" t="inlineStr">
        <is>
          <t>Military History/Iraq War</t>
        </is>
      </c>
      <c r="D1713" s="41" t="n"/>
    </row>
    <row r="1714">
      <c r="A1714" s="40" t="inlineStr">
        <is>
          <t>Books</t>
        </is>
      </c>
      <c r="B1714" s="41" t="inlineStr">
        <is>
          <t>History</t>
        </is>
      </c>
      <c r="C1714" s="41" t="inlineStr">
        <is>
          <t>Military History/Korean War</t>
        </is>
      </c>
      <c r="D1714" s="41" t="n"/>
    </row>
    <row r="1715">
      <c r="A1715" s="40" t="inlineStr">
        <is>
          <t>Books</t>
        </is>
      </c>
      <c r="B1715" s="41" t="inlineStr">
        <is>
          <t>History</t>
        </is>
      </c>
      <c r="C1715" s="41" t="inlineStr">
        <is>
          <t>Military History/Medieval War</t>
        </is>
      </c>
      <c r="D1715" s="41" t="n"/>
    </row>
    <row r="1716">
      <c r="A1716" s="40" t="inlineStr">
        <is>
          <t>Books</t>
        </is>
      </c>
      <c r="B1716" s="41" t="inlineStr">
        <is>
          <t>Home &amp; Garden</t>
        </is>
      </c>
      <c r="C1716" s="41" t="inlineStr">
        <is>
          <t>Crafts/Baskets</t>
        </is>
      </c>
      <c r="D1716" s="41" t="n"/>
    </row>
    <row r="1717">
      <c r="A1717" s="40" t="inlineStr">
        <is>
          <t>Books</t>
        </is>
      </c>
      <c r="B1717" s="41" t="inlineStr">
        <is>
          <t>Home &amp; Garden</t>
        </is>
      </c>
      <c r="C1717" s="41" t="inlineStr">
        <is>
          <t>Crafts/Book Making &amp; Binding</t>
        </is>
      </c>
      <c r="D1717" s="41" t="n"/>
    </row>
    <row r="1718">
      <c r="A1718" s="40" t="inlineStr">
        <is>
          <t>Books</t>
        </is>
      </c>
      <c r="B1718" s="41" t="inlineStr">
        <is>
          <t>Home &amp; Garden</t>
        </is>
      </c>
      <c r="C1718" s="41" t="inlineStr">
        <is>
          <t>Crafts/Cake Decorating &amp; Sugarcraft</t>
        </is>
      </c>
      <c r="D1718" s="41" t="n"/>
    </row>
    <row r="1719">
      <c r="A1719" s="40" t="inlineStr">
        <is>
          <t>Books</t>
        </is>
      </c>
      <c r="B1719" s="41" t="inlineStr">
        <is>
          <t>Home &amp; Garden</t>
        </is>
      </c>
      <c r="C1719" s="41" t="inlineStr">
        <is>
          <t>Crafts/Jewellery &amp; Beadwork</t>
        </is>
      </c>
      <c r="D1719" s="41" t="n"/>
    </row>
    <row r="1720">
      <c r="A1720" s="40" t="inlineStr">
        <is>
          <t>Books</t>
        </is>
      </c>
      <c r="B1720" s="41" t="inlineStr">
        <is>
          <t>Home &amp; Garden</t>
        </is>
      </c>
      <c r="C1720" s="41" t="inlineStr">
        <is>
          <t>Crafts/Models &amp; Model-Making</t>
        </is>
      </c>
      <c r="D1720" s="41" t="n"/>
    </row>
    <row r="1721">
      <c r="A1721" s="40" t="inlineStr">
        <is>
          <t>Books</t>
        </is>
      </c>
      <c r="B1721" s="41" t="inlineStr">
        <is>
          <t>Home &amp; Garden</t>
        </is>
      </c>
      <c r="C1721" s="41" t="inlineStr">
        <is>
          <t>Crafts/Metal Work</t>
        </is>
      </c>
      <c r="D1721" s="41" t="n"/>
    </row>
    <row r="1722">
      <c r="A1722" s="40" t="inlineStr">
        <is>
          <t>Books</t>
        </is>
      </c>
      <c r="B1722" s="41" t="inlineStr">
        <is>
          <t>Home &amp; Garden</t>
        </is>
      </c>
      <c r="C1722" s="41" t="inlineStr">
        <is>
          <t>Crafts/Needlework &amp; Fabrics</t>
        </is>
      </c>
      <c r="D1722" s="41" t="n"/>
    </row>
    <row r="1723">
      <c r="A1723" s="40" t="inlineStr">
        <is>
          <t>Books</t>
        </is>
      </c>
      <c r="B1723" s="41" t="inlineStr">
        <is>
          <t>Home &amp; Garden</t>
        </is>
      </c>
      <c r="C1723" s="41" t="inlineStr">
        <is>
          <t>Crafts/Paper Crafts</t>
        </is>
      </c>
      <c r="D1723" s="41" t="n"/>
    </row>
    <row r="1724">
      <c r="A1724" s="40" t="inlineStr">
        <is>
          <t>Books</t>
        </is>
      </c>
      <c r="B1724" s="41" t="inlineStr">
        <is>
          <t>Home &amp; Garden</t>
        </is>
      </c>
      <c r="C1724" s="41" t="inlineStr">
        <is>
          <t>Crafts/Pottery &amp; Ceramics</t>
        </is>
      </c>
      <c r="D1724" s="41" t="n"/>
    </row>
    <row r="1725">
      <c r="A1725" s="40" t="inlineStr">
        <is>
          <t>Books</t>
        </is>
      </c>
      <c r="B1725" s="41" t="inlineStr">
        <is>
          <t>Home &amp; Garden</t>
        </is>
      </c>
      <c r="C1725" s="41" t="inlineStr">
        <is>
          <t>Crafts/Printmaking</t>
        </is>
      </c>
      <c r="D1725" s="41" t="n"/>
    </row>
    <row r="1726">
      <c r="A1726" s="40" t="inlineStr">
        <is>
          <t>Books</t>
        </is>
      </c>
      <c r="B1726" s="41" t="inlineStr">
        <is>
          <t>Home &amp; Garden</t>
        </is>
      </c>
      <c r="C1726" s="41" t="inlineStr">
        <is>
          <t>Crafts/Leathercrafts</t>
        </is>
      </c>
      <c r="D1726" s="41" t="n"/>
    </row>
    <row r="1727">
      <c r="A1727" s="40" t="inlineStr">
        <is>
          <t>Books</t>
        </is>
      </c>
      <c r="B1727" s="41" t="inlineStr">
        <is>
          <t>Home &amp; Garden</t>
        </is>
      </c>
      <c r="C1727" s="41" t="inlineStr">
        <is>
          <t>Crafts/Carving</t>
        </is>
      </c>
      <c r="D1727" s="41" t="n"/>
    </row>
    <row r="1728">
      <c r="A1728" s="40" t="inlineStr">
        <is>
          <t>Books</t>
        </is>
      </c>
      <c r="B1728" s="41" t="inlineStr">
        <is>
          <t>Home &amp; Garden</t>
        </is>
      </c>
      <c r="C1728" s="41" t="inlineStr">
        <is>
          <t>Crafts/Floral Crafts</t>
        </is>
      </c>
      <c r="D1728" s="41" t="n"/>
    </row>
    <row r="1729">
      <c r="A1729" s="40" t="inlineStr">
        <is>
          <t>Books</t>
        </is>
      </c>
      <c r="B1729" s="41" t="inlineStr">
        <is>
          <t>Home &amp; Garden</t>
        </is>
      </c>
      <c r="C1729" s="41" t="inlineStr">
        <is>
          <t>Crafts/Framing</t>
        </is>
      </c>
      <c r="D1729" s="41" t="n"/>
    </row>
    <row r="1730">
      <c r="A1730" s="40" t="inlineStr">
        <is>
          <t>Books</t>
        </is>
      </c>
      <c r="B1730" s="41" t="inlineStr">
        <is>
          <t>Home &amp; Garden</t>
        </is>
      </c>
      <c r="C1730" s="41" t="inlineStr">
        <is>
          <t>Crafts/Crafts for Children</t>
        </is>
      </c>
      <c r="D1730" s="41" t="n"/>
    </row>
    <row r="1731">
      <c r="A1731" s="40" t="inlineStr">
        <is>
          <t>Books</t>
        </is>
      </c>
      <c r="B1731" s="41" t="inlineStr">
        <is>
          <t>Home &amp; Garden</t>
        </is>
      </c>
      <c r="C1731" s="41" t="inlineStr">
        <is>
          <t>Crafts/Dough Craft</t>
        </is>
      </c>
      <c r="D1731" s="41" t="n"/>
    </row>
    <row r="1732">
      <c r="A1732" s="40" t="inlineStr">
        <is>
          <t>Books</t>
        </is>
      </c>
      <c r="B1732" s="41" t="inlineStr">
        <is>
          <t>Home &amp; Garden</t>
        </is>
      </c>
      <c r="C1732" s="41" t="inlineStr">
        <is>
          <t>Crafts/Glass &amp; Enamelling</t>
        </is>
      </c>
      <c r="D1732" s="41" t="n"/>
    </row>
    <row r="1733">
      <c r="A1733" s="40" t="inlineStr">
        <is>
          <t>Books</t>
        </is>
      </c>
      <c r="B1733" s="41" t="inlineStr">
        <is>
          <t>Home &amp; Garden</t>
        </is>
      </c>
      <c r="C1733" s="41" t="inlineStr">
        <is>
          <t>Crafts/Candle Making</t>
        </is>
      </c>
      <c r="D1733" s="41" t="n"/>
    </row>
    <row r="1734">
      <c r="A1734" s="40" t="inlineStr">
        <is>
          <t>Books</t>
        </is>
      </c>
      <c r="B1734" s="41" t="inlineStr">
        <is>
          <t>Poetry, Drama &amp; Criticism</t>
        </is>
      </c>
      <c r="C1734" s="41" t="inlineStr">
        <is>
          <t>Literary Reference</t>
        </is>
      </c>
      <c r="D1734" s="41" t="inlineStr">
        <is>
          <t>Literary Reference Books</t>
        </is>
      </c>
    </row>
    <row r="1735">
      <c r="A1735" s="40" t="inlineStr">
        <is>
          <t>Books</t>
        </is>
      </c>
      <c r="B1735" s="41" t="inlineStr">
        <is>
          <t>Music, Stage &amp; Screen</t>
        </is>
      </c>
      <c r="C1735" s="41" t="inlineStr">
        <is>
          <t>Music/Learning to Play, Write &amp; Record Music</t>
        </is>
      </c>
      <c r="D1735" s="41" t="n"/>
    </row>
    <row r="1736">
      <c r="A1736" s="40" t="inlineStr">
        <is>
          <t>Books</t>
        </is>
      </c>
      <c r="B1736" s="41" t="inlineStr">
        <is>
          <t>Music, Stage &amp; Screen</t>
        </is>
      </c>
      <c r="C1736" s="41" t="inlineStr">
        <is>
          <t>Television/Screenwriting</t>
        </is>
      </c>
      <c r="D1736" s="41" t="n"/>
    </row>
    <row r="1737">
      <c r="A1737" s="40" t="inlineStr">
        <is>
          <t>Books</t>
        </is>
      </c>
      <c r="B1737" s="41" t="inlineStr">
        <is>
          <t>Music, Stage &amp; Screen</t>
        </is>
      </c>
      <c r="C1737" s="41" t="inlineStr">
        <is>
          <t>Television/TV &amp; Film Scripts</t>
        </is>
      </c>
      <c r="D1737" s="41" t="n"/>
    </row>
    <row r="1738">
      <c r="A1738" s="40" t="inlineStr">
        <is>
          <t>Books</t>
        </is>
      </c>
      <c r="B1738" s="41" t="inlineStr">
        <is>
          <t>Music, Stage &amp; Screen</t>
        </is>
      </c>
      <c r="C1738" s="41" t="inlineStr">
        <is>
          <t>Television/TV Genres</t>
        </is>
      </c>
      <c r="D1738" s="41" t="n"/>
    </row>
    <row r="1739">
      <c r="A1739" s="40" t="inlineStr">
        <is>
          <t>Books</t>
        </is>
      </c>
      <c r="B1739" s="41" t="inlineStr">
        <is>
          <t>Poetry, Drama &amp; Criticism</t>
        </is>
      </c>
      <c r="C1739" s="41" t="inlineStr">
        <is>
          <t>Essays, Journals &amp; Letters</t>
        </is>
      </c>
      <c r="D1739" s="41" t="n"/>
    </row>
    <row r="1740">
      <c r="A1740" s="40" t="inlineStr">
        <is>
          <t>Books</t>
        </is>
      </c>
      <c r="B1740" s="41" t="inlineStr">
        <is>
          <t>Poetry, Drama &amp; Criticism</t>
        </is>
      </c>
      <c r="C1740" s="41" t="inlineStr">
        <is>
          <t>Drama</t>
        </is>
      </c>
      <c r="D1740" s="41" t="inlineStr">
        <is>
          <t>Drama Books</t>
        </is>
      </c>
    </row>
    <row r="1741">
      <c r="A1741" s="40" t="inlineStr">
        <is>
          <t>Books</t>
        </is>
      </c>
      <c r="B1741" s="41" t="inlineStr">
        <is>
          <t>Poetry, Drama &amp; Criticism</t>
        </is>
      </c>
      <c r="C1741" s="41" t="inlineStr">
        <is>
          <t>History &amp; Criticism</t>
        </is>
      </c>
      <c r="D1741" s="41" t="n"/>
    </row>
    <row r="1742">
      <c r="A1742" s="40" t="inlineStr">
        <is>
          <t>Books</t>
        </is>
      </c>
      <c r="B1742" s="41" t="inlineStr">
        <is>
          <t>Poetry, Drama &amp; Criticism</t>
        </is>
      </c>
      <c r="C1742" s="41" t="inlineStr">
        <is>
          <t>Poetry</t>
        </is>
      </c>
      <c r="D1742" s="41" t="inlineStr">
        <is>
          <t>Poetry Books</t>
        </is>
      </c>
    </row>
    <row r="1743">
      <c r="A1743" s="40" t="inlineStr">
        <is>
          <t>Books</t>
        </is>
      </c>
      <c r="B1743" s="41" t="inlineStr">
        <is>
          <t>Poetry, Drama &amp; Criticism</t>
        </is>
      </c>
      <c r="C1743" s="41" t="inlineStr">
        <is>
          <t>Shakespeare, William</t>
        </is>
      </c>
      <c r="D1743" s="41" t="n"/>
    </row>
    <row r="1744">
      <c r="A1744" s="40" t="inlineStr">
        <is>
          <t>Books</t>
        </is>
      </c>
      <c r="B1744" s="41" t="inlineStr">
        <is>
          <t>Reference</t>
        </is>
      </c>
      <c r="C1744" s="41" t="inlineStr">
        <is>
          <t>Almanacs &amp; Yearbooks</t>
        </is>
      </c>
      <c r="D1744" s="41" t="n"/>
    </row>
    <row r="1745">
      <c r="A1745" s="40" t="inlineStr">
        <is>
          <t>Books</t>
        </is>
      </c>
      <c r="B1745" s="41" t="inlineStr">
        <is>
          <t>Reference</t>
        </is>
      </c>
      <c r="C1745" s="41" t="inlineStr">
        <is>
          <t>Consumer Guides</t>
        </is>
      </c>
      <c r="D1745" s="41" t="n"/>
    </row>
    <row r="1746">
      <c r="A1746" s="40" t="inlineStr">
        <is>
          <t>Books</t>
        </is>
      </c>
      <c r="B1746" s="41" t="inlineStr">
        <is>
          <t>Reference</t>
        </is>
      </c>
      <c r="C1746" s="41" t="inlineStr">
        <is>
          <t>Dictionaries &amp; Thesaurus/Braille &amp; Sign Language</t>
        </is>
      </c>
      <c r="D1746" s="41" t="n"/>
    </row>
    <row r="1747">
      <c r="A1747" s="40" t="inlineStr">
        <is>
          <t>Books</t>
        </is>
      </c>
      <c r="B1747" s="41" t="inlineStr">
        <is>
          <t>Reference</t>
        </is>
      </c>
      <c r="C1747" s="41" t="inlineStr">
        <is>
          <t>Dictionaries &amp; Thesaurus/Children</t>
        </is>
      </c>
      <c r="D1747" s="41" t="n"/>
    </row>
    <row r="1748">
      <c r="A1748" s="40" t="inlineStr">
        <is>
          <t>Books</t>
        </is>
      </c>
      <c r="B1748" s="41" t="inlineStr">
        <is>
          <t>Reference</t>
        </is>
      </c>
      <c r="C1748" s="41" t="inlineStr">
        <is>
          <t>Dictionaries &amp; Thesaurus/English</t>
        </is>
      </c>
      <c r="D1748" s="41" t="n"/>
    </row>
    <row r="1749">
      <c r="A1749" s="40" t="inlineStr">
        <is>
          <t>Books</t>
        </is>
      </c>
      <c r="B1749" s="41" t="inlineStr">
        <is>
          <t>Reference</t>
        </is>
      </c>
      <c r="C1749" s="41" t="inlineStr">
        <is>
          <t>Dictionaries &amp; Thesaurus/Foreign Languages</t>
        </is>
      </c>
      <c r="D1749" s="41" t="n"/>
    </row>
    <row r="1750">
      <c r="A1750" s="40" t="inlineStr">
        <is>
          <t>Books</t>
        </is>
      </c>
      <c r="B1750" s="41" t="inlineStr">
        <is>
          <t>Reference</t>
        </is>
      </c>
      <c r="C1750" s="41" t="inlineStr">
        <is>
          <t>Dictionaries &amp; Thesaurus/Picture</t>
        </is>
      </c>
      <c r="D1750" s="41" t="n"/>
    </row>
    <row r="1751">
      <c r="A1751" s="40" t="inlineStr">
        <is>
          <t>Books</t>
        </is>
      </c>
      <c r="B1751" s="41" t="inlineStr">
        <is>
          <t>Reference</t>
        </is>
      </c>
      <c r="C1751" s="41" t="inlineStr">
        <is>
          <t>Dictionaries &amp; Thesaurus/Quotations</t>
        </is>
      </c>
      <c r="D1751" s="41" t="n"/>
    </row>
    <row r="1752">
      <c r="A1752" s="40" t="inlineStr">
        <is>
          <t>Books</t>
        </is>
      </c>
      <c r="B1752" s="41" t="inlineStr">
        <is>
          <t>Reference</t>
        </is>
      </c>
      <c r="C1752" s="41" t="inlineStr">
        <is>
          <t>Dictionaries &amp; Thesaurus/Slang &amp; Idioms</t>
        </is>
      </c>
      <c r="D1752" s="41" t="n"/>
    </row>
    <row r="1753">
      <c r="A1753" s="40" t="inlineStr">
        <is>
          <t>Books</t>
        </is>
      </c>
      <c r="B1753" s="41" t="inlineStr">
        <is>
          <t>Reference</t>
        </is>
      </c>
      <c r="C1753" s="41" t="inlineStr">
        <is>
          <t>Dictionaries &amp; Thesaurus/Subject Dictionaries</t>
        </is>
      </c>
      <c r="D1753" s="41" t="n"/>
    </row>
    <row r="1754">
      <c r="A1754" s="40" t="inlineStr">
        <is>
          <t>Books</t>
        </is>
      </c>
      <c r="B1754" s="41" t="inlineStr">
        <is>
          <t>Reference</t>
        </is>
      </c>
      <c r="C1754" s="41" t="inlineStr">
        <is>
          <t>Dictionaries &amp; Thesaurus/Synonyms &amp; Antonyms</t>
        </is>
      </c>
      <c r="D1754" s="41" t="n"/>
    </row>
    <row r="1755">
      <c r="A1755" s="40" t="inlineStr">
        <is>
          <t>Books</t>
        </is>
      </c>
      <c r="B1755" s="41" t="inlineStr">
        <is>
          <t>Reference</t>
        </is>
      </c>
      <c r="C1755" s="41" t="inlineStr">
        <is>
          <t>Dictionaries &amp; Thesaurus/Thesaurus</t>
        </is>
      </c>
      <c r="D1755" s="41" t="n"/>
    </row>
    <row r="1756">
      <c r="A1756" s="40" t="inlineStr">
        <is>
          <t>Books</t>
        </is>
      </c>
      <c r="B1756" s="41" t="inlineStr">
        <is>
          <t>Reference</t>
        </is>
      </c>
      <c r="C1756" s="41" t="inlineStr">
        <is>
          <t>Directories</t>
        </is>
      </c>
      <c r="D1756" s="41" t="n"/>
    </row>
    <row r="1757">
      <c r="A1757" s="40" t="inlineStr">
        <is>
          <t>Books</t>
        </is>
      </c>
      <c r="B1757" s="41" t="inlineStr">
        <is>
          <t>Reference</t>
        </is>
      </c>
      <c r="C1757" s="41" t="inlineStr">
        <is>
          <t>Encyclopaedias/Childrens</t>
        </is>
      </c>
      <c r="D1757" s="41" t="n"/>
    </row>
    <row r="1758">
      <c r="A1758" s="40" t="inlineStr">
        <is>
          <t>Books</t>
        </is>
      </c>
      <c r="B1758" s="41" t="inlineStr">
        <is>
          <t>Reference</t>
        </is>
      </c>
      <c r="C1758" s="41" t="inlineStr">
        <is>
          <t>Encyclopaedias/Art</t>
        </is>
      </c>
      <c r="D1758" s="41" t="n"/>
    </row>
    <row r="1759">
      <c r="A1759" s="40" t="inlineStr">
        <is>
          <t>Books</t>
        </is>
      </c>
      <c r="B1759" s="41" t="inlineStr">
        <is>
          <t>Reference</t>
        </is>
      </c>
      <c r="C1759" s="41" t="inlineStr">
        <is>
          <t>Encyclopaedias/Humour</t>
        </is>
      </c>
      <c r="D1759" s="41" t="n"/>
    </row>
    <row r="1760">
      <c r="A1760" s="40" t="inlineStr">
        <is>
          <t>Books</t>
        </is>
      </c>
      <c r="B1760" s="41" t="inlineStr">
        <is>
          <t>Reference</t>
        </is>
      </c>
      <c r="C1760" s="41" t="inlineStr">
        <is>
          <t>Encyclopaedias/Film &amp; TV</t>
        </is>
      </c>
      <c r="D1760" s="41" t="n"/>
    </row>
    <row r="1761">
      <c r="A1761" s="40" t="inlineStr">
        <is>
          <t>Books</t>
        </is>
      </c>
      <c r="B1761" s="41" t="inlineStr">
        <is>
          <t>Reference</t>
        </is>
      </c>
      <c r="C1761" s="41" t="inlineStr">
        <is>
          <t>Encyclopaedias/Food &amp; Drink</t>
        </is>
      </c>
      <c r="D1761" s="41" t="n"/>
    </row>
    <row r="1762">
      <c r="A1762" s="40" t="inlineStr">
        <is>
          <t>Books</t>
        </is>
      </c>
      <c r="B1762" s="41" t="inlineStr">
        <is>
          <t>Music, Stage &amp; Screen</t>
        </is>
      </c>
      <c r="C1762" s="41" t="inlineStr">
        <is>
          <t>Television/History &amp; Criticism</t>
        </is>
      </c>
      <c r="D1762" s="41" t="n"/>
    </row>
    <row r="1763">
      <c r="A1763" s="40" t="inlineStr">
        <is>
          <t>Books</t>
        </is>
      </c>
      <c r="B1763" s="41" t="inlineStr">
        <is>
          <t>Music, Stage &amp; Screen</t>
        </is>
      </c>
      <c r="C1763" s="41" t="inlineStr">
        <is>
          <t>Music/Musical Theory &amp; Composition</t>
        </is>
      </c>
      <c r="D1763" s="41" t="n"/>
    </row>
    <row r="1764">
      <c r="A1764" s="40" t="inlineStr">
        <is>
          <t>Books</t>
        </is>
      </c>
      <c r="B1764" s="41" t="inlineStr">
        <is>
          <t>Music, Stage &amp; Screen</t>
        </is>
      </c>
      <c r="C1764" s="41" t="inlineStr">
        <is>
          <t>Music/Reference</t>
        </is>
      </c>
      <c r="D1764" s="41" t="n"/>
    </row>
    <row r="1765">
      <c r="A1765" s="40" t="inlineStr">
        <is>
          <t>Books</t>
        </is>
      </c>
      <c r="B1765" s="41" t="inlineStr">
        <is>
          <t>Music, Stage &amp; Screen</t>
        </is>
      </c>
      <c r="C1765" s="41" t="inlineStr">
        <is>
          <t>Performing Arts/Circus</t>
        </is>
      </c>
      <c r="D1765" s="41" t="n"/>
    </row>
    <row r="1766">
      <c r="A1766" s="40" t="inlineStr">
        <is>
          <t>Books</t>
        </is>
      </c>
      <c r="B1766" s="41" t="inlineStr">
        <is>
          <t>Music, Stage &amp; Screen</t>
        </is>
      </c>
      <c r="C1766" s="41" t="inlineStr">
        <is>
          <t>Performing Arts/Comedy &amp; Stand-up</t>
        </is>
      </c>
      <c r="D1766" s="41" t="n"/>
    </row>
    <row r="1767">
      <c r="A1767" s="40" t="inlineStr">
        <is>
          <t>Books</t>
        </is>
      </c>
      <c r="B1767" s="41" t="inlineStr">
        <is>
          <t>Music, Stage &amp; Screen</t>
        </is>
      </c>
      <c r="C1767" s="41" t="inlineStr">
        <is>
          <t>Performing Arts/Dance</t>
        </is>
      </c>
      <c r="D1767" s="41" t="n"/>
    </row>
    <row r="1768">
      <c r="A1768" s="40" t="inlineStr">
        <is>
          <t>Books</t>
        </is>
      </c>
      <c r="B1768" s="41" t="inlineStr">
        <is>
          <t>Music, Stage &amp; Screen</t>
        </is>
      </c>
      <c r="C1768" s="41" t="inlineStr">
        <is>
          <t>Performing Arts/Magic</t>
        </is>
      </c>
      <c r="D1768" s="41" t="n"/>
    </row>
    <row r="1769">
      <c r="A1769" s="40" t="inlineStr">
        <is>
          <t>Books</t>
        </is>
      </c>
      <c r="B1769" s="41" t="inlineStr">
        <is>
          <t>Music, Stage &amp; Screen</t>
        </is>
      </c>
      <c r="C1769" s="41" t="inlineStr">
        <is>
          <t>Performing Arts/Musicals</t>
        </is>
      </c>
      <c r="D1769" s="41" t="n"/>
    </row>
    <row r="1770">
      <c r="A1770" s="40" t="inlineStr">
        <is>
          <t>Books</t>
        </is>
      </c>
      <c r="B1770" s="41" t="inlineStr">
        <is>
          <t>Music, Stage &amp; Screen</t>
        </is>
      </c>
      <c r="C1770" s="41" t="inlineStr">
        <is>
          <t>Performing Arts/Plays &amp; Drama</t>
        </is>
      </c>
      <c r="D1770" s="41" t="n"/>
    </row>
    <row r="1771">
      <c r="A1771" s="40" t="inlineStr">
        <is>
          <t>Books</t>
        </is>
      </c>
      <c r="B1771" s="41" t="inlineStr">
        <is>
          <t>Music, Stage &amp; Screen</t>
        </is>
      </c>
      <c r="C1771" s="41" t="inlineStr">
        <is>
          <t>Performing Arts/Puppetry</t>
        </is>
      </c>
      <c r="D1771" s="41" t="n"/>
    </row>
    <row r="1772">
      <c r="A1772" s="40" t="inlineStr">
        <is>
          <t>Books</t>
        </is>
      </c>
      <c r="B1772" s="41" t="inlineStr">
        <is>
          <t>Music, Stage &amp; Screen</t>
        </is>
      </c>
      <c r="C1772" s="41" t="inlineStr">
        <is>
          <t>Performing Arts/History</t>
        </is>
      </c>
      <c r="D1772" s="41" t="n"/>
    </row>
    <row r="1773">
      <c r="A1773" s="40" t="inlineStr">
        <is>
          <t>Books</t>
        </is>
      </c>
      <c r="B1773" s="41" t="inlineStr">
        <is>
          <t>Music, Stage &amp; Screen</t>
        </is>
      </c>
      <c r="C1773" s="41" t="inlineStr">
        <is>
          <t>Performing Arts/Stagecraft</t>
        </is>
      </c>
      <c r="D1773" s="41" t="n"/>
    </row>
    <row r="1774">
      <c r="A1774" s="40" t="inlineStr">
        <is>
          <t>Books</t>
        </is>
      </c>
      <c r="B1774" s="41" t="inlineStr">
        <is>
          <t>Music, Stage &amp; Screen</t>
        </is>
      </c>
      <c r="C1774" s="41" t="inlineStr">
        <is>
          <t>Radio</t>
        </is>
      </c>
      <c r="D1774" s="41" t="n"/>
    </row>
    <row r="1775">
      <c r="A1775" s="40" t="inlineStr">
        <is>
          <t>Books</t>
        </is>
      </c>
      <c r="B1775" s="41" t="inlineStr">
        <is>
          <t>Music, Stage &amp; Screen</t>
        </is>
      </c>
      <c r="C1775" s="41" t="inlineStr">
        <is>
          <t>Television/Direction &amp; Production</t>
        </is>
      </c>
      <c r="D1775" s="41" t="n"/>
    </row>
    <row r="1776">
      <c r="A1776" s="40" t="inlineStr">
        <is>
          <t>Books</t>
        </is>
      </c>
      <c r="B1776" s="41" t="inlineStr">
        <is>
          <t>Music, Stage &amp; Screen</t>
        </is>
      </c>
      <c r="C1776" s="41" t="inlineStr">
        <is>
          <t>Television/Encyclopaedias</t>
        </is>
      </c>
      <c r="D1776" s="41" t="n"/>
    </row>
    <row r="1777">
      <c r="A1777" s="40" t="inlineStr">
        <is>
          <t>Books</t>
        </is>
      </c>
      <c r="B1777" s="41" t="inlineStr">
        <is>
          <t>Music, Stage &amp; Screen</t>
        </is>
      </c>
      <c r="C1777" s="41" t="inlineStr">
        <is>
          <t>Television/Guides &amp; Reviews</t>
        </is>
      </c>
      <c r="D1777" s="41" t="n"/>
    </row>
    <row r="1778">
      <c r="A1778" s="40" t="inlineStr">
        <is>
          <t>Books</t>
        </is>
      </c>
      <c r="B1778" s="41" t="inlineStr">
        <is>
          <t>Reference</t>
        </is>
      </c>
      <c r="C1778" s="41" t="inlineStr">
        <is>
          <t>Fun Facts &amp; Trivia/Amazing Facts</t>
        </is>
      </c>
      <c r="D1778" s="41" t="n"/>
    </row>
    <row r="1779">
      <c r="A1779" s="40" t="inlineStr">
        <is>
          <t>Books</t>
        </is>
      </c>
      <c r="B1779" s="41" t="inlineStr">
        <is>
          <t>Reference</t>
        </is>
      </c>
      <c r="C1779" s="41" t="inlineStr">
        <is>
          <t>Fun Facts &amp; Trivia/Curiosities, Imponderables &amp; Wonders</t>
        </is>
      </c>
      <c r="D1779" s="41" t="n"/>
    </row>
    <row r="1780">
      <c r="A1780" s="40" t="inlineStr">
        <is>
          <t>Books</t>
        </is>
      </c>
      <c r="B1780" s="41" t="inlineStr">
        <is>
          <t>Reference</t>
        </is>
      </c>
      <c r="C1780" s="41" t="inlineStr">
        <is>
          <t>Fun Facts &amp; Trivia/Crosswords</t>
        </is>
      </c>
      <c r="D1780" s="41" t="n"/>
    </row>
    <row r="1781">
      <c r="A1781" s="40" t="inlineStr">
        <is>
          <t>Books</t>
        </is>
      </c>
      <c r="B1781" s="41" t="inlineStr">
        <is>
          <t>Reference</t>
        </is>
      </c>
      <c r="C1781" s="41" t="inlineStr">
        <is>
          <t>Encyclopaedias/Medical</t>
        </is>
      </c>
      <c r="D1781" s="41" t="n"/>
    </row>
    <row r="1782">
      <c r="A1782" s="40" t="inlineStr">
        <is>
          <t>Books</t>
        </is>
      </c>
      <c r="B1782" s="41" t="inlineStr">
        <is>
          <t>Reference</t>
        </is>
      </c>
      <c r="C1782" s="41" t="inlineStr">
        <is>
          <t>Encyclopaedias/Military</t>
        </is>
      </c>
      <c r="D1782" s="41" t="n"/>
    </row>
    <row r="1783">
      <c r="A1783" s="40" t="inlineStr">
        <is>
          <t>Books</t>
        </is>
      </c>
      <c r="B1783" s="41" t="inlineStr">
        <is>
          <t>Reference</t>
        </is>
      </c>
      <c r="C1783" s="41" t="inlineStr">
        <is>
          <t>Encyclopaedias/Music</t>
        </is>
      </c>
      <c r="D1783" s="41" t="n"/>
    </row>
    <row r="1784">
      <c r="A1784" s="40" t="inlineStr">
        <is>
          <t>Books</t>
        </is>
      </c>
      <c r="B1784" s="41" t="inlineStr">
        <is>
          <t>Reference</t>
        </is>
      </c>
      <c r="C1784" s="41" t="inlineStr">
        <is>
          <t>Encyclopaedias/Mythology &amp; Legend</t>
        </is>
      </c>
      <c r="D1784" s="41" t="n"/>
    </row>
    <row r="1785">
      <c r="A1785" s="40" t="inlineStr">
        <is>
          <t>Books</t>
        </is>
      </c>
      <c r="B1785" s="41" t="inlineStr">
        <is>
          <t>Reference</t>
        </is>
      </c>
      <c r="C1785" s="41" t="inlineStr">
        <is>
          <t>Encyclopaedias/Religion</t>
        </is>
      </c>
      <c r="D1785" s="41" t="n"/>
    </row>
    <row r="1786">
      <c r="A1786" s="40" t="inlineStr">
        <is>
          <t>Books</t>
        </is>
      </c>
      <c r="B1786" s="41" t="inlineStr">
        <is>
          <t>Reference</t>
        </is>
      </c>
      <c r="C1786" s="41" t="inlineStr">
        <is>
          <t>Encyclopaedias/Sports</t>
        </is>
      </c>
      <c r="D1786" s="41" t="n"/>
    </row>
    <row r="1787">
      <c r="A1787" s="40" t="inlineStr">
        <is>
          <t>Books</t>
        </is>
      </c>
      <c r="B1787" s="41" t="inlineStr">
        <is>
          <t>Reference</t>
        </is>
      </c>
      <c r="C1787" s="41" t="inlineStr">
        <is>
          <t>Etiquette</t>
        </is>
      </c>
      <c r="D1787" s="41" t="n"/>
    </row>
    <row r="1788">
      <c r="A1788" s="40" t="inlineStr">
        <is>
          <t>Books</t>
        </is>
      </c>
      <c r="B1788" s="41" t="inlineStr">
        <is>
          <t>Reference</t>
        </is>
      </c>
      <c r="C1788" s="41" t="inlineStr">
        <is>
          <t>Encyclopaedias/Legal</t>
        </is>
      </c>
      <c r="D1788" s="41" t="n"/>
    </row>
    <row r="1789">
      <c r="A1789" s="40" t="inlineStr">
        <is>
          <t>Books</t>
        </is>
      </c>
      <c r="B1789" s="41" t="inlineStr">
        <is>
          <t>Science &amp; Nature</t>
        </is>
      </c>
      <c r="C1789" s="41" t="inlineStr">
        <is>
          <t>Mathematics/Mathematical Theory</t>
        </is>
      </c>
      <c r="D1789" s="41" t="n"/>
    </row>
    <row r="1790">
      <c r="A1790" s="40" t="inlineStr">
        <is>
          <t>Books</t>
        </is>
      </c>
      <c r="B1790" s="41" t="inlineStr">
        <is>
          <t>Science &amp; Nature</t>
        </is>
      </c>
      <c r="C1790" s="41" t="inlineStr">
        <is>
          <t>Mathematics/Mathematical Foundations</t>
        </is>
      </c>
      <c r="D1790" s="41" t="n"/>
    </row>
    <row r="1791">
      <c r="A1791" s="40" t="inlineStr">
        <is>
          <t>Books</t>
        </is>
      </c>
      <c r="B1791" s="41" t="inlineStr">
        <is>
          <t>Science &amp; Nature</t>
        </is>
      </c>
      <c r="C1791" s="41" t="inlineStr">
        <is>
          <t>Mathematics/Modelling</t>
        </is>
      </c>
      <c r="D1791" s="41" t="n"/>
    </row>
    <row r="1792">
      <c r="A1792" s="40" t="inlineStr">
        <is>
          <t>Books</t>
        </is>
      </c>
      <c r="B1792" s="41" t="inlineStr">
        <is>
          <t>Science &amp; Nature</t>
        </is>
      </c>
      <c r="C1792" s="41" t="inlineStr">
        <is>
          <t>Mathematics/Probability &amp; Statistics</t>
        </is>
      </c>
      <c r="D1792" s="41" t="n"/>
    </row>
    <row r="1793">
      <c r="A1793" s="40" t="inlineStr">
        <is>
          <t>Books</t>
        </is>
      </c>
      <c r="B1793" s="41" t="inlineStr">
        <is>
          <t>Science &amp; Nature</t>
        </is>
      </c>
      <c r="C1793" s="41" t="inlineStr">
        <is>
          <t>Mathematics/Popular Maths</t>
        </is>
      </c>
      <c r="D1793" s="41" t="n"/>
    </row>
    <row r="1794">
      <c r="A1794" s="40" t="inlineStr">
        <is>
          <t>Books</t>
        </is>
      </c>
      <c r="B1794" s="41" t="inlineStr">
        <is>
          <t>Science &amp; Nature</t>
        </is>
      </c>
      <c r="C1794" s="41" t="inlineStr">
        <is>
          <t>Mathematics/Recreational</t>
        </is>
      </c>
      <c r="D1794" s="41" t="n"/>
    </row>
    <row r="1795">
      <c r="A1795" s="40" t="inlineStr">
        <is>
          <t>Books</t>
        </is>
      </c>
      <c r="B1795" s="41" t="inlineStr">
        <is>
          <t>Science &amp; Nature</t>
        </is>
      </c>
      <c r="C1795" s="41" t="inlineStr">
        <is>
          <t>Medicine/Basic Science</t>
        </is>
      </c>
      <c r="D1795" s="41" t="n"/>
    </row>
    <row r="1796">
      <c r="A1796" s="40" t="inlineStr">
        <is>
          <t>Books</t>
        </is>
      </c>
      <c r="B1796" s="41" t="inlineStr">
        <is>
          <t>Science &amp; Nature</t>
        </is>
      </c>
      <c r="C1796" s="41" t="inlineStr">
        <is>
          <t>Mathematics/Reference</t>
        </is>
      </c>
      <c r="D1796" s="41" t="n"/>
    </row>
    <row r="1797">
      <c r="A1797" s="40" t="inlineStr">
        <is>
          <t>Books</t>
        </is>
      </c>
      <c r="B1797" s="41" t="inlineStr">
        <is>
          <t>Science &amp; Nature</t>
        </is>
      </c>
      <c r="C1797" s="41" t="inlineStr">
        <is>
          <t>Medicine/Dentistry</t>
        </is>
      </c>
      <c r="D1797" s="41" t="n"/>
    </row>
    <row r="1798">
      <c r="A1798" s="40" t="inlineStr">
        <is>
          <t>Books</t>
        </is>
      </c>
      <c r="B1798" s="41" t="inlineStr">
        <is>
          <t>Science &amp; Nature</t>
        </is>
      </c>
      <c r="C1798" s="41" t="inlineStr">
        <is>
          <t>Medicine/Education</t>
        </is>
      </c>
      <c r="D1798" s="41" t="n"/>
    </row>
    <row r="1799">
      <c r="A1799" s="40" t="inlineStr">
        <is>
          <t>Books</t>
        </is>
      </c>
      <c r="B1799" s="41" t="inlineStr">
        <is>
          <t>Science &amp; Nature</t>
        </is>
      </c>
      <c r="C1799" s="41" t="inlineStr">
        <is>
          <t>Medicine/Diseases &amp; Disorders</t>
        </is>
      </c>
      <c r="D1799" s="41" t="n"/>
    </row>
    <row r="1800">
      <c r="A1800" s="40" t="inlineStr">
        <is>
          <t>Books</t>
        </is>
      </c>
      <c r="B1800" s="41" t="inlineStr">
        <is>
          <t>Science &amp; Nature</t>
        </is>
      </c>
      <c r="C1800" s="41" t="inlineStr">
        <is>
          <t>Medicine/Hospital Administration &amp; Management</t>
        </is>
      </c>
      <c r="D1800" s="41" t="n"/>
    </row>
    <row r="1801">
      <c r="A1801" s="40" t="inlineStr">
        <is>
          <t>Books</t>
        </is>
      </c>
      <c r="B1801" s="41" t="inlineStr">
        <is>
          <t>Science &amp; Nature</t>
        </is>
      </c>
      <c r="C1801" s="41" t="inlineStr">
        <is>
          <t>Medicine/Medical Ethics &amp; Legal Issues</t>
        </is>
      </c>
      <c r="D1801" s="41" t="n"/>
    </row>
    <row r="1802">
      <c r="A1802" s="40" t="inlineStr">
        <is>
          <t>Books</t>
        </is>
      </c>
      <c r="B1802" s="41" t="inlineStr">
        <is>
          <t>Science &amp; Nature</t>
        </is>
      </c>
      <c r="C1802" s="41" t="inlineStr">
        <is>
          <t>Medicine/Medical Research &amp; Equipment</t>
        </is>
      </c>
      <c r="D1802" s="41" t="n"/>
    </row>
    <row r="1803">
      <c r="A1803" s="40" t="inlineStr">
        <is>
          <t>Books</t>
        </is>
      </c>
      <c r="B1803" s="41" t="inlineStr">
        <is>
          <t>Science &amp; Nature</t>
        </is>
      </c>
      <c r="C1803" s="41" t="inlineStr">
        <is>
          <t>Medicine/Medical Sciences A-Z</t>
        </is>
      </c>
      <c r="D1803" s="41" t="n"/>
    </row>
    <row r="1804">
      <c r="A1804" s="40" t="inlineStr">
        <is>
          <t>Books</t>
        </is>
      </c>
      <c r="B1804" s="41" t="inlineStr">
        <is>
          <t>Science &amp; Nature</t>
        </is>
      </c>
      <c r="C1804" s="41" t="inlineStr">
        <is>
          <t>Mathematics/Numbers</t>
        </is>
      </c>
      <c r="D1804" s="41" t="n"/>
    </row>
    <row r="1805">
      <c r="A1805" s="40" t="inlineStr">
        <is>
          <t>Books</t>
        </is>
      </c>
      <c r="B1805" s="41" t="inlineStr">
        <is>
          <t>Science &amp; Nature</t>
        </is>
      </c>
      <c r="C1805" s="41" t="inlineStr">
        <is>
          <t>Mathematics/Philosophy of Mathematics</t>
        </is>
      </c>
      <c r="D1805" s="41" t="n"/>
    </row>
    <row r="1806">
      <c r="A1806" s="40" t="inlineStr">
        <is>
          <t>Books</t>
        </is>
      </c>
      <c r="B1806" s="41" t="inlineStr">
        <is>
          <t>Science &amp; Nature</t>
        </is>
      </c>
      <c r="C1806" s="41" t="inlineStr">
        <is>
          <t>Mathematics/Optimisation</t>
        </is>
      </c>
      <c r="D1806" s="41" t="n"/>
    </row>
    <row r="1807">
      <c r="A1807" s="40" t="inlineStr">
        <is>
          <t>Books</t>
        </is>
      </c>
      <c r="B1807" s="41" t="inlineStr">
        <is>
          <t>Science &amp; Nature</t>
        </is>
      </c>
      <c r="C1807" s="41" t="inlineStr">
        <is>
          <t>Medicine &amp; Nursing</t>
        </is>
      </c>
      <c r="D1807" s="41" t="n"/>
    </row>
    <row r="1808">
      <c r="A1808" s="40" t="inlineStr">
        <is>
          <t>Books</t>
        </is>
      </c>
      <c r="B1808" s="41" t="inlineStr">
        <is>
          <t>Science &amp; Nature</t>
        </is>
      </c>
      <c r="C1808" s="41" t="inlineStr">
        <is>
          <t>Medicine/Optometry</t>
        </is>
      </c>
      <c r="D1808" s="41" t="n"/>
    </row>
    <row r="1809">
      <c r="A1809" s="40" t="inlineStr">
        <is>
          <t>Books</t>
        </is>
      </c>
      <c r="B1809" s="41" t="inlineStr">
        <is>
          <t>Science &amp; Nature</t>
        </is>
      </c>
      <c r="C1809" s="41" t="inlineStr">
        <is>
          <t>Medicine/Pharmacy</t>
        </is>
      </c>
      <c r="D1809" s="41" t="n"/>
    </row>
    <row r="1810">
      <c r="A1810" s="40" t="inlineStr">
        <is>
          <t>Books</t>
        </is>
      </c>
      <c r="B1810" s="41" t="inlineStr">
        <is>
          <t>Science &amp; Nature</t>
        </is>
      </c>
      <c r="C1810" s="41" t="inlineStr">
        <is>
          <t>Medicine/Midwifery</t>
        </is>
      </c>
      <c r="D1810" s="41" t="n"/>
    </row>
    <row r="1811">
      <c r="A1811" s="40" t="inlineStr">
        <is>
          <t>Books</t>
        </is>
      </c>
      <c r="B1811" s="41" t="inlineStr">
        <is>
          <t>Science &amp; Nature</t>
        </is>
      </c>
      <c r="C1811" s="41" t="inlineStr">
        <is>
          <t>Nature/Plants</t>
        </is>
      </c>
      <c r="D1811" s="41" t="n"/>
    </row>
    <row r="1812">
      <c r="A1812" s="40" t="inlineStr">
        <is>
          <t>Books</t>
        </is>
      </c>
      <c r="B1812" s="41" t="inlineStr">
        <is>
          <t>Science &amp; Nature</t>
        </is>
      </c>
      <c r="C1812" s="41" t="inlineStr">
        <is>
          <t>Nature/Reference</t>
        </is>
      </c>
      <c r="D1812" s="41" t="n"/>
    </row>
    <row r="1813">
      <c r="A1813" s="40" t="inlineStr">
        <is>
          <t>Books</t>
        </is>
      </c>
      <c r="B1813" s="41" t="inlineStr">
        <is>
          <t>Science &amp; Nature</t>
        </is>
      </c>
      <c r="C1813" s="41" t="inlineStr">
        <is>
          <t>Nature/Rocks, Minerals &amp; Fossils</t>
        </is>
      </c>
      <c r="D1813" s="41" t="n"/>
    </row>
    <row r="1814">
      <c r="A1814" s="40" t="inlineStr">
        <is>
          <t>Books</t>
        </is>
      </c>
      <c r="B1814" s="41" t="inlineStr">
        <is>
          <t>Science &amp; Nature</t>
        </is>
      </c>
      <c r="C1814" s="41" t="inlineStr">
        <is>
          <t>Nature/Wild Animals</t>
        </is>
      </c>
      <c r="D1814" s="41" t="n"/>
    </row>
    <row r="1815">
      <c r="A1815" s="40" t="inlineStr">
        <is>
          <t>Books</t>
        </is>
      </c>
      <c r="B1815" s="41" t="inlineStr">
        <is>
          <t>Science &amp; Nature</t>
        </is>
      </c>
      <c r="C1815" s="41" t="inlineStr">
        <is>
          <t>Physics/Applied Physics</t>
        </is>
      </c>
      <c r="D1815" s="41" t="n"/>
    </row>
    <row r="1816">
      <c r="A1816" s="40" t="inlineStr">
        <is>
          <t>Books</t>
        </is>
      </c>
      <c r="B1816" s="41" t="inlineStr">
        <is>
          <t>Science &amp; Nature</t>
        </is>
      </c>
      <c r="C1816" s="41" t="inlineStr">
        <is>
          <t>Nature/Zoos &amp; Wildlife Parks</t>
        </is>
      </c>
      <c r="D1816" s="41" t="n"/>
    </row>
    <row r="1817">
      <c r="A1817" s="40" t="inlineStr">
        <is>
          <t>Books</t>
        </is>
      </c>
      <c r="B1817" s="41" t="inlineStr">
        <is>
          <t>Science &amp; Nature</t>
        </is>
      </c>
      <c r="C1817" s="41" t="inlineStr">
        <is>
          <t>Nature/Environment</t>
        </is>
      </c>
      <c r="D1817" s="41" t="n"/>
    </row>
    <row r="1818">
      <c r="A1818" s="40" t="inlineStr">
        <is>
          <t>Books</t>
        </is>
      </c>
      <c r="B1818" s="41" t="inlineStr">
        <is>
          <t>Science &amp; Nature</t>
        </is>
      </c>
      <c r="C1818" s="41" t="inlineStr">
        <is>
          <t>Medicine/Physiotherapy</t>
        </is>
      </c>
      <c r="D1818" s="41" t="n"/>
    </row>
    <row r="1819">
      <c r="A1819" s="40" t="inlineStr">
        <is>
          <t>Books</t>
        </is>
      </c>
      <c r="B1819" s="41" t="inlineStr">
        <is>
          <t>Science &amp; Nature</t>
        </is>
      </c>
      <c r="C1819" s="41" t="inlineStr">
        <is>
          <t>Nature/Countryside</t>
        </is>
      </c>
      <c r="D1819" s="41" t="n"/>
    </row>
    <row r="1820">
      <c r="A1820" s="40" t="inlineStr">
        <is>
          <t>Books</t>
        </is>
      </c>
      <c r="B1820" s="41" t="inlineStr">
        <is>
          <t>Science &amp; Nature</t>
        </is>
      </c>
      <c r="C1820" s="41" t="inlineStr">
        <is>
          <t>Medicine/Reference</t>
        </is>
      </c>
      <c r="D1820" s="41" t="n"/>
    </row>
    <row r="1821">
      <c r="A1821" s="40" t="inlineStr">
        <is>
          <t>Books</t>
        </is>
      </c>
      <c r="B1821" s="41" t="inlineStr">
        <is>
          <t>Science &amp; Nature</t>
        </is>
      </c>
      <c r="C1821" s="41" t="inlineStr">
        <is>
          <t>Nature/Education</t>
        </is>
      </c>
      <c r="D1821" s="41" t="n"/>
    </row>
    <row r="1822">
      <c r="A1822" s="40" t="inlineStr">
        <is>
          <t>Books</t>
        </is>
      </c>
      <c r="B1822" s="41" t="inlineStr">
        <is>
          <t>Science &amp; Nature</t>
        </is>
      </c>
      <c r="C1822" s="41" t="inlineStr">
        <is>
          <t>Nature/Dinosaurs</t>
        </is>
      </c>
      <c r="D1822" s="41" t="n"/>
    </row>
    <row r="1823">
      <c r="A1823" s="40" t="inlineStr">
        <is>
          <t>Books</t>
        </is>
      </c>
      <c r="B1823" s="41" t="inlineStr">
        <is>
          <t>Science &amp; Nature</t>
        </is>
      </c>
      <c r="C1823" s="41" t="inlineStr">
        <is>
          <t>Physics/Mathematical</t>
        </is>
      </c>
      <c r="D1823" s="41" t="n"/>
    </row>
    <row r="1824">
      <c r="A1824" s="40" t="inlineStr">
        <is>
          <t>Books</t>
        </is>
      </c>
      <c r="B1824" s="41" t="inlineStr">
        <is>
          <t>Science &amp; Nature</t>
        </is>
      </c>
      <c r="C1824" s="41" t="inlineStr">
        <is>
          <t>Physics/Mechanics</t>
        </is>
      </c>
      <c r="D1824" s="41" t="n"/>
    </row>
    <row r="1825">
      <c r="A1825" s="40" t="inlineStr">
        <is>
          <t>Books</t>
        </is>
      </c>
      <c r="B1825" s="41" t="inlineStr">
        <is>
          <t>Science &amp; Nature</t>
        </is>
      </c>
      <c r="C1825" s="41" t="inlineStr">
        <is>
          <t>Physics/Nuclear</t>
        </is>
      </c>
      <c r="D1825" s="41" t="n"/>
    </row>
    <row r="1826">
      <c r="A1826" s="40" t="inlineStr">
        <is>
          <t>Books</t>
        </is>
      </c>
      <c r="B1826" s="41" t="inlineStr">
        <is>
          <t>Science &amp; Nature</t>
        </is>
      </c>
      <c r="C1826" s="41" t="inlineStr">
        <is>
          <t>Physics/Particle &amp; High-Energy Physics</t>
        </is>
      </c>
      <c r="D1826" s="41" t="n"/>
    </row>
    <row r="1827">
      <c r="A1827" s="40" t="inlineStr">
        <is>
          <t>Books</t>
        </is>
      </c>
      <c r="B1827" s="41" t="inlineStr">
        <is>
          <t>Science &amp; Nature</t>
        </is>
      </c>
      <c r="C1827" s="41" t="inlineStr">
        <is>
          <t>Physics/Reference</t>
        </is>
      </c>
      <c r="D1827" s="41" t="n"/>
    </row>
    <row r="1828">
      <c r="A1828" s="40" t="inlineStr">
        <is>
          <t>Books</t>
        </is>
      </c>
      <c r="B1828" s="41" t="inlineStr">
        <is>
          <t>Science &amp; Nature</t>
        </is>
      </c>
      <c r="C1828" s="41" t="inlineStr">
        <is>
          <t>Physics/Philosophy of Physics</t>
        </is>
      </c>
      <c r="D1828" s="41" t="n"/>
    </row>
    <row r="1829">
      <c r="A1829" s="40" t="inlineStr">
        <is>
          <t>Books</t>
        </is>
      </c>
      <c r="B1829" s="41" t="inlineStr">
        <is>
          <t>Science &amp; Nature</t>
        </is>
      </c>
      <c r="C1829" s="41" t="inlineStr">
        <is>
          <t>Physics/Quantum Physics</t>
        </is>
      </c>
      <c r="D1829" s="41" t="n"/>
    </row>
    <row r="1830">
      <c r="A1830" s="40" t="inlineStr">
        <is>
          <t>Books</t>
        </is>
      </c>
      <c r="B1830" s="41" t="inlineStr">
        <is>
          <t>Science &amp; Nature</t>
        </is>
      </c>
      <c r="C1830" s="41" t="inlineStr">
        <is>
          <t>Physics/Theoretical Physics</t>
        </is>
      </c>
      <c r="D1830" s="41" t="n"/>
    </row>
    <row r="1831">
      <c r="A1831" s="40" t="inlineStr">
        <is>
          <t>Books</t>
        </is>
      </c>
      <c r="B1831" s="41" t="inlineStr">
        <is>
          <t>Science &amp; Nature</t>
        </is>
      </c>
      <c r="C1831" s="41" t="inlineStr">
        <is>
          <t>Physics/States of Matter</t>
        </is>
      </c>
      <c r="D1831" s="41" t="n"/>
    </row>
    <row r="1832">
      <c r="A1832" s="40" t="inlineStr">
        <is>
          <t>Books</t>
        </is>
      </c>
      <c r="B1832" s="41" t="inlineStr">
        <is>
          <t>Science &amp; Nature</t>
        </is>
      </c>
      <c r="C1832" s="41" t="inlineStr">
        <is>
          <t>Physics/Relativity</t>
        </is>
      </c>
      <c r="D1832" s="41" t="n"/>
    </row>
    <row r="1833">
      <c r="A1833" s="40" t="inlineStr">
        <is>
          <t>Books</t>
        </is>
      </c>
      <c r="B1833" s="41" t="inlineStr">
        <is>
          <t>Science &amp; Nature</t>
        </is>
      </c>
      <c r="C1833" s="41" t="inlineStr">
        <is>
          <t>Physics/Time</t>
        </is>
      </c>
      <c r="D1833" s="41" t="n"/>
    </row>
    <row r="1834">
      <c r="A1834" s="40" t="inlineStr">
        <is>
          <t>Books</t>
        </is>
      </c>
      <c r="B1834" s="41" t="inlineStr">
        <is>
          <t>Science &amp; Nature</t>
        </is>
      </c>
      <c r="C1834" s="41" t="inlineStr">
        <is>
          <t>Popular Science/Animals</t>
        </is>
      </c>
      <c r="D1834" s="41" t="n"/>
    </row>
    <row r="1835">
      <c r="A1835" s="40" t="inlineStr">
        <is>
          <t>Books</t>
        </is>
      </c>
      <c r="B1835" s="41" t="inlineStr">
        <is>
          <t>Science &amp; Nature</t>
        </is>
      </c>
      <c r="C1835" s="41" t="inlineStr">
        <is>
          <t>Popular Science/Artificial Intelligence</t>
        </is>
      </c>
      <c r="D1835" s="41" t="n"/>
    </row>
    <row r="1836">
      <c r="A1836" s="40" t="inlineStr">
        <is>
          <t>Books</t>
        </is>
      </c>
      <c r="B1836" s="41" t="inlineStr">
        <is>
          <t>Science &amp; Nature</t>
        </is>
      </c>
      <c r="C1836" s="41" t="inlineStr">
        <is>
          <t>Popular Science/Biodiversity</t>
        </is>
      </c>
      <c r="D1836" s="41" t="n"/>
    </row>
    <row r="1837">
      <c r="A1837" s="40" t="inlineStr">
        <is>
          <t>Books</t>
        </is>
      </c>
      <c r="B1837" s="41" t="inlineStr">
        <is>
          <t>Science &amp; Nature</t>
        </is>
      </c>
      <c r="C1837" s="41" t="inlineStr">
        <is>
          <t>Popular Science/Astronomy</t>
        </is>
      </c>
      <c r="D1837" s="41" t="n"/>
    </row>
    <row r="1838">
      <c r="A1838" s="40" t="inlineStr">
        <is>
          <t>Books</t>
        </is>
      </c>
      <c r="B1838" s="41" t="inlineStr">
        <is>
          <t>Science &amp; Nature</t>
        </is>
      </c>
      <c r="C1838" s="41" t="inlineStr">
        <is>
          <t>Popular Science/Biotechnology</t>
        </is>
      </c>
      <c r="D1838" s="41" t="n"/>
    </row>
    <row r="1839">
      <c r="A1839" s="40" t="inlineStr">
        <is>
          <t>Books</t>
        </is>
      </c>
      <c r="B1839" s="41" t="inlineStr">
        <is>
          <t>Science &amp; Nature</t>
        </is>
      </c>
      <c r="C1839" s="41" t="inlineStr">
        <is>
          <t>Popular Science/Evolution</t>
        </is>
      </c>
      <c r="D1839" s="41" t="n"/>
    </row>
    <row r="1840">
      <c r="A1840" s="40" t="inlineStr">
        <is>
          <t>Books</t>
        </is>
      </c>
      <c r="B1840" s="41" t="inlineStr">
        <is>
          <t>Science &amp; Nature</t>
        </is>
      </c>
      <c r="C1840" s="41" t="inlineStr">
        <is>
          <t>Popular Science/Extinction</t>
        </is>
      </c>
      <c r="D1840" s="41" t="n"/>
    </row>
    <row r="1841">
      <c r="A1841" s="40" t="inlineStr">
        <is>
          <t>Books</t>
        </is>
      </c>
      <c r="B1841" s="41" t="inlineStr">
        <is>
          <t>Science &amp; Nature</t>
        </is>
      </c>
      <c r="C1841" s="41" t="inlineStr">
        <is>
          <t>Popular Science/Environment &amp; Ecology</t>
        </is>
      </c>
      <c r="D1841" s="41" t="n"/>
    </row>
    <row r="1842">
      <c r="A1842" s="40" t="inlineStr">
        <is>
          <t>Books</t>
        </is>
      </c>
      <c r="B1842" s="41" t="inlineStr">
        <is>
          <t>Science &amp; Nature</t>
        </is>
      </c>
      <c r="C1842" s="41" t="inlineStr">
        <is>
          <t>Physics/Atomic &amp; Molecular</t>
        </is>
      </c>
      <c r="D1842" s="41" t="n"/>
    </row>
    <row r="1843">
      <c r="A1843" s="40" t="inlineStr">
        <is>
          <t>Books</t>
        </is>
      </c>
      <c r="B1843" s="41" t="inlineStr">
        <is>
          <t>Science &amp; Nature</t>
        </is>
      </c>
      <c r="C1843" s="41" t="inlineStr">
        <is>
          <t>Physics/Chaos &amp; Dynamic Systems</t>
        </is>
      </c>
      <c r="D1843" s="41" t="n"/>
    </row>
    <row r="1844">
      <c r="A1844" s="40" t="inlineStr">
        <is>
          <t>Books</t>
        </is>
      </c>
      <c r="B1844" s="41" t="inlineStr">
        <is>
          <t>Science &amp; Nature</t>
        </is>
      </c>
      <c r="C1844" s="41" t="inlineStr">
        <is>
          <t>Physics/Cosmology</t>
        </is>
      </c>
      <c r="D1844" s="41" t="n"/>
    </row>
    <row r="1845">
      <c r="A1845" s="40" t="inlineStr">
        <is>
          <t>Books</t>
        </is>
      </c>
      <c r="B1845" s="41" t="inlineStr">
        <is>
          <t>Science &amp; Nature</t>
        </is>
      </c>
      <c r="C1845" s="41" t="inlineStr">
        <is>
          <t>Physics/Education</t>
        </is>
      </c>
      <c r="D1845" s="41" t="n"/>
    </row>
    <row r="1846">
      <c r="A1846" s="40" t="inlineStr">
        <is>
          <t>Books</t>
        </is>
      </c>
      <c r="B1846" s="41" t="inlineStr">
        <is>
          <t>Science &amp; Nature</t>
        </is>
      </c>
      <c r="C1846" s="41" t="inlineStr">
        <is>
          <t>Physics/Electromagnetism</t>
        </is>
      </c>
      <c r="D1846" s="41" t="n"/>
    </row>
    <row r="1847">
      <c r="A1847" s="40" t="inlineStr">
        <is>
          <t>Books</t>
        </is>
      </c>
      <c r="B1847" s="41" t="inlineStr">
        <is>
          <t>Science &amp; Nature</t>
        </is>
      </c>
      <c r="C1847" s="41" t="inlineStr">
        <is>
          <t>Physics/Gravity</t>
        </is>
      </c>
      <c r="D1847" s="41" t="n"/>
    </row>
    <row r="1848">
      <c r="A1848" s="40" t="inlineStr">
        <is>
          <t>Books</t>
        </is>
      </c>
      <c r="B1848" s="41" t="inlineStr">
        <is>
          <t>Science &amp; Nature</t>
        </is>
      </c>
      <c r="C1848" s="41" t="inlineStr">
        <is>
          <t>Physics/Light, Optics &amp; Laser</t>
        </is>
      </c>
      <c r="D1848" s="41" t="n"/>
    </row>
    <row r="1849">
      <c r="A1849" s="40" t="inlineStr">
        <is>
          <t>Books</t>
        </is>
      </c>
      <c r="B1849" s="41" t="inlineStr">
        <is>
          <t>Sports, Hobbies &amp; Games</t>
        </is>
      </c>
      <c r="C1849" s="41" t="inlineStr">
        <is>
          <t>Football/Skills &amp; Coaching</t>
        </is>
      </c>
      <c r="D1849" s="41" t="n"/>
    </row>
    <row r="1850">
      <c r="A1850" s="40" t="inlineStr">
        <is>
          <t>Books</t>
        </is>
      </c>
      <c r="B1850" s="41" t="inlineStr">
        <is>
          <t>Sports, Hobbies &amp; Games</t>
        </is>
      </c>
      <c r="C1850" s="41" t="inlineStr">
        <is>
          <t>Football/South American</t>
        </is>
      </c>
      <c r="D1850" s="41" t="n"/>
    </row>
    <row r="1851">
      <c r="A1851" s="40" t="inlineStr">
        <is>
          <t>Books</t>
        </is>
      </c>
      <c r="B1851" s="41" t="inlineStr">
        <is>
          <t>Sports, Hobbies &amp; Games</t>
        </is>
      </c>
      <c r="C1851" s="41" t="inlineStr">
        <is>
          <t>Football/World Cup</t>
        </is>
      </c>
      <c r="D1851" s="41" t="n"/>
    </row>
    <row r="1852">
      <c r="A1852" s="40" t="inlineStr">
        <is>
          <t>Books</t>
        </is>
      </c>
      <c r="B1852" s="41" t="inlineStr">
        <is>
          <t>Sports, Hobbies &amp; Games</t>
        </is>
      </c>
      <c r="C1852" s="41" t="inlineStr">
        <is>
          <t>Football/World Football</t>
        </is>
      </c>
      <c r="D1852" s="41" t="n"/>
    </row>
    <row r="1853">
      <c r="A1853" s="40" t="inlineStr">
        <is>
          <t>Books</t>
        </is>
      </c>
      <c r="B1853" s="41" t="inlineStr">
        <is>
          <t>Sports, Hobbies &amp; Games</t>
        </is>
      </c>
      <c r="C1853" s="41" t="inlineStr">
        <is>
          <t>Hobbies &amp; Games/Board Games/Backgammon</t>
        </is>
      </c>
      <c r="D1853" s="41" t="n"/>
    </row>
    <row r="1854">
      <c r="A1854" s="40" t="inlineStr">
        <is>
          <t>Books</t>
        </is>
      </c>
      <c r="B1854" s="41" t="inlineStr">
        <is>
          <t>Sports, Hobbies &amp; Games</t>
        </is>
      </c>
      <c r="C1854" s="41" t="inlineStr">
        <is>
          <t>Golf/Practical Guides</t>
        </is>
      </c>
      <c r="D1854" s="41" t="n"/>
    </row>
    <row r="1855">
      <c r="A1855" s="40" t="inlineStr">
        <is>
          <t>Books</t>
        </is>
      </c>
      <c r="B1855" s="41" t="inlineStr">
        <is>
          <t>Sports, Hobbies &amp; Games</t>
        </is>
      </c>
      <c r="C1855" s="41" t="inlineStr">
        <is>
          <t>Golf/History &amp; Biography</t>
        </is>
      </c>
      <c r="D1855" s="41" t="n"/>
    </row>
    <row r="1856">
      <c r="A1856" s="40" t="inlineStr">
        <is>
          <t>Books</t>
        </is>
      </c>
      <c r="B1856" s="41" t="inlineStr">
        <is>
          <t>Sports, Hobbies &amp; Games</t>
        </is>
      </c>
      <c r="C1856" s="41" t="inlineStr">
        <is>
          <t>Hobbies &amp; Games/Board Games/Draughts</t>
        </is>
      </c>
      <c r="D1856" s="41" t="n"/>
    </row>
    <row r="1857">
      <c r="A1857" s="40" t="inlineStr">
        <is>
          <t>Books</t>
        </is>
      </c>
      <c r="B1857" s="41" t="inlineStr">
        <is>
          <t>Sports, Hobbies &amp; Games</t>
        </is>
      </c>
      <c r="C1857" s="41" t="inlineStr">
        <is>
          <t>Hobbies &amp; Games/Board Games/Misc</t>
        </is>
      </c>
      <c r="D1857" s="41" t="n"/>
    </row>
    <row r="1858">
      <c r="A1858" s="40" t="inlineStr">
        <is>
          <t>Books</t>
        </is>
      </c>
      <c r="B1858" s="41" t="inlineStr">
        <is>
          <t>Sports, Hobbies &amp; Games</t>
        </is>
      </c>
      <c r="C1858" s="41" t="inlineStr">
        <is>
          <t>Hobbies &amp; Games/Card Games/Bridge</t>
        </is>
      </c>
      <c r="D1858" s="41" t="n"/>
    </row>
    <row r="1859">
      <c r="A1859" s="40" t="inlineStr">
        <is>
          <t>Books</t>
        </is>
      </c>
      <c r="B1859" s="41" t="inlineStr">
        <is>
          <t>Sports, Hobbies &amp; Games</t>
        </is>
      </c>
      <c r="C1859" s="41" t="inlineStr">
        <is>
          <t>Hobbies &amp; Games/Board Games/Chess</t>
        </is>
      </c>
      <c r="D1859" s="41" t="n"/>
    </row>
    <row r="1860">
      <c r="A1860" s="40" t="inlineStr">
        <is>
          <t>Books</t>
        </is>
      </c>
      <c r="B1860" s="41" t="inlineStr">
        <is>
          <t>Sports, Hobbies &amp; Games</t>
        </is>
      </c>
      <c r="C1860" s="41" t="inlineStr">
        <is>
          <t>Hobbies &amp; Games/Card Games/Poker</t>
        </is>
      </c>
      <c r="D1860" s="41" t="n"/>
    </row>
    <row r="1861">
      <c r="A1861" s="40" t="inlineStr">
        <is>
          <t>Books</t>
        </is>
      </c>
      <c r="B1861" s="41" t="inlineStr">
        <is>
          <t>Sports, Hobbies &amp; Games</t>
        </is>
      </c>
      <c r="C1861" s="41" t="inlineStr">
        <is>
          <t>Hobbies &amp; Games/Darts</t>
        </is>
      </c>
      <c r="D1861" s="41" t="n"/>
    </row>
    <row r="1862">
      <c r="A1862" s="40" t="inlineStr">
        <is>
          <t>Books</t>
        </is>
      </c>
      <c r="B1862" s="41" t="inlineStr">
        <is>
          <t>Sports, Hobbies &amp; Games</t>
        </is>
      </c>
      <c r="C1862" s="41" t="inlineStr">
        <is>
          <t>Hobbies &amp; Games/Indoor Games</t>
        </is>
      </c>
      <c r="D1862" s="41" t="n"/>
    </row>
    <row r="1863">
      <c r="A1863" s="40" t="inlineStr">
        <is>
          <t>Books</t>
        </is>
      </c>
      <c r="B1863" s="41" t="inlineStr">
        <is>
          <t>Sports, Hobbies &amp; Games</t>
        </is>
      </c>
      <c r="C1863" s="41" t="inlineStr">
        <is>
          <t>Hobbies &amp; Games/Puzzle &amp; Quizzes/Mathematical Games</t>
        </is>
      </c>
      <c r="D1863" s="41" t="n"/>
    </row>
    <row r="1864">
      <c r="A1864" s="40" t="inlineStr">
        <is>
          <t>Books</t>
        </is>
      </c>
      <c r="B1864" s="41" t="inlineStr">
        <is>
          <t>Sports, Hobbies &amp; Games</t>
        </is>
      </c>
      <c r="C1864" s="41" t="inlineStr">
        <is>
          <t>Hobbies &amp; Games/Puzzle &amp; Quizzes/Crosswords</t>
        </is>
      </c>
      <c r="D1864" s="41" t="n"/>
    </row>
    <row r="1865">
      <c r="A1865" s="40" t="inlineStr">
        <is>
          <t>Books</t>
        </is>
      </c>
      <c r="B1865" s="41" t="inlineStr">
        <is>
          <t>Sports, Hobbies &amp; Games</t>
        </is>
      </c>
      <c r="C1865" s="41" t="inlineStr">
        <is>
          <t>Hobbies &amp; Games/Puzzle &amp; Quizzes/Brain Teasers</t>
        </is>
      </c>
      <c r="D1865" s="41" t="n"/>
    </row>
    <row r="1866">
      <c r="A1866" s="40" t="inlineStr">
        <is>
          <t>Books</t>
        </is>
      </c>
      <c r="B1866" s="41" t="inlineStr">
        <is>
          <t>Sports, Hobbies &amp; Games</t>
        </is>
      </c>
      <c r="C1866" s="41" t="inlineStr">
        <is>
          <t>Hobbies &amp; Games/Puzzle &amp; Quizzes/Quiz Questions</t>
        </is>
      </c>
      <c r="D1866" s="41" t="n"/>
    </row>
    <row r="1867">
      <c r="A1867" s="40" t="inlineStr">
        <is>
          <t>Books</t>
        </is>
      </c>
      <c r="B1867" s="41" t="inlineStr">
        <is>
          <t>Sports, Hobbies &amp; Games</t>
        </is>
      </c>
      <c r="C1867" s="41" t="inlineStr">
        <is>
          <t>Hobbies &amp; Games/Puzzle &amp; Quizzes/Trivia</t>
        </is>
      </c>
      <c r="D1867" s="41" t="n"/>
    </row>
    <row r="1868">
      <c r="A1868" s="40" t="inlineStr">
        <is>
          <t>Books</t>
        </is>
      </c>
      <c r="B1868" s="41" t="inlineStr">
        <is>
          <t>Sports, Hobbies &amp; Games</t>
        </is>
      </c>
      <c r="C1868" s="41" t="inlineStr">
        <is>
          <t>Hobbies &amp; Games/Reference</t>
        </is>
      </c>
      <c r="D1868" s="41" t="n"/>
    </row>
    <row r="1869">
      <c r="A1869" s="40" t="inlineStr">
        <is>
          <t>Books</t>
        </is>
      </c>
      <c r="B1869" s="41" t="inlineStr">
        <is>
          <t>Sports, Hobbies &amp; Games</t>
        </is>
      </c>
      <c r="C1869" s="41" t="inlineStr">
        <is>
          <t>Hobbies &amp; Games/Role-Playing &amp; War Games</t>
        </is>
      </c>
      <c r="D1869" s="41" t="n"/>
    </row>
    <row r="1870">
      <c r="A1870" s="40" t="inlineStr">
        <is>
          <t>Books</t>
        </is>
      </c>
      <c r="B1870" s="41" t="inlineStr">
        <is>
          <t>Sports, Hobbies &amp; Games</t>
        </is>
      </c>
      <c r="C1870" s="41" t="inlineStr">
        <is>
          <t>Hobbies &amp; Games/Snooker, Billiards &amp; Pool</t>
        </is>
      </c>
      <c r="D1870" s="41" t="n"/>
    </row>
    <row r="1871">
      <c r="A1871" s="40" t="inlineStr">
        <is>
          <t>Books</t>
        </is>
      </c>
      <c r="B1871" s="41" t="inlineStr">
        <is>
          <t>Sports, Hobbies &amp; Games</t>
        </is>
      </c>
      <c r="C1871" s="41" t="inlineStr">
        <is>
          <t>Hobbies &amp; Games/Travel Games</t>
        </is>
      </c>
      <c r="D1871" s="41" t="n"/>
    </row>
    <row r="1872">
      <c r="A1872" s="40" t="inlineStr">
        <is>
          <t>Books</t>
        </is>
      </c>
      <c r="B1872" s="41" t="inlineStr">
        <is>
          <t>Sports, Hobbies &amp; Games</t>
        </is>
      </c>
      <c r="C1872" s="41" t="inlineStr">
        <is>
          <t>Hobbies &amp; Games/Word Games</t>
        </is>
      </c>
      <c r="D1872" s="41" t="n"/>
    </row>
    <row r="1873">
      <c r="A1873" s="40" t="inlineStr">
        <is>
          <t>Books</t>
        </is>
      </c>
      <c r="B1873" s="41" t="inlineStr">
        <is>
          <t>Sports, Hobbies &amp; Games</t>
        </is>
      </c>
      <c r="C1873" s="41" t="inlineStr">
        <is>
          <t>Hobbies &amp; Games/Video &amp; Electronic Games</t>
        </is>
      </c>
      <c r="D1873" s="41" t="n"/>
    </row>
    <row r="1874">
      <c r="A1874" s="40" t="inlineStr">
        <is>
          <t>Books</t>
        </is>
      </c>
      <c r="B1874" s="41" t="inlineStr">
        <is>
          <t>Sports, Hobbies &amp; Games</t>
        </is>
      </c>
      <c r="C1874" s="41" t="inlineStr">
        <is>
          <t>Motor Sports/Drag Racing</t>
        </is>
      </c>
      <c r="D1874" s="41" t="n"/>
    </row>
    <row r="1875">
      <c r="A1875" s="40" t="inlineStr">
        <is>
          <t>Books</t>
        </is>
      </c>
      <c r="B1875" s="41" t="inlineStr">
        <is>
          <t>Sports, Hobbies &amp; Games</t>
        </is>
      </c>
      <c r="C1875" s="41" t="inlineStr">
        <is>
          <t>Motor Sports/Reference</t>
        </is>
      </c>
      <c r="D1875" s="41" t="n"/>
    </row>
    <row r="1876">
      <c r="A1876" s="40" t="inlineStr">
        <is>
          <t>Books</t>
        </is>
      </c>
      <c r="B1876" s="41" t="inlineStr">
        <is>
          <t>Sports, Hobbies &amp; Games</t>
        </is>
      </c>
      <c r="C1876" s="41" t="inlineStr">
        <is>
          <t>Motor Sports/Indy Car</t>
        </is>
      </c>
      <c r="D1876" s="41" t="n"/>
    </row>
    <row r="1877">
      <c r="A1877" s="40" t="inlineStr">
        <is>
          <t>Books</t>
        </is>
      </c>
      <c r="B1877" s="41" t="inlineStr">
        <is>
          <t>Sports, Hobbies &amp; Games</t>
        </is>
      </c>
      <c r="C1877" s="41" t="inlineStr">
        <is>
          <t>Motor Sports/Formula One</t>
        </is>
      </c>
      <c r="D1877" s="41" t="n"/>
    </row>
    <row r="1878">
      <c r="A1878" s="40" t="inlineStr">
        <is>
          <t>Books</t>
        </is>
      </c>
      <c r="B1878" s="41" t="inlineStr">
        <is>
          <t>Sports, Hobbies &amp; Games</t>
        </is>
      </c>
      <c r="C1878" s="41" t="inlineStr">
        <is>
          <t>Other Sports/Sporting Events</t>
        </is>
      </c>
      <c r="D1878" s="41" t="n"/>
    </row>
    <row r="1879">
      <c r="A1879" s="40" t="inlineStr">
        <is>
          <t>Books</t>
        </is>
      </c>
      <c r="B1879" s="41" t="inlineStr">
        <is>
          <t>Sports, Hobbies &amp; Games</t>
        </is>
      </c>
      <c r="C1879" s="41" t="inlineStr">
        <is>
          <t>Motor Sports/Motorcycle Racing</t>
        </is>
      </c>
      <c r="D1879" s="41" t="n"/>
    </row>
    <row r="1880">
      <c r="A1880" s="40" t="inlineStr">
        <is>
          <t>Books</t>
        </is>
      </c>
      <c r="B1880" s="41" t="inlineStr">
        <is>
          <t>Sports, Hobbies &amp; Games</t>
        </is>
      </c>
      <c r="C1880" s="41" t="inlineStr">
        <is>
          <t>Motor Sports/Motor Rallying &amp; Rally Driving</t>
        </is>
      </c>
      <c r="D1880" s="41" t="n"/>
    </row>
    <row r="1881">
      <c r="A1881" s="40" t="inlineStr">
        <is>
          <t>Books</t>
        </is>
      </c>
      <c r="B1881" s="41" t="inlineStr">
        <is>
          <t>Sports, Hobbies &amp; Games</t>
        </is>
      </c>
      <c r="C1881" s="41" t="inlineStr">
        <is>
          <t>Other Sports/Hockey</t>
        </is>
      </c>
      <c r="D1881" s="41" t="n"/>
    </row>
    <row r="1882">
      <c r="A1882" s="40" t="inlineStr">
        <is>
          <t>Books</t>
        </is>
      </c>
      <c r="B1882" s="41" t="inlineStr">
        <is>
          <t>Sports, Hobbies &amp; Games</t>
        </is>
      </c>
      <c r="C1882" s="41" t="inlineStr">
        <is>
          <t>Other Sports/Pool</t>
        </is>
      </c>
      <c r="D1882" s="41" t="n"/>
    </row>
    <row r="1883">
      <c r="A1883" s="40" t="inlineStr">
        <is>
          <t>Books</t>
        </is>
      </c>
      <c r="B1883" s="41" t="inlineStr">
        <is>
          <t>Sports, Hobbies &amp; Games</t>
        </is>
      </c>
      <c r="C1883" s="41" t="inlineStr">
        <is>
          <t>Other Sports/Skateboarding</t>
        </is>
      </c>
      <c r="D1883" s="41" t="n"/>
    </row>
    <row r="1884">
      <c r="A1884" s="40" t="inlineStr">
        <is>
          <t>Books</t>
        </is>
      </c>
      <c r="B1884" s="41" t="inlineStr">
        <is>
          <t>Sports, Hobbies &amp; Games</t>
        </is>
      </c>
      <c r="C1884" s="41" t="inlineStr">
        <is>
          <t>Other Sports/Extreme Sports</t>
        </is>
      </c>
      <c r="D1884" s="41" t="n"/>
    </row>
    <row r="1885">
      <c r="A1885" s="40" t="inlineStr">
        <is>
          <t>Books</t>
        </is>
      </c>
      <c r="B1885" s="41" t="inlineStr">
        <is>
          <t>Sports, Hobbies &amp; Games</t>
        </is>
      </c>
      <c r="C1885" s="41" t="inlineStr">
        <is>
          <t>Motor Sports/NASCAR</t>
        </is>
      </c>
      <c r="D1885" s="41" t="n"/>
    </row>
    <row r="1886">
      <c r="A1886" s="40" t="inlineStr">
        <is>
          <t>Books</t>
        </is>
      </c>
      <c r="B1886" s="41" t="inlineStr">
        <is>
          <t>Sports, Hobbies &amp; Games</t>
        </is>
      </c>
      <c r="C1886" s="41" t="inlineStr">
        <is>
          <t>Other Sports/Bowls, Bowling &amp; Petanque</t>
        </is>
      </c>
      <c r="D1886" s="41" t="n"/>
    </row>
    <row r="1887">
      <c r="A1887" s="40" t="inlineStr">
        <is>
          <t>Books</t>
        </is>
      </c>
      <c r="B1887" s="41" t="inlineStr">
        <is>
          <t>Sports, Hobbies &amp; Games</t>
        </is>
      </c>
      <c r="C1887" s="41" t="inlineStr">
        <is>
          <t>Other Sports/Snooker</t>
        </is>
      </c>
      <c r="D1887" s="41" t="n"/>
    </row>
    <row r="1888">
      <c r="A1888" s="40" t="inlineStr">
        <is>
          <t>Books</t>
        </is>
      </c>
      <c r="B1888" s="41" t="inlineStr">
        <is>
          <t>Sports, Hobbies &amp; Games</t>
        </is>
      </c>
      <c r="C1888" s="41" t="inlineStr">
        <is>
          <t>Water Sports/Boating</t>
        </is>
      </c>
      <c r="D1888" s="41" t="n"/>
    </row>
    <row r="1889">
      <c r="A1889" s="40" t="inlineStr">
        <is>
          <t>Books</t>
        </is>
      </c>
      <c r="B1889" s="41" t="inlineStr">
        <is>
          <t>Sports, Hobbies &amp; Games</t>
        </is>
      </c>
      <c r="C1889" s="41" t="inlineStr">
        <is>
          <t>Water Sports/Scuba Diving</t>
        </is>
      </c>
      <c r="D1889" s="41" t="n"/>
    </row>
    <row r="1890">
      <c r="A1890" s="40" t="inlineStr">
        <is>
          <t>Books</t>
        </is>
      </c>
      <c r="B1890" s="41" t="inlineStr">
        <is>
          <t>Sports, Hobbies &amp; Games</t>
        </is>
      </c>
      <c r="C1890" s="41" t="inlineStr">
        <is>
          <t>Water Sports/Surfing, Windsurfing &amp; Water Skiing</t>
        </is>
      </c>
      <c r="D1890" s="41" t="n"/>
    </row>
    <row r="1891">
      <c r="A1891" s="40" t="inlineStr">
        <is>
          <t>Books</t>
        </is>
      </c>
      <c r="B1891" s="41" t="inlineStr">
        <is>
          <t>Sports, Hobbies &amp; Games</t>
        </is>
      </c>
      <c r="C1891" s="41" t="inlineStr">
        <is>
          <t>Water Sports/Swimming &amp; Diving</t>
        </is>
      </c>
      <c r="D1891" s="41" t="n"/>
    </row>
    <row r="1892">
      <c r="A1892" s="40" t="inlineStr">
        <is>
          <t>Books</t>
        </is>
      </c>
      <c r="B1892" s="41" t="inlineStr">
        <is>
          <t>Sports, Hobbies &amp; Games</t>
        </is>
      </c>
      <c r="C1892" s="41" t="inlineStr">
        <is>
          <t>Winter Sports/Ice Hockey</t>
        </is>
      </c>
      <c r="D1892" s="41" t="n"/>
    </row>
    <row r="1893">
      <c r="A1893" s="40" t="inlineStr">
        <is>
          <t>Books</t>
        </is>
      </c>
      <c r="B1893" s="41" t="inlineStr">
        <is>
          <t>Sports, Hobbies &amp; Games</t>
        </is>
      </c>
      <c r="C1893" s="41" t="inlineStr">
        <is>
          <t>Winter Sports/Skiing</t>
        </is>
      </c>
      <c r="D1893" s="41" t="n"/>
    </row>
    <row r="1894">
      <c r="A1894" s="40" t="inlineStr">
        <is>
          <t>Books</t>
        </is>
      </c>
      <c r="B1894" s="41" t="inlineStr">
        <is>
          <t>Sports, Hobbies &amp; Games</t>
        </is>
      </c>
      <c r="C1894" s="41" t="inlineStr">
        <is>
          <t>Winter Sports/Ice-Skating</t>
        </is>
      </c>
      <c r="D1894" s="41" t="n"/>
    </row>
    <row r="1895">
      <c r="A1895" s="40" t="inlineStr">
        <is>
          <t>Books</t>
        </is>
      </c>
      <c r="B1895" s="41" t="inlineStr">
        <is>
          <t>Travel &amp; Holiday</t>
        </is>
      </c>
      <c r="C1895" s="41" t="inlineStr">
        <is>
          <t>Atlases &amp; Maps/Publisher &amp; Series</t>
        </is>
      </c>
      <c r="D1895" s="41" t="n"/>
    </row>
    <row r="1896">
      <c r="A1896" s="40" t="inlineStr">
        <is>
          <t>Books</t>
        </is>
      </c>
      <c r="B1896" s="41" t="inlineStr">
        <is>
          <t>Sports, Hobbies &amp; Games</t>
        </is>
      </c>
      <c r="C1896" s="41" t="inlineStr">
        <is>
          <t>Winter Sports/Snowboarding</t>
        </is>
      </c>
      <c r="D1896" s="41" t="n"/>
    </row>
    <row r="1897">
      <c r="A1897" s="40" t="inlineStr">
        <is>
          <t>Books</t>
        </is>
      </c>
      <c r="B1897" s="41" t="inlineStr">
        <is>
          <t>Sports, Hobbies &amp; Games</t>
        </is>
      </c>
      <c r="C1897" s="41" t="inlineStr">
        <is>
          <t>Training &amp; Coaching/Psychology</t>
        </is>
      </c>
      <c r="D1897" s="41" t="n"/>
    </row>
    <row r="1898">
      <c r="A1898" s="40" t="inlineStr">
        <is>
          <t>Books</t>
        </is>
      </c>
      <c r="B1898" s="41" t="inlineStr">
        <is>
          <t>Sports, Hobbies &amp; Games</t>
        </is>
      </c>
      <c r="C1898" s="41" t="inlineStr">
        <is>
          <t>Training &amp; Coaching/Weight Training</t>
        </is>
      </c>
      <c r="D1898" s="41" t="n"/>
    </row>
    <row r="1899">
      <c r="A1899" s="40" t="inlineStr">
        <is>
          <t>Books</t>
        </is>
      </c>
      <c r="B1899" s="41" t="inlineStr">
        <is>
          <t>Sports, Hobbies &amp; Games</t>
        </is>
      </c>
      <c r="C1899" s="41" t="inlineStr">
        <is>
          <t>Training &amp; Coaching/Fitness Training</t>
        </is>
      </c>
      <c r="D1899" s="41" t="n"/>
    </row>
    <row r="1900">
      <c r="A1900" s="40" t="inlineStr">
        <is>
          <t>Books</t>
        </is>
      </c>
      <c r="B1900" s="41" t="inlineStr">
        <is>
          <t>Sports, Hobbies &amp; Games</t>
        </is>
      </c>
      <c r="C1900" s="41" t="inlineStr">
        <is>
          <t>Training &amp; Coaching/Coaching</t>
        </is>
      </c>
      <c r="D1900" s="41" t="n"/>
    </row>
    <row r="1901">
      <c r="A1901" s="40" t="inlineStr">
        <is>
          <t>Books</t>
        </is>
      </c>
      <c r="B1901" s="41" t="inlineStr">
        <is>
          <t>Sports, Hobbies &amp; Games</t>
        </is>
      </c>
      <c r="C1901" s="41" t="inlineStr">
        <is>
          <t>Racket Sports</t>
        </is>
      </c>
      <c r="D1901" s="41" t="n"/>
    </row>
    <row r="1902">
      <c r="A1902" s="40" t="inlineStr">
        <is>
          <t>Books</t>
        </is>
      </c>
      <c r="B1902" s="41" t="inlineStr">
        <is>
          <t>Sports, Hobbies &amp; Games</t>
        </is>
      </c>
      <c r="C1902" s="41" t="inlineStr">
        <is>
          <t>Reference/Encyclopaedias</t>
        </is>
      </c>
      <c r="D1902" s="41" t="n"/>
    </row>
    <row r="1903">
      <c r="A1903" s="40" t="inlineStr">
        <is>
          <t>Books</t>
        </is>
      </c>
      <c r="B1903" s="41" t="inlineStr">
        <is>
          <t>Sports, Hobbies &amp; Games</t>
        </is>
      </c>
      <c r="C1903" s="41" t="inlineStr">
        <is>
          <t>Reference/Essays &amp; Sports Journalism</t>
        </is>
      </c>
      <c r="D1903" s="41" t="n"/>
    </row>
    <row r="1904">
      <c r="A1904" s="40" t="inlineStr">
        <is>
          <t>Books</t>
        </is>
      </c>
      <c r="B1904" s="41" t="inlineStr">
        <is>
          <t>Sports, Hobbies &amp; Games</t>
        </is>
      </c>
      <c r="C1904" s="41" t="inlineStr">
        <is>
          <t>Reference/History of Sports</t>
        </is>
      </c>
      <c r="D1904" s="41" t="n"/>
    </row>
    <row r="1905">
      <c r="A1905" s="40" t="inlineStr">
        <is>
          <t>Books</t>
        </is>
      </c>
      <c r="B1905" s="41" t="inlineStr">
        <is>
          <t>Sports, Hobbies &amp; Games</t>
        </is>
      </c>
      <c r="C1905" s="41" t="inlineStr">
        <is>
          <t>Rugby</t>
        </is>
      </c>
      <c r="D1905" s="41" t="n"/>
    </row>
    <row r="1906">
      <c r="A1906" s="40" t="inlineStr">
        <is>
          <t>Camera</t>
        </is>
      </c>
      <c r="B1906" s="41" t="inlineStr">
        <is>
          <t>Cameras</t>
        </is>
      </c>
      <c r="C1906" s="41" t="inlineStr">
        <is>
          <t>Sports And Action</t>
        </is>
      </c>
      <c r="D1906" s="41" t="inlineStr">
        <is>
          <t>Action Cameras,Go Pro,Sports Cameras</t>
        </is>
      </c>
    </row>
    <row r="1907">
      <c r="A1907" s="40" t="inlineStr">
        <is>
          <t>Books</t>
        </is>
      </c>
      <c r="B1907" s="41" t="inlineStr">
        <is>
          <t>Travel &amp; Holiday</t>
        </is>
      </c>
      <c r="C1907" s="41" t="inlineStr">
        <is>
          <t>Speciality Travel/Adventure</t>
        </is>
      </c>
      <c r="D1907" s="41" t="n"/>
    </row>
    <row r="1908">
      <c r="A1908" s="40" t="inlineStr">
        <is>
          <t>Books</t>
        </is>
      </c>
      <c r="B1908" s="41" t="inlineStr">
        <is>
          <t>Travel &amp; Holiday</t>
        </is>
      </c>
      <c r="C1908" s="41" t="inlineStr">
        <is>
          <t>Speciality Travel/Air Travel</t>
        </is>
      </c>
      <c r="D1908" s="41" t="n"/>
    </row>
    <row r="1909">
      <c r="A1909" s="40" t="inlineStr">
        <is>
          <t>Books</t>
        </is>
      </c>
      <c r="B1909" s="41" t="inlineStr">
        <is>
          <t>Travel &amp; Holiday</t>
        </is>
      </c>
      <c r="C1909" s="41" t="inlineStr">
        <is>
          <t>Speciality Travel/Budget Travel</t>
        </is>
      </c>
      <c r="D1909" s="41" t="n"/>
    </row>
    <row r="1910">
      <c r="A1910" s="40" t="inlineStr">
        <is>
          <t>Books</t>
        </is>
      </c>
      <c r="B1910" s="41" t="inlineStr">
        <is>
          <t>Travel &amp; Holiday</t>
        </is>
      </c>
      <c r="C1910" s="41" t="inlineStr">
        <is>
          <t>Speciality Travel/Skiing</t>
        </is>
      </c>
      <c r="D1910" s="41" t="n"/>
    </row>
    <row r="1911">
      <c r="A1911" s="40" t="inlineStr">
        <is>
          <t>Books</t>
        </is>
      </c>
      <c r="B1911" s="41" t="inlineStr">
        <is>
          <t>Travel &amp; Holiday</t>
        </is>
      </c>
      <c r="C1911" s="41" t="inlineStr">
        <is>
          <t>Speciality Travel/Solo Travel</t>
        </is>
      </c>
      <c r="D1911" s="41" t="n"/>
    </row>
    <row r="1912">
      <c r="A1912" s="40" t="inlineStr">
        <is>
          <t>Books</t>
        </is>
      </c>
      <c r="B1912" s="41" t="inlineStr">
        <is>
          <t>Travel &amp; Holiday</t>
        </is>
      </c>
      <c r="C1912" s="41" t="inlineStr">
        <is>
          <t>Speciality Travel/Family Travel</t>
        </is>
      </c>
      <c r="D1912" s="41" t="n"/>
    </row>
    <row r="1913">
      <c r="A1913" s="40" t="inlineStr">
        <is>
          <t>Books</t>
        </is>
      </c>
      <c r="B1913" s="41" t="inlineStr">
        <is>
          <t>Travel &amp; Holiday</t>
        </is>
      </c>
      <c r="C1913" s="41" t="inlineStr">
        <is>
          <t>Speciality Travel/Living &amp; Working Abroad</t>
        </is>
      </c>
      <c r="D1913" s="41" t="n"/>
    </row>
    <row r="1914">
      <c r="A1914" s="40" t="inlineStr">
        <is>
          <t>Books</t>
        </is>
      </c>
      <c r="B1914" s="41" t="inlineStr">
        <is>
          <t>Travel &amp; Holiday</t>
        </is>
      </c>
      <c r="C1914" s="41" t="inlineStr">
        <is>
          <t>Speciality Travel/Photo Collections</t>
        </is>
      </c>
      <c r="D1914" s="41" t="n"/>
    </row>
    <row r="1915">
      <c r="A1915" s="40" t="inlineStr">
        <is>
          <t>Books</t>
        </is>
      </c>
      <c r="B1915" s="41" t="inlineStr">
        <is>
          <t>Travel &amp; Holiday</t>
        </is>
      </c>
      <c r="C1915" s="41" t="inlineStr">
        <is>
          <t>Speciality Travel/Cruises</t>
        </is>
      </c>
      <c r="D1915" s="41" t="n"/>
    </row>
    <row r="1916">
      <c r="A1916" s="40" t="inlineStr">
        <is>
          <t>Books</t>
        </is>
      </c>
      <c r="B1916" s="41" t="inlineStr">
        <is>
          <t>Travel &amp; Holiday</t>
        </is>
      </c>
      <c r="C1916" s="41" t="inlineStr">
        <is>
          <t>Travel Writing</t>
        </is>
      </c>
      <c r="D1916" s="41" t="n"/>
    </row>
    <row r="1917">
      <c r="A1917" s="40" t="inlineStr">
        <is>
          <t>Camera</t>
        </is>
      </c>
      <c r="B1917" s="41" t="inlineStr">
        <is>
          <t>Cameras</t>
        </is>
      </c>
      <c r="C1917" s="41" t="inlineStr">
        <is>
          <t>Analogue Camera</t>
        </is>
      </c>
      <c r="D1917" s="41" t="inlineStr">
        <is>
          <t>Analogue Camera,Analog Camera</t>
        </is>
      </c>
    </row>
    <row r="1918">
      <c r="A1918" s="40" t="inlineStr">
        <is>
          <t>Camera</t>
        </is>
      </c>
      <c r="B1918" s="41" t="inlineStr">
        <is>
          <t>Cameras</t>
        </is>
      </c>
      <c r="C1918" s="41" t="inlineStr">
        <is>
          <t>Camcorder</t>
        </is>
      </c>
      <c r="D1918" s="41" t="inlineStr">
        <is>
          <t>Camcorder</t>
        </is>
      </c>
    </row>
    <row r="1919">
      <c r="A1919" s="40" t="inlineStr">
        <is>
          <t>Camera</t>
        </is>
      </c>
      <c r="B1919" s="41" t="inlineStr">
        <is>
          <t>Cameras</t>
        </is>
      </c>
      <c r="C1919" s="41" t="inlineStr">
        <is>
          <t>Disposable</t>
        </is>
      </c>
      <c r="D1919" s="41" t="inlineStr">
        <is>
          <t>Disposable Camera</t>
        </is>
      </c>
    </row>
    <row r="1920">
      <c r="A1920" s="40" t="inlineStr">
        <is>
          <t>Camera</t>
        </is>
      </c>
      <c r="B1920" s="41" t="inlineStr">
        <is>
          <t>Cameras</t>
        </is>
      </c>
      <c r="C1920" s="41" t="inlineStr">
        <is>
          <t>DSLR</t>
        </is>
      </c>
      <c r="D1920" s="41" t="inlineStr">
        <is>
          <t>DSLR Camera</t>
        </is>
      </c>
    </row>
    <row r="1921">
      <c r="A1921" s="40" t="inlineStr">
        <is>
          <t>Camera</t>
        </is>
      </c>
      <c r="B1921" s="41" t="inlineStr">
        <is>
          <t>Cameras</t>
        </is>
      </c>
      <c r="C1921" s="41" t="inlineStr">
        <is>
          <t>Instant Camera</t>
        </is>
      </c>
      <c r="D1921" s="41" t="inlineStr">
        <is>
          <t>Instant Camera</t>
        </is>
      </c>
    </row>
    <row r="1922">
      <c r="A1922" s="40" t="inlineStr">
        <is>
          <t>Camera</t>
        </is>
      </c>
      <c r="B1922" s="41" t="inlineStr">
        <is>
          <t>Cameras</t>
        </is>
      </c>
      <c r="C1922" s="41" t="inlineStr">
        <is>
          <t>Mirrorless</t>
        </is>
      </c>
      <c r="D1922" s="41" t="inlineStr">
        <is>
          <t>Mirrorless Camera</t>
        </is>
      </c>
    </row>
    <row r="1923">
      <c r="A1923" s="40" t="inlineStr">
        <is>
          <t>Camera</t>
        </is>
      </c>
      <c r="B1923" s="41" t="inlineStr">
        <is>
          <t>Cameras</t>
        </is>
      </c>
      <c r="C1923" s="41" t="inlineStr">
        <is>
          <t>Point &amp; Shoot</t>
        </is>
      </c>
      <c r="D1923" s="41" t="n"/>
    </row>
    <row r="1924">
      <c r="A1924" s="40" t="inlineStr">
        <is>
          <t>Camera</t>
        </is>
      </c>
      <c r="B1924" s="41" t="inlineStr">
        <is>
          <t>Cameras</t>
        </is>
      </c>
      <c r="C1924" s="41" t="inlineStr">
        <is>
          <t>Professional Video Camera</t>
        </is>
      </c>
      <c r="D1924" s="41" t="inlineStr">
        <is>
          <t>Professional Video Camera</t>
        </is>
      </c>
    </row>
    <row r="1925">
      <c r="A1925" s="40" t="inlineStr">
        <is>
          <t>Camera</t>
        </is>
      </c>
      <c r="B1925" s="41" t="inlineStr">
        <is>
          <t>Cameras</t>
        </is>
      </c>
      <c r="C1925" s="41" t="inlineStr">
        <is>
          <t>Surveillance Camera</t>
        </is>
      </c>
      <c r="D1925" s="41" t="inlineStr">
        <is>
          <t>Surveillance Cameras,Home Surveillance Cameras,Bullet Cameras,IP Cameras,Dome Cameras,Home Security Cameras,360 Degree Cameras</t>
        </is>
      </c>
    </row>
    <row r="1926">
      <c r="A1926" s="40" t="inlineStr">
        <is>
          <t>Camera</t>
        </is>
      </c>
      <c r="B1926" s="41" t="inlineStr">
        <is>
          <t>Scopes</t>
        </is>
      </c>
      <c r="C1926" s="41" t="inlineStr">
        <is>
          <t>Microscopes</t>
        </is>
      </c>
      <c r="D1926" s="41" t="n"/>
    </row>
    <row r="1927">
      <c r="A1927" s="40" t="inlineStr">
        <is>
          <t>Camera</t>
        </is>
      </c>
      <c r="B1927" s="41" t="inlineStr">
        <is>
          <t>Scopes</t>
        </is>
      </c>
      <c r="C1927" s="41" t="inlineStr">
        <is>
          <t>Binoculars</t>
        </is>
      </c>
      <c r="D1927" s="41" t="inlineStr">
        <is>
          <t>Binoculars</t>
        </is>
      </c>
    </row>
    <row r="1928">
      <c r="A1928" s="40" t="inlineStr">
        <is>
          <t>Camera</t>
        </is>
      </c>
      <c r="B1928" s="41" t="inlineStr">
        <is>
          <t>Scopes</t>
        </is>
      </c>
      <c r="C1928" s="41" t="inlineStr">
        <is>
          <t>Monoculars</t>
        </is>
      </c>
      <c r="D1928" s="41" t="n"/>
    </row>
    <row r="1929">
      <c r="A1929" s="40" t="inlineStr">
        <is>
          <t>Camera</t>
        </is>
      </c>
      <c r="B1929" s="41" t="inlineStr">
        <is>
          <t>Scopes</t>
        </is>
      </c>
      <c r="C1929" s="41" t="inlineStr">
        <is>
          <t>Range Finder</t>
        </is>
      </c>
      <c r="D1929" s="41" t="n"/>
    </row>
    <row r="1930">
      <c r="A1930" s="40" t="inlineStr">
        <is>
          <t>Camera</t>
        </is>
      </c>
      <c r="B1930" s="41" t="inlineStr">
        <is>
          <t>Scopes</t>
        </is>
      </c>
      <c r="C1930" s="41" t="inlineStr">
        <is>
          <t>Rifle Scopes</t>
        </is>
      </c>
      <c r="D1930" s="41" t="n"/>
    </row>
    <row r="1931">
      <c r="A1931" s="40" t="inlineStr">
        <is>
          <t>Camera</t>
        </is>
      </c>
      <c r="B1931" s="41" t="inlineStr">
        <is>
          <t>Scopes</t>
        </is>
      </c>
      <c r="C1931" s="41" t="inlineStr">
        <is>
          <t>Telescopes</t>
        </is>
      </c>
      <c r="D1931" s="41" t="n"/>
    </row>
    <row r="1932">
      <c r="A1932" s="40" t="inlineStr">
        <is>
          <t>Books</t>
        </is>
      </c>
      <c r="B1932" s="41" t="inlineStr">
        <is>
          <t>Travel &amp; Holiday</t>
        </is>
      </c>
      <c r="C1932" s="41" t="inlineStr">
        <is>
          <t>Guidebook Series/Insight Pocket Guide</t>
        </is>
      </c>
      <c r="D1932" s="41" t="n"/>
    </row>
    <row r="1933">
      <c r="A1933" s="40" t="inlineStr">
        <is>
          <t>Books</t>
        </is>
      </c>
      <c r="B1933" s="41" t="inlineStr">
        <is>
          <t>Travel &amp; Holiday</t>
        </is>
      </c>
      <c r="C1933" s="41" t="inlineStr">
        <is>
          <t>Guidebook Series/Insight Guide</t>
        </is>
      </c>
      <c r="D1933" s="41" t="n"/>
    </row>
    <row r="1934">
      <c r="A1934" s="40" t="inlineStr">
        <is>
          <t>Books</t>
        </is>
      </c>
      <c r="B1934" s="41" t="inlineStr">
        <is>
          <t>Travel &amp; Holiday</t>
        </is>
      </c>
      <c r="C1934" s="41" t="inlineStr">
        <is>
          <t>Guidebook Series/Globetrotter</t>
        </is>
      </c>
      <c r="D1934" s="41" t="n"/>
    </row>
    <row r="1935">
      <c r="A1935" s="40" t="inlineStr">
        <is>
          <t>Books</t>
        </is>
      </c>
      <c r="B1935" s="41" t="inlineStr">
        <is>
          <t>Travel &amp; Holiday</t>
        </is>
      </c>
      <c r="C1935" s="41" t="inlineStr">
        <is>
          <t>Guidebook Series/Fodor</t>
        </is>
      </c>
      <c r="D1935" s="41" t="n"/>
    </row>
    <row r="1936">
      <c r="A1936" s="40" t="inlineStr">
        <is>
          <t>Books</t>
        </is>
      </c>
      <c r="B1936" s="41" t="inlineStr">
        <is>
          <t>Travel &amp; Holiday</t>
        </is>
      </c>
      <c r="C1936" s="41" t="inlineStr">
        <is>
          <t>Guidebook Series/Footprint</t>
        </is>
      </c>
      <c r="D1936" s="41" t="n"/>
    </row>
    <row r="1937">
      <c r="A1937" s="40" t="inlineStr">
        <is>
          <t>Books</t>
        </is>
      </c>
      <c r="B1937" s="41" t="inlineStr">
        <is>
          <t>Travel &amp; Holiday</t>
        </is>
      </c>
      <c r="C1937" s="41" t="inlineStr">
        <is>
          <t>Guidebook Series/Frommer</t>
        </is>
      </c>
      <c r="D1937" s="41" t="n"/>
    </row>
    <row r="1938">
      <c r="A1938" s="40" t="inlineStr">
        <is>
          <t>Books</t>
        </is>
      </c>
      <c r="B1938" s="41" t="inlineStr">
        <is>
          <t>Travel &amp; Holiday</t>
        </is>
      </c>
      <c r="C1938" s="41" t="inlineStr">
        <is>
          <t>Countries &amp; Regions/Qatar</t>
        </is>
      </c>
      <c r="D1938" s="41" t="n"/>
    </row>
    <row r="1939">
      <c r="A1939" s="40" t="inlineStr">
        <is>
          <t>Books</t>
        </is>
      </c>
      <c r="B1939" s="41" t="inlineStr">
        <is>
          <t>Travel &amp; Holiday</t>
        </is>
      </c>
      <c r="C1939" s="41" t="inlineStr">
        <is>
          <t>Countries &amp; Regions/Syria</t>
        </is>
      </c>
      <c r="D1939" s="41" t="n"/>
    </row>
    <row r="1940">
      <c r="A1940" s="40" t="inlineStr">
        <is>
          <t>Books</t>
        </is>
      </c>
      <c r="B1940" s="41" t="inlineStr">
        <is>
          <t>Travel &amp; Holiday</t>
        </is>
      </c>
      <c r="C1940" s="41" t="inlineStr">
        <is>
          <t>Countries &amp; Regions/Saudi Arabia</t>
        </is>
      </c>
      <c r="D1940" s="41" t="n"/>
    </row>
    <row r="1941">
      <c r="A1941" s="40" t="inlineStr">
        <is>
          <t>Books</t>
        </is>
      </c>
      <c r="B1941" s="41" t="inlineStr">
        <is>
          <t>Travel &amp; Holiday</t>
        </is>
      </c>
      <c r="C1941" s="41" t="inlineStr">
        <is>
          <t>Guidebook Series/English Heritage</t>
        </is>
      </c>
      <c r="D1941" s="41" t="n"/>
    </row>
    <row r="1942">
      <c r="A1942" s="40" t="inlineStr">
        <is>
          <t>Books</t>
        </is>
      </c>
      <c r="B1942" s="41" t="inlineStr">
        <is>
          <t>Travel &amp; Holiday</t>
        </is>
      </c>
      <c r="C1942" s="41" t="inlineStr">
        <is>
          <t>Countries &amp; Regions/United Arab Emirates</t>
        </is>
      </c>
      <c r="D1942" s="41" t="n"/>
    </row>
    <row r="1943">
      <c r="A1943" s="40" t="inlineStr">
        <is>
          <t>Books</t>
        </is>
      </c>
      <c r="B1943" s="41" t="inlineStr">
        <is>
          <t>Travel &amp; Holiday</t>
        </is>
      </c>
      <c r="C1943" s="41" t="inlineStr">
        <is>
          <t>Countries &amp; Regions/Yemen</t>
        </is>
      </c>
      <c r="D1943" s="41" t="n"/>
    </row>
    <row r="1944">
      <c r="A1944" s="40" t="inlineStr">
        <is>
          <t>Books</t>
        </is>
      </c>
      <c r="B1944" s="41" t="inlineStr">
        <is>
          <t>Travel &amp; Holiday</t>
        </is>
      </c>
      <c r="C1944" s="41" t="inlineStr">
        <is>
          <t>Guidebook Series/Dorling Kindersley Travel Guides</t>
        </is>
      </c>
      <c r="D1944" s="41" t="n"/>
    </row>
    <row r="1945">
      <c r="A1945" s="40" t="inlineStr">
        <is>
          <t>Books</t>
        </is>
      </c>
      <c r="B1945" s="41" t="inlineStr">
        <is>
          <t>Travel &amp; Holiday</t>
        </is>
      </c>
      <c r="C1945" s="41" t="inlineStr">
        <is>
          <t>Guidebook Series/Cadogan Guides</t>
        </is>
      </c>
      <c r="D1945" s="41" t="n"/>
    </row>
    <row r="1946">
      <c r="A1946" s="40" t="inlineStr">
        <is>
          <t>Books</t>
        </is>
      </c>
      <c r="B1946" s="41" t="inlineStr">
        <is>
          <t>Travel &amp; Holiday</t>
        </is>
      </c>
      <c r="C1946" s="41" t="inlineStr">
        <is>
          <t>Countries &amp; Regions/United States</t>
        </is>
      </c>
      <c r="D1946" s="41" t="n"/>
    </row>
    <row r="1947">
      <c r="A1947" s="40" t="inlineStr">
        <is>
          <t>Books</t>
        </is>
      </c>
      <c r="B1947" s="41" t="inlineStr">
        <is>
          <t>Travel &amp; Holiday</t>
        </is>
      </c>
      <c r="C1947" s="41" t="inlineStr">
        <is>
          <t>Guidebook Series/AA Publishing</t>
        </is>
      </c>
      <c r="D1947" s="41" t="n"/>
    </row>
    <row r="1948">
      <c r="A1948" s="40" t="inlineStr">
        <is>
          <t>Books</t>
        </is>
      </c>
      <c r="B1948" s="41" t="inlineStr">
        <is>
          <t>Travel &amp; Holiday</t>
        </is>
      </c>
      <c r="C1948" s="41" t="inlineStr">
        <is>
          <t>Guidebook Series/Berlitz</t>
        </is>
      </c>
      <c r="D1948" s="41" t="n"/>
    </row>
    <row r="1949">
      <c r="A1949" s="40" t="inlineStr">
        <is>
          <t>Books</t>
        </is>
      </c>
      <c r="B1949" s="41" t="inlineStr">
        <is>
          <t>Travel &amp; Holiday</t>
        </is>
      </c>
      <c r="C1949" s="41" t="inlineStr">
        <is>
          <t>Guidebook Series/Bradt Travel Guides</t>
        </is>
      </c>
      <c r="D1949" s="41" t="n"/>
    </row>
    <row r="1950">
      <c r="A1950" s="40" t="inlineStr">
        <is>
          <t>Books</t>
        </is>
      </c>
      <c r="B1950" s="41" t="inlineStr">
        <is>
          <t>Travel &amp; Holiday</t>
        </is>
      </c>
      <c r="C1950" s="41" t="inlineStr">
        <is>
          <t>Guidebook Series/Lonely Planet</t>
        </is>
      </c>
      <c r="D1950" s="41" t="n"/>
    </row>
    <row r="1951">
      <c r="A1951" s="40" t="inlineStr">
        <is>
          <t>Books</t>
        </is>
      </c>
      <c r="B1951" s="41" t="inlineStr">
        <is>
          <t>Travel &amp; Holiday</t>
        </is>
      </c>
      <c r="C1951" s="41" t="inlineStr">
        <is>
          <t>Guidebook Series/Marco Polo</t>
        </is>
      </c>
      <c r="D1951" s="41" t="n"/>
    </row>
    <row r="1952">
      <c r="A1952" s="40" t="inlineStr">
        <is>
          <t>Books</t>
        </is>
      </c>
      <c r="B1952" s="41" t="inlineStr">
        <is>
          <t>Travel &amp; Holiday</t>
        </is>
      </c>
      <c r="C1952" s="41" t="inlineStr">
        <is>
          <t>Guidebook Series/Michelin</t>
        </is>
      </c>
      <c r="D1952" s="41" t="n"/>
    </row>
    <row r="1953">
      <c r="A1953" s="40" t="inlineStr">
        <is>
          <t>Books</t>
        </is>
      </c>
      <c r="B1953" s="41" t="inlineStr">
        <is>
          <t>Travel &amp; Holiday</t>
        </is>
      </c>
      <c r="C1953" s="41" t="inlineStr">
        <is>
          <t>Guidebook Series/Ordnance Survey</t>
        </is>
      </c>
      <c r="D1953" s="41" t="n"/>
    </row>
    <row r="1954">
      <c r="A1954" s="40" t="inlineStr">
        <is>
          <t>Books</t>
        </is>
      </c>
      <c r="B1954" s="41" t="inlineStr">
        <is>
          <t>Travel &amp; Holiday</t>
        </is>
      </c>
      <c r="C1954" s="41" t="inlineStr">
        <is>
          <t>Guidebook Series/Rough Guide</t>
        </is>
      </c>
      <c r="D1954" s="41" t="n"/>
    </row>
    <row r="1955">
      <c r="A1955" s="40" t="inlineStr">
        <is>
          <t>Books</t>
        </is>
      </c>
      <c r="B1955" s="41" t="inlineStr">
        <is>
          <t>Travel &amp; Holiday</t>
        </is>
      </c>
      <c r="C1955" s="41" t="inlineStr">
        <is>
          <t>Guidebook Series/Thomas Cook</t>
        </is>
      </c>
      <c r="D1955" s="41" t="n"/>
    </row>
    <row r="1956">
      <c r="A1956" s="40" t="inlineStr">
        <is>
          <t>Books</t>
        </is>
      </c>
      <c r="B1956" s="41" t="inlineStr">
        <is>
          <t>Travel &amp; Holiday</t>
        </is>
      </c>
      <c r="C1956" s="41" t="inlineStr">
        <is>
          <t>Guidebook Series/Time Out</t>
        </is>
      </c>
      <c r="D1956" s="41" t="n"/>
    </row>
    <row r="1957">
      <c r="A1957" s="40" t="inlineStr">
        <is>
          <t>Books</t>
        </is>
      </c>
      <c r="B1957" s="41" t="inlineStr">
        <is>
          <t>Travel &amp; Holiday</t>
        </is>
      </c>
      <c r="C1957" s="41" t="inlineStr">
        <is>
          <t>Guidebook Series/Walkabout &amp; Driveabout</t>
        </is>
      </c>
      <c r="D1957" s="41" t="n"/>
    </row>
    <row r="1958">
      <c r="A1958" s="40" t="inlineStr">
        <is>
          <t>Colour Cosmetics</t>
        </is>
      </c>
      <c r="B1958" s="41" t="inlineStr">
        <is>
          <t>Face</t>
        </is>
      </c>
      <c r="C1958" s="41" t="inlineStr">
        <is>
          <t>Makeup Kit</t>
        </is>
      </c>
      <c r="D1958" s="41" t="inlineStr">
        <is>
          <t>Makeup Kits,Face Make Up Sets,Face Make Up Kits</t>
        </is>
      </c>
    </row>
    <row r="1959">
      <c r="A1959" s="40" t="inlineStr">
        <is>
          <t>Colour Cosmetics</t>
        </is>
      </c>
      <c r="B1959" s="41" t="inlineStr">
        <is>
          <t>Nails</t>
        </is>
      </c>
      <c r="C1959" s="41" t="inlineStr">
        <is>
          <t>Nail Art &amp; Design</t>
        </is>
      </c>
      <c r="D1959" s="41" t="inlineStr">
        <is>
          <t>Nail decoration items</t>
        </is>
      </c>
    </row>
    <row r="1960">
      <c r="A1960" s="40" t="inlineStr">
        <is>
          <t>Colour Cosmetics</t>
        </is>
      </c>
      <c r="B1960" s="41" t="inlineStr">
        <is>
          <t>Lips</t>
        </is>
      </c>
      <c r="C1960" s="41" t="inlineStr">
        <is>
          <t>Lipstick Cream</t>
        </is>
      </c>
      <c r="D1960" s="41" t="inlineStr">
        <is>
          <t>Lip Creams,Lipstick Creams,Lip Stick Creams,Cream Lipsticks</t>
        </is>
      </c>
    </row>
    <row r="1961">
      <c r="A1961" s="40" t="inlineStr">
        <is>
          <t>Colour Cosmetics</t>
        </is>
      </c>
      <c r="B1961" s="41" t="inlineStr">
        <is>
          <t>Face</t>
        </is>
      </c>
      <c r="C1961" s="41" t="inlineStr">
        <is>
          <t>Base, Primer &amp; Setting Spray</t>
        </is>
      </c>
      <c r="D1961" s="41" t="n"/>
    </row>
    <row r="1962">
      <c r="A1962" s="40" t="inlineStr">
        <is>
          <t>Colour Cosmetics</t>
        </is>
      </c>
      <c r="B1962" s="41" t="inlineStr">
        <is>
          <t>Face</t>
        </is>
      </c>
      <c r="C1962" s="41" t="inlineStr">
        <is>
          <t>BB Cream</t>
        </is>
      </c>
      <c r="D1962" s="41" t="inlineStr">
        <is>
          <t>BB Creams,Beauty - Face BB Creams</t>
        </is>
      </c>
    </row>
    <row r="1963">
      <c r="A1963" s="40" t="inlineStr">
        <is>
          <t>Colour Cosmetics</t>
        </is>
      </c>
      <c r="B1963" s="41" t="inlineStr">
        <is>
          <t>Face</t>
        </is>
      </c>
      <c r="C1963" s="41" t="inlineStr">
        <is>
          <t>Blusher &amp; Bronzer</t>
        </is>
      </c>
      <c r="D1963" s="41" t="n"/>
    </row>
    <row r="1964">
      <c r="A1964" s="40" t="inlineStr">
        <is>
          <t>Colour Cosmetics</t>
        </is>
      </c>
      <c r="B1964" s="41" t="inlineStr">
        <is>
          <t>Face</t>
        </is>
      </c>
      <c r="C1964" s="41" t="inlineStr">
        <is>
          <t>Concealer &amp; Corrector Liquid</t>
        </is>
      </c>
      <c r="D1964" s="41" t="n"/>
    </row>
    <row r="1965">
      <c r="A1965" s="40" t="inlineStr">
        <is>
          <t>Colour Cosmetics</t>
        </is>
      </c>
      <c r="B1965" s="41" t="inlineStr">
        <is>
          <t>Face</t>
        </is>
      </c>
      <c r="C1965" s="41" t="inlineStr">
        <is>
          <t>Concealer &amp; Corrector Cream</t>
        </is>
      </c>
      <c r="D1965" s="41" t="n"/>
    </row>
    <row r="1966">
      <c r="A1966" s="40" t="inlineStr">
        <is>
          <t>Colour Cosmetics</t>
        </is>
      </c>
      <c r="B1966" s="41" t="inlineStr">
        <is>
          <t>Face</t>
        </is>
      </c>
      <c r="C1966" s="41" t="inlineStr">
        <is>
          <t>CC Cream</t>
        </is>
      </c>
      <c r="D1966" s="41" t="inlineStr">
        <is>
          <t>Face CC Creams,CC Creams</t>
        </is>
      </c>
    </row>
    <row r="1967">
      <c r="A1967" s="40" t="inlineStr">
        <is>
          <t>Colour Cosmetics</t>
        </is>
      </c>
      <c r="B1967" s="41" t="inlineStr">
        <is>
          <t>Face</t>
        </is>
      </c>
      <c r="C1967" s="41" t="inlineStr">
        <is>
          <t>Face Powder Pressed</t>
        </is>
      </c>
      <c r="D1967" s="41" t="inlineStr">
        <is>
          <t>Face Pressed Powders,Face Powder Pressed</t>
        </is>
      </c>
    </row>
    <row r="1968">
      <c r="A1968" s="40" t="inlineStr">
        <is>
          <t>Colour Cosmetics</t>
        </is>
      </c>
      <c r="B1968" s="41" t="inlineStr">
        <is>
          <t>Face</t>
        </is>
      </c>
      <c r="C1968" s="41" t="inlineStr">
        <is>
          <t>Face Powder Loose</t>
        </is>
      </c>
      <c r="D1968" s="41" t="inlineStr">
        <is>
          <t>Face Powders,Face Loose Powders,Face Powder Loose</t>
        </is>
      </c>
    </row>
    <row r="1969">
      <c r="A1969" s="40" t="inlineStr">
        <is>
          <t>Colour Cosmetics</t>
        </is>
      </c>
      <c r="B1969" s="41" t="inlineStr">
        <is>
          <t>Face</t>
        </is>
      </c>
      <c r="C1969" s="41" t="inlineStr">
        <is>
          <t>Foundation Cream</t>
        </is>
      </c>
      <c r="D1969" s="41" t="inlineStr">
        <is>
          <t>Beauty Foundation Creams,Foundation Creams</t>
        </is>
      </c>
    </row>
    <row r="1970">
      <c r="A1970" s="40" t="inlineStr">
        <is>
          <t>Colour Cosmetics</t>
        </is>
      </c>
      <c r="B1970" s="41" t="inlineStr">
        <is>
          <t>Face</t>
        </is>
      </c>
      <c r="C1970" s="41" t="inlineStr">
        <is>
          <t>Concealer &amp; Corrector Powder</t>
        </is>
      </c>
      <c r="D1970" s="41" t="n"/>
    </row>
    <row r="1971">
      <c r="A1971" s="40" t="inlineStr">
        <is>
          <t>Colour Cosmetics</t>
        </is>
      </c>
      <c r="B1971" s="41" t="inlineStr">
        <is>
          <t>Face</t>
        </is>
      </c>
      <c r="C1971" s="41" t="inlineStr">
        <is>
          <t>Concealer &amp; Corrector Stick</t>
        </is>
      </c>
      <c r="D1971" s="41" t="n"/>
    </row>
    <row r="1972">
      <c r="A1972" s="40" t="inlineStr">
        <is>
          <t>Colour Cosmetics</t>
        </is>
      </c>
      <c r="B1972" s="41" t="inlineStr">
        <is>
          <t>Face</t>
        </is>
      </c>
      <c r="C1972" s="41" t="inlineStr">
        <is>
          <t>Foundation Liquid</t>
        </is>
      </c>
      <c r="D1972" s="41" t="inlineStr">
        <is>
          <t>Foundation Liquids</t>
        </is>
      </c>
    </row>
    <row r="1973">
      <c r="A1973" s="40" t="inlineStr">
        <is>
          <t>Colour Cosmetics</t>
        </is>
      </c>
      <c r="B1973" s="41" t="inlineStr">
        <is>
          <t>Face</t>
        </is>
      </c>
      <c r="C1973" s="41" t="inlineStr">
        <is>
          <t>Foundation Powder</t>
        </is>
      </c>
      <c r="D1973" s="41" t="inlineStr">
        <is>
          <t>Foundation Powders</t>
        </is>
      </c>
    </row>
    <row r="1974">
      <c r="A1974" s="40" t="inlineStr">
        <is>
          <t>Colour Cosmetics</t>
        </is>
      </c>
      <c r="B1974" s="41" t="inlineStr">
        <is>
          <t>Face</t>
        </is>
      </c>
      <c r="C1974" s="41" t="inlineStr">
        <is>
          <t>Foundation Stick</t>
        </is>
      </c>
      <c r="D1974" s="41" t="inlineStr">
        <is>
          <t>Foundation Sticks</t>
        </is>
      </c>
    </row>
    <row r="1975">
      <c r="A1975" s="40" t="inlineStr">
        <is>
          <t>Colour Cosmetics</t>
        </is>
      </c>
      <c r="B1975" s="41" t="inlineStr">
        <is>
          <t>Face</t>
        </is>
      </c>
      <c r="C1975" s="41" t="inlineStr">
        <is>
          <t>Highlighter</t>
        </is>
      </c>
      <c r="D1975" s="41" t="inlineStr">
        <is>
          <t>Highlighters,Face Highlighters</t>
        </is>
      </c>
    </row>
    <row r="1976">
      <c r="A1976" s="40" t="inlineStr">
        <is>
          <t>Colour Cosmetics</t>
        </is>
      </c>
      <c r="B1976" s="41" t="inlineStr">
        <is>
          <t>Face</t>
        </is>
      </c>
      <c r="C1976" s="41" t="inlineStr">
        <is>
          <t>Make Up Palettes</t>
        </is>
      </c>
      <c r="D1976" s="41" t="inlineStr">
        <is>
          <t>Make-Up Palettes</t>
        </is>
      </c>
    </row>
    <row r="1977">
      <c r="A1977" s="40" t="inlineStr">
        <is>
          <t>Colour Cosmetics</t>
        </is>
      </c>
      <c r="B1977" s="41" t="inlineStr">
        <is>
          <t>Face</t>
        </is>
      </c>
      <c r="C1977" s="41" t="inlineStr">
        <is>
          <t>Make Up Remover</t>
        </is>
      </c>
      <c r="D1977" s="41" t="inlineStr">
        <is>
          <t>Makeup Remover,Make-up Removers,Makeup Removers,Make Up Removers</t>
        </is>
      </c>
    </row>
    <row r="1978">
      <c r="A1978" s="40" t="inlineStr">
        <is>
          <t>Colour Cosmetics</t>
        </is>
      </c>
      <c r="B1978" s="41" t="inlineStr">
        <is>
          <t>Eyes</t>
        </is>
      </c>
      <c r="C1978" s="41" t="inlineStr">
        <is>
          <t>Brows Kit</t>
        </is>
      </c>
      <c r="D1978" s="41" t="inlineStr">
        <is>
          <t>Eye Brow Kits</t>
        </is>
      </c>
    </row>
    <row r="1979">
      <c r="A1979" s="40" t="inlineStr">
        <is>
          <t>Colour Cosmetics</t>
        </is>
      </c>
      <c r="B1979" s="41" t="inlineStr">
        <is>
          <t>Eyes</t>
        </is>
      </c>
      <c r="C1979" s="41" t="inlineStr">
        <is>
          <t>Brows Pencil</t>
        </is>
      </c>
      <c r="D1979" s="41" t="inlineStr">
        <is>
          <t>Eye Brow Pencils</t>
        </is>
      </c>
    </row>
    <row r="1980">
      <c r="A1980" s="40" t="inlineStr">
        <is>
          <t>Colour Cosmetics</t>
        </is>
      </c>
      <c r="B1980" s="41" t="inlineStr">
        <is>
          <t>Eyes</t>
        </is>
      </c>
      <c r="C1980" s="41" t="inlineStr">
        <is>
          <t>Brows Cream &amp; Gel</t>
        </is>
      </c>
      <c r="D1980" s="41" t="n"/>
    </row>
    <row r="1981">
      <c r="A1981" s="40" t="inlineStr">
        <is>
          <t>Colour Cosmetics</t>
        </is>
      </c>
      <c r="B1981" s="41" t="inlineStr">
        <is>
          <t>Eyes</t>
        </is>
      </c>
      <c r="C1981" s="41" t="inlineStr">
        <is>
          <t>Brows Powder</t>
        </is>
      </c>
      <c r="D1981" s="41" t="inlineStr">
        <is>
          <t>Eye Brow Powders</t>
        </is>
      </c>
    </row>
    <row r="1982">
      <c r="A1982" s="40" t="inlineStr">
        <is>
          <t>Colour Cosmetics</t>
        </is>
      </c>
      <c r="B1982" s="41" t="inlineStr">
        <is>
          <t>Eyes</t>
        </is>
      </c>
      <c r="C1982" s="41" t="inlineStr">
        <is>
          <t>Eye Pencil</t>
        </is>
      </c>
      <c r="D1982" s="41" t="inlineStr">
        <is>
          <t>Eye Pencils</t>
        </is>
      </c>
    </row>
    <row r="1983">
      <c r="A1983" s="40" t="inlineStr">
        <is>
          <t>Colour Cosmetics</t>
        </is>
      </c>
      <c r="B1983" s="41" t="inlineStr">
        <is>
          <t>Eyes</t>
        </is>
      </c>
      <c r="C1983" s="41" t="inlineStr">
        <is>
          <t>Eye Liner Cream</t>
        </is>
      </c>
      <c r="D1983" s="41" t="inlineStr">
        <is>
          <t>Eye Liner Creams</t>
        </is>
      </c>
    </row>
    <row r="1984">
      <c r="A1984" s="40" t="inlineStr">
        <is>
          <t>Colour Cosmetics</t>
        </is>
      </c>
      <c r="B1984" s="41" t="inlineStr">
        <is>
          <t>Eyes</t>
        </is>
      </c>
      <c r="C1984" s="41" t="inlineStr">
        <is>
          <t>Eye Concealer</t>
        </is>
      </c>
      <c r="D1984" s="41" t="inlineStr">
        <is>
          <t>Eye Concealers</t>
        </is>
      </c>
    </row>
    <row r="1985">
      <c r="A1985" s="40" t="inlineStr">
        <is>
          <t>Colour Cosmetics</t>
        </is>
      </c>
      <c r="B1985" s="41" t="inlineStr">
        <is>
          <t>Eyes</t>
        </is>
      </c>
      <c r="C1985" s="41" t="inlineStr">
        <is>
          <t>Eye Liner Gel</t>
        </is>
      </c>
      <c r="D1985" s="41" t="inlineStr">
        <is>
          <t>Eye Liner Gels</t>
        </is>
      </c>
    </row>
    <row r="1986">
      <c r="A1986" s="40" t="inlineStr">
        <is>
          <t>Colour Cosmetics</t>
        </is>
      </c>
      <c r="B1986" s="41" t="inlineStr">
        <is>
          <t>Eyes</t>
        </is>
      </c>
      <c r="C1986" s="41" t="inlineStr">
        <is>
          <t>Eye Lashes Glue</t>
        </is>
      </c>
      <c r="D1986" s="41" t="inlineStr">
        <is>
          <t>Eye Lashes Glues</t>
        </is>
      </c>
    </row>
    <row r="1987">
      <c r="A1987" s="40" t="inlineStr">
        <is>
          <t>Colour Cosmetics</t>
        </is>
      </c>
      <c r="B1987" s="41" t="inlineStr">
        <is>
          <t>Eyes</t>
        </is>
      </c>
      <c r="C1987" s="41" t="inlineStr">
        <is>
          <t>Eye Liner Kohl</t>
        </is>
      </c>
      <c r="D1987" s="41" t="inlineStr">
        <is>
          <t>Kajal,Kajal Eye Liners</t>
        </is>
      </c>
    </row>
    <row r="1988">
      <c r="A1988" s="40" t="inlineStr">
        <is>
          <t>Colour Cosmetics</t>
        </is>
      </c>
      <c r="B1988" s="41" t="inlineStr">
        <is>
          <t>Eyes</t>
        </is>
      </c>
      <c r="C1988" s="41" t="inlineStr">
        <is>
          <t>Eye Liner Liquid</t>
        </is>
      </c>
      <c r="D1988" s="41" t="inlineStr">
        <is>
          <t>Eye Liner Liquids</t>
        </is>
      </c>
    </row>
    <row r="1989">
      <c r="A1989" s="40" t="inlineStr">
        <is>
          <t>Colour Cosmetics</t>
        </is>
      </c>
      <c r="B1989" s="41" t="inlineStr">
        <is>
          <t>Eyes</t>
        </is>
      </c>
      <c r="C1989" s="41" t="inlineStr">
        <is>
          <t>Eye Makeup Kit</t>
        </is>
      </c>
      <c r="D1989" s="41" t="inlineStr">
        <is>
          <t>Eye Makeup Kits</t>
        </is>
      </c>
    </row>
    <row r="1990">
      <c r="A1990" s="40" t="inlineStr">
        <is>
          <t>Colour Cosmetics</t>
        </is>
      </c>
      <c r="B1990" s="41" t="inlineStr">
        <is>
          <t>Eyes</t>
        </is>
      </c>
      <c r="C1990" s="41" t="inlineStr">
        <is>
          <t>Eye Lashes Serum &amp; Enhancer</t>
        </is>
      </c>
      <c r="D1990" s="41" t="n"/>
    </row>
    <row r="1991">
      <c r="A1991" s="40" t="inlineStr">
        <is>
          <t>Colour Cosmetics</t>
        </is>
      </c>
      <c r="B1991" s="41" t="inlineStr">
        <is>
          <t>Lips</t>
        </is>
      </c>
      <c r="C1991" s="41" t="inlineStr">
        <is>
          <t>Lip Gloss</t>
        </is>
      </c>
      <c r="D1991" s="41" t="inlineStr">
        <is>
          <t>Lip Glosses</t>
        </is>
      </c>
    </row>
    <row r="1992">
      <c r="A1992" s="40" t="inlineStr">
        <is>
          <t>Colour Cosmetics</t>
        </is>
      </c>
      <c r="B1992" s="41" t="inlineStr">
        <is>
          <t>Lips</t>
        </is>
      </c>
      <c r="C1992" s="41" t="inlineStr">
        <is>
          <t>Lip Liner &amp; Pencil</t>
        </is>
      </c>
      <c r="D1992" s="41" t="n"/>
    </row>
    <row r="1993">
      <c r="A1993" s="40" t="inlineStr">
        <is>
          <t>Colour Cosmetics</t>
        </is>
      </c>
      <c r="B1993" s="41" t="inlineStr">
        <is>
          <t>Lips</t>
        </is>
      </c>
      <c r="C1993" s="41" t="inlineStr">
        <is>
          <t>Lip Palette</t>
        </is>
      </c>
      <c r="D1993" s="41" t="inlineStr">
        <is>
          <t>Lip Palettes</t>
        </is>
      </c>
    </row>
    <row r="1994">
      <c r="A1994" s="40" t="inlineStr">
        <is>
          <t>Colour Cosmetics</t>
        </is>
      </c>
      <c r="B1994" s="41" t="inlineStr">
        <is>
          <t>Nails</t>
        </is>
      </c>
      <c r="C1994" s="41" t="inlineStr">
        <is>
          <t>False Nails</t>
        </is>
      </c>
      <c r="D1994" s="41" t="inlineStr">
        <is>
          <t>Nail Extensions,Cosmetic Nails,Fake Nails</t>
        </is>
      </c>
    </row>
    <row r="1995">
      <c r="A1995" s="40" t="inlineStr">
        <is>
          <t>Colour Cosmetics</t>
        </is>
      </c>
      <c r="B1995" s="41" t="inlineStr">
        <is>
          <t>Lips</t>
        </is>
      </c>
      <c r="C1995" s="41" t="inlineStr">
        <is>
          <t>Lipstick Shiny</t>
        </is>
      </c>
      <c r="D1995" s="41" t="inlineStr">
        <is>
          <t>Shiny Lipsticks</t>
        </is>
      </c>
    </row>
    <row r="1996">
      <c r="A1996" s="40" t="inlineStr">
        <is>
          <t>Colour Cosmetics</t>
        </is>
      </c>
      <c r="B1996" s="41" t="inlineStr">
        <is>
          <t>Nails</t>
        </is>
      </c>
      <c r="C1996" s="41" t="inlineStr">
        <is>
          <t>False Nails - Glue</t>
        </is>
      </c>
      <c r="D1996" s="41" t="n"/>
    </row>
    <row r="1997">
      <c r="A1997" s="40" t="inlineStr">
        <is>
          <t>Colour Cosmetics</t>
        </is>
      </c>
      <c r="B1997" s="41" t="inlineStr">
        <is>
          <t>Lips</t>
        </is>
      </c>
      <c r="C1997" s="41" t="inlineStr">
        <is>
          <t>Lipstick Matte</t>
        </is>
      </c>
      <c r="D1997" s="41" t="inlineStr">
        <is>
          <t>Matte Lip Sticks,Matte Lipsticks,Lipstick Matte,Matte Lip Colours</t>
        </is>
      </c>
    </row>
    <row r="1998">
      <c r="A1998" s="40" t="inlineStr">
        <is>
          <t>Colour Cosmetics</t>
        </is>
      </c>
      <c r="B1998" s="41" t="inlineStr">
        <is>
          <t>Lips</t>
        </is>
      </c>
      <c r="C1998" s="41" t="inlineStr">
        <is>
          <t>Lip Plumper &amp; Base</t>
        </is>
      </c>
      <c r="D1998" s="41" t="n"/>
    </row>
    <row r="1999">
      <c r="A1999" s="40" t="inlineStr">
        <is>
          <t>Colour Cosmetics</t>
        </is>
      </c>
      <c r="B1999" s="41" t="inlineStr">
        <is>
          <t>Nails</t>
        </is>
      </c>
      <c r="C1999" s="41" t="inlineStr">
        <is>
          <t>Nail Base Coat</t>
        </is>
      </c>
      <c r="D1999" s="41" t="n"/>
    </row>
    <row r="2000">
      <c r="A2000" s="40" t="inlineStr">
        <is>
          <t>Colour Cosmetics</t>
        </is>
      </c>
      <c r="B2000" s="41" t="inlineStr">
        <is>
          <t>Eyes</t>
        </is>
      </c>
      <c r="C2000" s="41" t="inlineStr">
        <is>
          <t>Eye Shadow</t>
        </is>
      </c>
      <c r="D2000" s="41" t="inlineStr">
        <is>
          <t>Eyeshadows,Eye Shadows,Eyeshadow Stick,Eyeshadow Single</t>
        </is>
      </c>
    </row>
    <row r="2001">
      <c r="A2001" s="40" t="inlineStr">
        <is>
          <t>Colour Cosmetics</t>
        </is>
      </c>
      <c r="B2001" s="41" t="inlineStr">
        <is>
          <t>Eyes</t>
        </is>
      </c>
      <c r="C2001" s="41" t="inlineStr">
        <is>
          <t>Eye Makeup Remover</t>
        </is>
      </c>
      <c r="D2001" s="41" t="inlineStr">
        <is>
          <t>Eye Makeup Removers</t>
        </is>
      </c>
    </row>
    <row r="2002">
      <c r="A2002" s="40" t="inlineStr">
        <is>
          <t>Colour Cosmetics</t>
        </is>
      </c>
      <c r="B2002" s="41" t="inlineStr">
        <is>
          <t>Eyes</t>
        </is>
      </c>
      <c r="C2002" s="41" t="inlineStr">
        <is>
          <t>Eye Shadow Primer &amp; Base</t>
        </is>
      </c>
      <c r="D2002" s="41" t="n"/>
    </row>
    <row r="2003">
      <c r="A2003" s="40" t="inlineStr">
        <is>
          <t>Colour Cosmetics</t>
        </is>
      </c>
      <c r="B2003" s="41" t="inlineStr">
        <is>
          <t>Eyes</t>
        </is>
      </c>
      <c r="C2003" s="41" t="inlineStr">
        <is>
          <t>Eyeshadow Palettes</t>
        </is>
      </c>
      <c r="D2003" s="41" t="inlineStr">
        <is>
          <t>Eyeshadow Palettes</t>
        </is>
      </c>
    </row>
    <row r="2004">
      <c r="A2004" s="40" t="inlineStr">
        <is>
          <t>Colour Cosmetics</t>
        </is>
      </c>
      <c r="B2004" s="41" t="inlineStr">
        <is>
          <t>Eyes</t>
        </is>
      </c>
      <c r="C2004" s="41" t="inlineStr">
        <is>
          <t>False Eyelashes</t>
        </is>
      </c>
      <c r="D2004" s="41" t="inlineStr">
        <is>
          <t>False Eyelashes</t>
        </is>
      </c>
    </row>
    <row r="2005">
      <c r="A2005" s="40" t="inlineStr">
        <is>
          <t>Colour Cosmetics</t>
        </is>
      </c>
      <c r="B2005" s="41" t="inlineStr">
        <is>
          <t>Eyes</t>
        </is>
      </c>
      <c r="C2005" s="41" t="inlineStr">
        <is>
          <t>Mascara</t>
        </is>
      </c>
      <c r="D2005" s="41" t="inlineStr">
        <is>
          <t>Mascaras,Eye Mascaras</t>
        </is>
      </c>
    </row>
    <row r="2006">
      <c r="A2006" s="40" t="inlineStr">
        <is>
          <t>Colour Cosmetics</t>
        </is>
      </c>
      <c r="B2006" s="41" t="inlineStr">
        <is>
          <t>Nails</t>
        </is>
      </c>
      <c r="C2006" s="41" t="inlineStr">
        <is>
          <t>Nail Polish Corrector</t>
        </is>
      </c>
      <c r="D2006" s="41" t="inlineStr">
        <is>
          <t>Nail Polish Corrector Pens</t>
        </is>
      </c>
    </row>
    <row r="2007">
      <c r="A2007" s="40" t="inlineStr">
        <is>
          <t>Books</t>
        </is>
      </c>
      <c r="B2007" s="41" t="inlineStr">
        <is>
          <t>Reference</t>
        </is>
      </c>
      <c r="C2007" s="41" t="inlineStr">
        <is>
          <t>Language/Braille &amp; Sign Language</t>
        </is>
      </c>
      <c r="D2007" s="41" t="n"/>
    </row>
    <row r="2008">
      <c r="A2008" s="40" t="inlineStr">
        <is>
          <t>Books</t>
        </is>
      </c>
      <c r="B2008" s="41" t="inlineStr">
        <is>
          <t>Reference</t>
        </is>
      </c>
      <c r="C2008" s="41" t="inlineStr">
        <is>
          <t>Language/Communication</t>
        </is>
      </c>
      <c r="D2008" s="41" t="n"/>
    </row>
    <row r="2009">
      <c r="A2009" s="40" t="inlineStr">
        <is>
          <t>Books</t>
        </is>
      </c>
      <c r="B2009" s="41" t="inlineStr">
        <is>
          <t>Reference</t>
        </is>
      </c>
      <c r="C2009" s="41" t="inlineStr">
        <is>
          <t>Language/Grammar</t>
        </is>
      </c>
      <c r="D2009" s="41" t="n"/>
    </row>
    <row r="2010">
      <c r="A2010" s="40" t="inlineStr">
        <is>
          <t>Books</t>
        </is>
      </c>
      <c r="B2010" s="41" t="inlineStr">
        <is>
          <t>Reference</t>
        </is>
      </c>
      <c r="C2010" s="41" t="inlineStr">
        <is>
          <t>Language/Handwriting</t>
        </is>
      </c>
      <c r="D2010" s="41" t="n"/>
    </row>
    <row r="2011">
      <c r="A2011" s="40" t="inlineStr">
        <is>
          <t>Books</t>
        </is>
      </c>
      <c r="B2011" s="41" t="inlineStr">
        <is>
          <t>Reference</t>
        </is>
      </c>
      <c r="C2011" s="41" t="inlineStr">
        <is>
          <t>Fun Facts &amp; Trivia/Trivia</t>
        </is>
      </c>
      <c r="D2011" s="41" t="n"/>
    </row>
    <row r="2012">
      <c r="A2012" s="40" t="inlineStr">
        <is>
          <t>Books</t>
        </is>
      </c>
      <c r="B2012" s="41" t="inlineStr">
        <is>
          <t>Reference</t>
        </is>
      </c>
      <c r="C2012" s="41" t="inlineStr">
        <is>
          <t>Genealogy</t>
        </is>
      </c>
      <c r="D2012" s="41" t="n"/>
    </row>
    <row r="2013">
      <c r="A2013" s="40" t="inlineStr">
        <is>
          <t>Books</t>
        </is>
      </c>
      <c r="B2013" s="41" t="inlineStr">
        <is>
          <t>Reference</t>
        </is>
      </c>
      <c r="C2013" s="41" t="inlineStr">
        <is>
          <t>Language/Literacy</t>
        </is>
      </c>
      <c r="D2013" s="41" t="n"/>
    </row>
    <row r="2014">
      <c r="A2014" s="40" t="inlineStr">
        <is>
          <t>Books</t>
        </is>
      </c>
      <c r="B2014" s="41" t="inlineStr">
        <is>
          <t>Reference</t>
        </is>
      </c>
      <c r="C2014" s="41" t="inlineStr">
        <is>
          <t>Language/Readers</t>
        </is>
      </c>
      <c r="D2014" s="41" t="n"/>
    </row>
    <row r="2015">
      <c r="A2015" s="40" t="inlineStr">
        <is>
          <t>Books</t>
        </is>
      </c>
      <c r="B2015" s="41" t="inlineStr">
        <is>
          <t>Reference</t>
        </is>
      </c>
      <c r="C2015" s="41" t="inlineStr">
        <is>
          <t>Language/Reading Skills</t>
        </is>
      </c>
      <c r="D2015" s="41" t="n"/>
    </row>
    <row r="2016">
      <c r="A2016" s="40" t="inlineStr">
        <is>
          <t>Books</t>
        </is>
      </c>
      <c r="B2016" s="41" t="inlineStr">
        <is>
          <t>Reference</t>
        </is>
      </c>
      <c r="C2016" s="41" t="inlineStr">
        <is>
          <t>Language/Reference</t>
        </is>
      </c>
      <c r="D2016" s="41" t="n"/>
    </row>
    <row r="2017">
      <c r="A2017" s="40" t="inlineStr">
        <is>
          <t>Books</t>
        </is>
      </c>
      <c r="B2017" s="41" t="inlineStr">
        <is>
          <t>Reference</t>
        </is>
      </c>
      <c r="C2017" s="41" t="inlineStr">
        <is>
          <t>Writing/Play &amp; Scriptwriting</t>
        </is>
      </c>
      <c r="D2017" s="41" t="n"/>
    </row>
    <row r="2018">
      <c r="A2018" s="40" t="inlineStr">
        <is>
          <t>Books</t>
        </is>
      </c>
      <c r="B2018" s="41" t="inlineStr">
        <is>
          <t>Reference</t>
        </is>
      </c>
      <c r="C2018" s="41" t="inlineStr">
        <is>
          <t>Writing/Journalism</t>
        </is>
      </c>
      <c r="D2018" s="41" t="n"/>
    </row>
    <row r="2019">
      <c r="A2019" s="40" t="inlineStr">
        <is>
          <t>Books</t>
        </is>
      </c>
      <c r="B2019" s="41" t="inlineStr">
        <is>
          <t>Religion &amp; Spirituality</t>
        </is>
      </c>
      <c r="C2019" s="41" t="inlineStr">
        <is>
          <t>Spiritual</t>
        </is>
      </c>
      <c r="D2019" s="41" t="n"/>
    </row>
    <row r="2020">
      <c r="A2020" s="40" t="inlineStr">
        <is>
          <t>Books</t>
        </is>
      </c>
      <c r="B2020" s="41" t="inlineStr">
        <is>
          <t>Romance</t>
        </is>
      </c>
      <c r="C2020" s="41" t="inlineStr">
        <is>
          <t>Romance/Contemporary</t>
        </is>
      </c>
      <c r="D2020" s="41" t="n"/>
    </row>
    <row r="2021">
      <c r="A2021" s="40" t="inlineStr">
        <is>
          <t>Books</t>
        </is>
      </c>
      <c r="B2021" s="41" t="inlineStr">
        <is>
          <t>Romance</t>
        </is>
      </c>
      <c r="C2021" s="41" t="inlineStr">
        <is>
          <t>Romance/Collections &amp; Anthologies</t>
        </is>
      </c>
      <c r="D2021" s="41" t="n"/>
    </row>
    <row r="2022">
      <c r="A2022" s="40" t="inlineStr">
        <is>
          <t>Books</t>
        </is>
      </c>
      <c r="B2022" s="41" t="inlineStr">
        <is>
          <t>Romance</t>
        </is>
      </c>
      <c r="C2022" s="41" t="inlineStr">
        <is>
          <t>Romance/Fantasy</t>
        </is>
      </c>
      <c r="D2022" s="41" t="n"/>
    </row>
    <row r="2023">
      <c r="A2023" s="40" t="inlineStr">
        <is>
          <t>Books</t>
        </is>
      </c>
      <c r="B2023" s="41" t="inlineStr">
        <is>
          <t>Romance</t>
        </is>
      </c>
      <c r="C2023" s="41" t="inlineStr">
        <is>
          <t>Romance/Gothic Romance</t>
        </is>
      </c>
      <c r="D2023" s="41" t="n"/>
    </row>
    <row r="2024">
      <c r="A2024" s="40" t="inlineStr">
        <is>
          <t>Books</t>
        </is>
      </c>
      <c r="B2024" s="41" t="inlineStr">
        <is>
          <t>Romance</t>
        </is>
      </c>
      <c r="C2024" s="41" t="inlineStr">
        <is>
          <t>Romance/Historical Romance</t>
        </is>
      </c>
      <c r="D2024" s="41" t="n"/>
    </row>
    <row r="2025">
      <c r="A2025" s="40" t="inlineStr">
        <is>
          <t>Books</t>
        </is>
      </c>
      <c r="B2025" s="41" t="inlineStr">
        <is>
          <t>Religion &amp; Spirituality</t>
        </is>
      </c>
      <c r="C2025" s="41" t="inlineStr">
        <is>
          <t>Religious</t>
        </is>
      </c>
      <c r="D2025" s="41" t="n"/>
    </row>
    <row r="2026">
      <c r="A2026" s="40" t="inlineStr">
        <is>
          <t>Books</t>
        </is>
      </c>
      <c r="B2026" s="41" t="inlineStr">
        <is>
          <t>Reference</t>
        </is>
      </c>
      <c r="C2026" s="41" t="inlineStr">
        <is>
          <t>Writing/Writing Skills</t>
        </is>
      </c>
      <c r="D2026" s="41" t="n"/>
    </row>
    <row r="2027">
      <c r="A2027" s="40" t="inlineStr">
        <is>
          <t>Books</t>
        </is>
      </c>
      <c r="B2027" s="41" t="inlineStr">
        <is>
          <t>Reference</t>
        </is>
      </c>
      <c r="C2027" s="41" t="inlineStr">
        <is>
          <t>Writing/Poetry</t>
        </is>
      </c>
      <c r="D2027" s="41" t="n"/>
    </row>
    <row r="2028">
      <c r="A2028" s="40" t="inlineStr">
        <is>
          <t>Books</t>
        </is>
      </c>
      <c r="B2028" s="41" t="inlineStr">
        <is>
          <t>Reference</t>
        </is>
      </c>
      <c r="C2028" s="41" t="inlineStr">
        <is>
          <t>Language/Slang &amp; Jargon</t>
        </is>
      </c>
      <c r="D2028" s="41" t="n"/>
    </row>
    <row r="2029">
      <c r="A2029" s="40" t="inlineStr">
        <is>
          <t>Books</t>
        </is>
      </c>
      <c r="B2029" s="41" t="inlineStr">
        <is>
          <t>Reference</t>
        </is>
      </c>
      <c r="C2029" s="41" t="inlineStr">
        <is>
          <t>Language/Speech</t>
        </is>
      </c>
      <c r="D2029" s="41" t="n"/>
    </row>
    <row r="2030">
      <c r="A2030" s="40" t="inlineStr">
        <is>
          <t>Books</t>
        </is>
      </c>
      <c r="B2030" s="41" t="inlineStr">
        <is>
          <t>Reference</t>
        </is>
      </c>
      <c r="C2030" s="41" t="inlineStr">
        <is>
          <t>Other Reference/Childrens</t>
        </is>
      </c>
      <c r="D2030" s="41" t="n"/>
    </row>
    <row r="2031">
      <c r="A2031" s="40" t="inlineStr">
        <is>
          <t>Books</t>
        </is>
      </c>
      <c r="B2031" s="41" t="inlineStr">
        <is>
          <t>Reference</t>
        </is>
      </c>
      <c r="C2031" s="41" t="inlineStr">
        <is>
          <t>Other Reference/Food &amp; Drink</t>
        </is>
      </c>
      <c r="D2031" s="41" t="n"/>
    </row>
    <row r="2032">
      <c r="A2032" s="40" t="inlineStr">
        <is>
          <t>Books</t>
        </is>
      </c>
      <c r="B2032" s="41" t="inlineStr">
        <is>
          <t>Reference</t>
        </is>
      </c>
      <c r="C2032" s="41" t="inlineStr">
        <is>
          <t>Other Reference/Education</t>
        </is>
      </c>
      <c r="D2032" s="41" t="n"/>
    </row>
    <row r="2033">
      <c r="A2033" s="40" t="inlineStr">
        <is>
          <t>Books</t>
        </is>
      </c>
      <c r="B2033" s="41" t="inlineStr">
        <is>
          <t>Reference</t>
        </is>
      </c>
      <c r="C2033" s="41" t="inlineStr">
        <is>
          <t>Other Reference/Biography</t>
        </is>
      </c>
      <c r="D2033" s="41" t="n"/>
    </row>
    <row r="2034">
      <c r="A2034" s="40" t="inlineStr">
        <is>
          <t>Books</t>
        </is>
      </c>
      <c r="B2034" s="41" t="inlineStr">
        <is>
          <t>Reference</t>
        </is>
      </c>
      <c r="C2034" s="41" t="inlineStr">
        <is>
          <t>Other Reference/Geography Dictionaries</t>
        </is>
      </c>
      <c r="D2034" s="41" t="n"/>
    </row>
    <row r="2035">
      <c r="A2035" s="40" t="inlineStr">
        <is>
          <t>Books</t>
        </is>
      </c>
      <c r="B2035" s="41" t="inlineStr">
        <is>
          <t>Reference</t>
        </is>
      </c>
      <c r="C2035" s="41" t="inlineStr">
        <is>
          <t>Language/Translation &amp; Interpretation</t>
        </is>
      </c>
      <c r="D2035" s="41" t="n"/>
    </row>
    <row r="2036">
      <c r="A2036" s="40" t="inlineStr">
        <is>
          <t>Books</t>
        </is>
      </c>
      <c r="B2036" s="41" t="inlineStr">
        <is>
          <t>Reference</t>
        </is>
      </c>
      <c r="C2036" s="41" t="inlineStr">
        <is>
          <t>Language/Vocabulary</t>
        </is>
      </c>
      <c r="D2036" s="41" t="n"/>
    </row>
    <row r="2037">
      <c r="A2037" s="40" t="inlineStr">
        <is>
          <t>Books</t>
        </is>
      </c>
      <c r="B2037" s="41" t="inlineStr">
        <is>
          <t>Reference</t>
        </is>
      </c>
      <c r="C2037" s="41" t="inlineStr">
        <is>
          <t>Library &amp; Information Sciences</t>
        </is>
      </c>
      <c r="D2037" s="41" t="n"/>
    </row>
    <row r="2038">
      <c r="A2038" s="40" t="inlineStr">
        <is>
          <t>Books</t>
        </is>
      </c>
      <c r="B2038" s="41" t="inlineStr">
        <is>
          <t>Reference</t>
        </is>
      </c>
      <c r="C2038" s="41" t="inlineStr">
        <is>
          <t>Obituaries</t>
        </is>
      </c>
      <c r="D2038" s="41" t="n"/>
    </row>
    <row r="2039">
      <c r="A2039" s="40" t="inlineStr">
        <is>
          <t>Books</t>
        </is>
      </c>
      <c r="B2039" s="41" t="inlineStr">
        <is>
          <t>Reference</t>
        </is>
      </c>
      <c r="C2039" s="41" t="inlineStr">
        <is>
          <t>Other Reference/Antiques &amp; Collectables</t>
        </is>
      </c>
      <c r="D2039" s="41" t="n"/>
    </row>
    <row r="2040">
      <c r="A2040" s="40" t="inlineStr">
        <is>
          <t>Books</t>
        </is>
      </c>
      <c r="B2040" s="41" t="inlineStr">
        <is>
          <t>Reference</t>
        </is>
      </c>
      <c r="C2040" s="41" t="inlineStr">
        <is>
          <t>Other Reference/Architecture</t>
        </is>
      </c>
      <c r="D2040" s="41" t="n"/>
    </row>
    <row r="2041">
      <c r="A2041" s="40" t="inlineStr">
        <is>
          <t>Books</t>
        </is>
      </c>
      <c r="B2041" s="41" t="inlineStr">
        <is>
          <t>Reference</t>
        </is>
      </c>
      <c r="C2041" s="41" t="inlineStr">
        <is>
          <t>Other Reference/Biblical Studies</t>
        </is>
      </c>
      <c r="D2041" s="41" t="n"/>
    </row>
    <row r="2042">
      <c r="A2042" s="40" t="inlineStr">
        <is>
          <t>Books</t>
        </is>
      </c>
      <c r="B2042" s="41" t="inlineStr">
        <is>
          <t>Reference</t>
        </is>
      </c>
      <c r="C2042" s="41" t="inlineStr">
        <is>
          <t>Publishing &amp; Books/Authorship</t>
        </is>
      </c>
      <c r="D2042" s="41" t="n"/>
    </row>
    <row r="2043">
      <c r="A2043" s="40" t="inlineStr">
        <is>
          <t>Books</t>
        </is>
      </c>
      <c r="B2043" s="41" t="inlineStr">
        <is>
          <t>Reference</t>
        </is>
      </c>
      <c r="C2043" s="41" t="inlineStr">
        <is>
          <t>Other Reference/Social Sciences</t>
        </is>
      </c>
      <c r="D2043" s="41" t="n"/>
    </row>
    <row r="2044">
      <c r="A2044" s="40" t="inlineStr">
        <is>
          <t>Books</t>
        </is>
      </c>
      <c r="B2044" s="41" t="inlineStr">
        <is>
          <t>Reference</t>
        </is>
      </c>
      <c r="C2044" s="41" t="inlineStr">
        <is>
          <t>Publishing &amp; Books/Antiquarian &amp; Rare Books</t>
        </is>
      </c>
      <c r="D2044" s="41" t="n"/>
    </row>
    <row r="2045">
      <c r="A2045" s="40" t="inlineStr">
        <is>
          <t>Books</t>
        </is>
      </c>
      <c r="B2045" s="41" t="inlineStr">
        <is>
          <t>Reference</t>
        </is>
      </c>
      <c r="C2045" s="41" t="inlineStr">
        <is>
          <t>Other Reference/Photography</t>
        </is>
      </c>
      <c r="D2045" s="41" t="n"/>
    </row>
    <row r="2046">
      <c r="A2046" s="40" t="inlineStr">
        <is>
          <t>Books</t>
        </is>
      </c>
      <c r="B2046" s="41" t="inlineStr">
        <is>
          <t>Reference</t>
        </is>
      </c>
      <c r="C2046" s="41" t="inlineStr">
        <is>
          <t>Other Reference/Medicine &amp; Nursing</t>
        </is>
      </c>
      <c r="D2046" s="41" t="n"/>
    </row>
    <row r="2047">
      <c r="A2047" s="40" t="inlineStr">
        <is>
          <t>Books</t>
        </is>
      </c>
      <c r="B2047" s="41" t="inlineStr">
        <is>
          <t>Reference</t>
        </is>
      </c>
      <c r="C2047" s="41" t="inlineStr">
        <is>
          <t>Other Reference/Psychology &amp; Psychiatry</t>
        </is>
      </c>
      <c r="D2047" s="41" t="n"/>
    </row>
    <row r="2048">
      <c r="A2048" s="40" t="inlineStr">
        <is>
          <t>Books</t>
        </is>
      </c>
      <c r="B2048" s="41" t="inlineStr">
        <is>
          <t>Reference</t>
        </is>
      </c>
      <c r="C2048" s="41" t="inlineStr">
        <is>
          <t>Publishing &amp; Books/Books &amp; Reading</t>
        </is>
      </c>
      <c r="D2048" s="41" t="n"/>
    </row>
    <row r="2049">
      <c r="A2049" s="40" t="inlineStr">
        <is>
          <t>Books</t>
        </is>
      </c>
      <c r="B2049" s="41" t="inlineStr">
        <is>
          <t>Reference</t>
        </is>
      </c>
      <c r="C2049" s="41" t="inlineStr">
        <is>
          <t>Publishing &amp; Books/Booksellers &amp; Bookselling</t>
        </is>
      </c>
      <c r="D2049" s="41" t="n"/>
    </row>
    <row r="2050">
      <c r="A2050" s="40" t="inlineStr">
        <is>
          <t>Books</t>
        </is>
      </c>
      <c r="B2050" s="41" t="inlineStr">
        <is>
          <t>Reference</t>
        </is>
      </c>
      <c r="C2050" s="41" t="inlineStr">
        <is>
          <t>Quotations</t>
        </is>
      </c>
      <c r="D2050" s="41" t="n"/>
    </row>
    <row r="2051">
      <c r="A2051" s="40" t="inlineStr">
        <is>
          <t>Books</t>
        </is>
      </c>
      <c r="B2051" s="41" t="inlineStr">
        <is>
          <t>Reference</t>
        </is>
      </c>
      <c r="C2051" s="41" t="inlineStr">
        <is>
          <t>Research Methods</t>
        </is>
      </c>
      <c r="D2051" s="41" t="n"/>
    </row>
    <row r="2052">
      <c r="A2052" s="40" t="inlineStr">
        <is>
          <t>Books</t>
        </is>
      </c>
      <c r="B2052" s="41" t="inlineStr">
        <is>
          <t>Reference</t>
        </is>
      </c>
      <c r="C2052" s="41" t="inlineStr">
        <is>
          <t>Transport/Automotive</t>
        </is>
      </c>
      <c r="D2052" s="41" t="n"/>
    </row>
    <row r="2053">
      <c r="A2053" s="40" t="inlineStr">
        <is>
          <t>Books</t>
        </is>
      </c>
      <c r="B2053" s="41" t="inlineStr">
        <is>
          <t>Reference</t>
        </is>
      </c>
      <c r="C2053" s="41" t="inlineStr">
        <is>
          <t>Transport/Aviation</t>
        </is>
      </c>
      <c r="D2053" s="41" t="n"/>
    </row>
    <row r="2054">
      <c r="A2054" s="40" t="inlineStr">
        <is>
          <t>Books</t>
        </is>
      </c>
      <c r="B2054" s="41" t="inlineStr">
        <is>
          <t>Reference</t>
        </is>
      </c>
      <c r="C2054" s="41" t="inlineStr">
        <is>
          <t>Transport/Railways</t>
        </is>
      </c>
      <c r="D2054" s="41" t="n"/>
    </row>
    <row r="2055">
      <c r="A2055" s="40" t="inlineStr">
        <is>
          <t>Books</t>
        </is>
      </c>
      <c r="B2055" s="41" t="inlineStr">
        <is>
          <t>Reference</t>
        </is>
      </c>
      <c r="C2055" s="41" t="inlineStr">
        <is>
          <t>Transport/Ships</t>
        </is>
      </c>
      <c r="D2055" s="41" t="n"/>
    </row>
    <row r="2056">
      <c r="A2056" s="40" t="inlineStr">
        <is>
          <t>Books</t>
        </is>
      </c>
      <c r="B2056" s="41" t="inlineStr">
        <is>
          <t>Reference</t>
        </is>
      </c>
      <c r="C2056" s="41" t="inlineStr">
        <is>
          <t>Writing/Editing</t>
        </is>
      </c>
      <c r="D2056" s="41" t="n"/>
    </row>
    <row r="2057">
      <c r="A2057" s="40" t="inlineStr">
        <is>
          <t>Books</t>
        </is>
      </c>
      <c r="B2057" s="41" t="inlineStr">
        <is>
          <t>Reference</t>
        </is>
      </c>
      <c r="C2057" s="41" t="inlineStr">
        <is>
          <t>Writing/Genre Fiction</t>
        </is>
      </c>
      <c r="D2057" s="41" t="n"/>
    </row>
    <row r="2058">
      <c r="A2058" s="40" t="inlineStr">
        <is>
          <t>Books</t>
        </is>
      </c>
      <c r="B2058" s="41" t="inlineStr">
        <is>
          <t>Reference</t>
        </is>
      </c>
      <c r="C2058" s="41" t="inlineStr">
        <is>
          <t>Writing/Fiction</t>
        </is>
      </c>
      <c r="D2058" s="41" t="n"/>
    </row>
    <row r="2059">
      <c r="A2059" s="40" t="inlineStr">
        <is>
          <t>Books</t>
        </is>
      </c>
      <c r="B2059" s="41" t="inlineStr">
        <is>
          <t>Reference</t>
        </is>
      </c>
      <c r="C2059" s="41" t="inlineStr">
        <is>
          <t>Publishing &amp; Books/Literacy</t>
        </is>
      </c>
      <c r="D2059" s="41" t="n"/>
    </row>
    <row r="2060">
      <c r="A2060" s="40" t="inlineStr">
        <is>
          <t>Books</t>
        </is>
      </c>
      <c r="B2060" s="41" t="inlineStr">
        <is>
          <t>Reference</t>
        </is>
      </c>
      <c r="C2060" s="41" t="inlineStr">
        <is>
          <t>Other Reference/Government &amp; Politics</t>
        </is>
      </c>
      <c r="D2060" s="41" t="n"/>
    </row>
    <row r="2061">
      <c r="A2061" s="40" t="inlineStr">
        <is>
          <t>Books</t>
        </is>
      </c>
      <c r="B2061" s="41" t="inlineStr">
        <is>
          <t>Reference</t>
        </is>
      </c>
      <c r="C2061" s="41" t="inlineStr">
        <is>
          <t>Other Reference/History</t>
        </is>
      </c>
      <c r="D2061" s="41" t="n"/>
    </row>
    <row r="2062">
      <c r="A2062" s="40" t="inlineStr">
        <is>
          <t>Books</t>
        </is>
      </c>
      <c r="B2062" s="41" t="inlineStr">
        <is>
          <t>Reference</t>
        </is>
      </c>
      <c r="C2062" s="41" t="inlineStr">
        <is>
          <t>Other Reference/Hobbies &amp; Games</t>
        </is>
      </c>
      <c r="D2062" s="41" t="n"/>
    </row>
    <row r="2063">
      <c r="A2063" s="40" t="inlineStr">
        <is>
          <t>Books</t>
        </is>
      </c>
      <c r="B2063" s="41" t="inlineStr">
        <is>
          <t>Reference</t>
        </is>
      </c>
      <c r="C2063" s="41" t="inlineStr">
        <is>
          <t>Other Reference/Literature Study Guides</t>
        </is>
      </c>
      <c r="D2063" s="41" t="n"/>
    </row>
    <row r="2064">
      <c r="A2064" s="40" t="inlineStr">
        <is>
          <t>Books</t>
        </is>
      </c>
      <c r="B2064" s="41" t="inlineStr">
        <is>
          <t>Reference</t>
        </is>
      </c>
      <c r="C2064" s="41" t="inlineStr">
        <is>
          <t>Other Reference/Literary Reference</t>
        </is>
      </c>
      <c r="D2064" s="41" t="n"/>
    </row>
    <row r="2065">
      <c r="A2065" s="40" t="inlineStr">
        <is>
          <t>Books</t>
        </is>
      </c>
      <c r="B2065" s="41" t="inlineStr">
        <is>
          <t>Science &amp; Nature</t>
        </is>
      </c>
      <c r="C2065" s="41" t="inlineStr">
        <is>
          <t>Reference/Geology</t>
        </is>
      </c>
      <c r="D2065" s="41" t="n"/>
    </row>
    <row r="2066">
      <c r="A2066" s="40" t="inlineStr">
        <is>
          <t>Books</t>
        </is>
      </c>
      <c r="B2066" s="41" t="inlineStr">
        <is>
          <t>Science &amp; Nature</t>
        </is>
      </c>
      <c r="C2066" s="41" t="inlineStr">
        <is>
          <t>Reference/History &amp; Philosophy</t>
        </is>
      </c>
      <c r="D2066" s="41" t="n"/>
    </row>
    <row r="2067">
      <c r="A2067" s="40" t="inlineStr">
        <is>
          <t>Books</t>
        </is>
      </c>
      <c r="B2067" s="41" t="inlineStr">
        <is>
          <t>Science &amp; Nature</t>
        </is>
      </c>
      <c r="C2067" s="41" t="inlineStr">
        <is>
          <t>Reference/Mathematics</t>
        </is>
      </c>
      <c r="D2067" s="41" t="n"/>
    </row>
    <row r="2068">
      <c r="A2068" s="40" t="inlineStr">
        <is>
          <t>Books</t>
        </is>
      </c>
      <c r="B2068" s="41" t="inlineStr">
        <is>
          <t>Science &amp; Nature</t>
        </is>
      </c>
      <c r="C2068" s="41" t="inlineStr">
        <is>
          <t>Reference/Medicine</t>
        </is>
      </c>
      <c r="D2068" s="41" t="n"/>
    </row>
    <row r="2069">
      <c r="A2069" s="40" t="inlineStr">
        <is>
          <t>Books</t>
        </is>
      </c>
      <c r="B2069" s="41" t="inlineStr">
        <is>
          <t>Science &amp; Nature</t>
        </is>
      </c>
      <c r="C2069" s="41" t="inlineStr">
        <is>
          <t>Reference/Geography</t>
        </is>
      </c>
      <c r="D2069" s="41" t="n"/>
    </row>
    <row r="2070">
      <c r="A2070" s="40" t="inlineStr">
        <is>
          <t>Books</t>
        </is>
      </c>
      <c r="B2070" s="41" t="inlineStr">
        <is>
          <t>Science &amp; Nature</t>
        </is>
      </c>
      <c r="C2070" s="41" t="inlineStr">
        <is>
          <t>Reference/Engineering &amp; Technology</t>
        </is>
      </c>
      <c r="D2070" s="41" t="n"/>
    </row>
    <row r="2071">
      <c r="A2071" s="40" t="inlineStr">
        <is>
          <t>Books</t>
        </is>
      </c>
      <c r="B2071" s="41" t="inlineStr">
        <is>
          <t>Science &amp; Nature</t>
        </is>
      </c>
      <c r="C2071" s="41" t="inlineStr">
        <is>
          <t>Reference/Chemistry</t>
        </is>
      </c>
      <c r="D2071" s="41" t="n"/>
    </row>
    <row r="2072">
      <c r="A2072" s="40" t="inlineStr">
        <is>
          <t>Books</t>
        </is>
      </c>
      <c r="B2072" s="41" t="inlineStr">
        <is>
          <t>Science &amp; Nature</t>
        </is>
      </c>
      <c r="C2072" s="41" t="inlineStr">
        <is>
          <t>Reference/Earth Sciences &amp; Geography</t>
        </is>
      </c>
      <c r="D2072" s="41" t="n"/>
    </row>
    <row r="2073">
      <c r="A2073" s="40" t="inlineStr">
        <is>
          <t>Books</t>
        </is>
      </c>
      <c r="B2073" s="41" t="inlineStr">
        <is>
          <t>Science &amp; Nature</t>
        </is>
      </c>
      <c r="C2073" s="41" t="inlineStr">
        <is>
          <t>Reference/Botany &amp; Plant Sciences</t>
        </is>
      </c>
      <c r="D2073" s="41" t="n"/>
    </row>
    <row r="2074">
      <c r="A2074" s="40" t="inlineStr">
        <is>
          <t>Books</t>
        </is>
      </c>
      <c r="B2074" s="41" t="inlineStr">
        <is>
          <t>Science &amp; Nature</t>
        </is>
      </c>
      <c r="C2074" s="41" t="inlineStr">
        <is>
          <t>Popular Science/Plants</t>
        </is>
      </c>
      <c r="D2074" s="41" t="n"/>
    </row>
    <row r="2075">
      <c r="A2075" s="40" t="inlineStr">
        <is>
          <t>Books</t>
        </is>
      </c>
      <c r="B2075" s="41" t="inlineStr">
        <is>
          <t>Science &amp; Nature</t>
        </is>
      </c>
      <c r="C2075" s="41" t="inlineStr">
        <is>
          <t>Popular Science/Pollution</t>
        </is>
      </c>
      <c r="D2075" s="41" t="n"/>
    </row>
    <row r="2076">
      <c r="A2076" s="40" t="inlineStr">
        <is>
          <t>Books</t>
        </is>
      </c>
      <c r="B2076" s="41" t="inlineStr">
        <is>
          <t>Science &amp; Nature</t>
        </is>
      </c>
      <c r="C2076" s="41" t="inlineStr">
        <is>
          <t>Popular Science/Robotics</t>
        </is>
      </c>
      <c r="D2076" s="41" t="n"/>
    </row>
    <row r="2077">
      <c r="A2077" s="40" t="inlineStr">
        <is>
          <t>Books</t>
        </is>
      </c>
      <c r="B2077" s="41" t="inlineStr">
        <is>
          <t>Science &amp; Nature</t>
        </is>
      </c>
      <c r="C2077" s="41" t="inlineStr">
        <is>
          <t>Popular Science/Scientists &amp; Engineers</t>
        </is>
      </c>
      <c r="D2077" s="41" t="n"/>
    </row>
    <row r="2078">
      <c r="A2078" s="40" t="inlineStr">
        <is>
          <t>Books</t>
        </is>
      </c>
      <c r="B2078" s="41" t="inlineStr">
        <is>
          <t>Science &amp; Nature</t>
        </is>
      </c>
      <c r="C2078" s="41" t="inlineStr">
        <is>
          <t>Popular Science/Self-Sufficiency &amp; Green Living</t>
        </is>
      </c>
      <c r="D2078" s="41" t="n"/>
    </row>
    <row r="2079">
      <c r="A2079" s="40" t="inlineStr">
        <is>
          <t>Books</t>
        </is>
      </c>
      <c r="B2079" s="41" t="inlineStr">
        <is>
          <t>Science &amp; Nature</t>
        </is>
      </c>
      <c r="C2079" s="41" t="inlineStr">
        <is>
          <t>Popular Science/Time</t>
        </is>
      </c>
      <c r="D2079" s="41" t="n"/>
    </row>
    <row r="2080">
      <c r="A2080" s="40" t="inlineStr">
        <is>
          <t>Books</t>
        </is>
      </c>
      <c r="B2080" s="41" t="inlineStr">
        <is>
          <t>Science &amp; Nature</t>
        </is>
      </c>
      <c r="C2080" s="41" t="inlineStr">
        <is>
          <t>Popular Science/Weather</t>
        </is>
      </c>
      <c r="D2080" s="41" t="n"/>
    </row>
    <row r="2081">
      <c r="A2081" s="40" t="inlineStr">
        <is>
          <t>Books</t>
        </is>
      </c>
      <c r="B2081" s="41" t="inlineStr">
        <is>
          <t>Science &amp; Nature</t>
        </is>
      </c>
      <c r="C2081" s="41" t="inlineStr">
        <is>
          <t>Reference/Animal Sciences</t>
        </is>
      </c>
      <c r="D2081" s="41" t="n"/>
    </row>
    <row r="2082">
      <c r="A2082" s="40" t="inlineStr">
        <is>
          <t>Books</t>
        </is>
      </c>
      <c r="B2082" s="41" t="inlineStr">
        <is>
          <t>Science &amp; Nature</t>
        </is>
      </c>
      <c r="C2082" s="41" t="inlineStr">
        <is>
          <t>Reference/Astronomy &amp; Cosmology</t>
        </is>
      </c>
      <c r="D2082" s="41" t="n"/>
    </row>
    <row r="2083">
      <c r="A2083" s="40" t="inlineStr">
        <is>
          <t>Books</t>
        </is>
      </c>
      <c r="B2083" s="41" t="inlineStr">
        <is>
          <t>Science &amp; Nature</t>
        </is>
      </c>
      <c r="C2083" s="41" t="inlineStr">
        <is>
          <t>Popular Science/Food &amp; Farming</t>
        </is>
      </c>
      <c r="D2083" s="41" t="n"/>
    </row>
    <row r="2084">
      <c r="A2084" s="40" t="inlineStr">
        <is>
          <t>Books</t>
        </is>
      </c>
      <c r="B2084" s="41" t="inlineStr">
        <is>
          <t>Science &amp; Nature</t>
        </is>
      </c>
      <c r="C2084" s="41" t="inlineStr">
        <is>
          <t>Popular Science/Genetics</t>
        </is>
      </c>
      <c r="D2084" s="41" t="n"/>
    </row>
    <row r="2085">
      <c r="A2085" s="40" t="inlineStr">
        <is>
          <t>Books</t>
        </is>
      </c>
      <c r="B2085" s="41" t="inlineStr">
        <is>
          <t>Science &amp; Nature</t>
        </is>
      </c>
      <c r="C2085" s="41" t="inlineStr">
        <is>
          <t>Popular Science/Geology</t>
        </is>
      </c>
      <c r="D2085" s="41" t="n"/>
    </row>
    <row r="2086">
      <c r="A2086" s="40" t="inlineStr">
        <is>
          <t>Books</t>
        </is>
      </c>
      <c r="B2086" s="41" t="inlineStr">
        <is>
          <t>Science &amp; Nature</t>
        </is>
      </c>
      <c r="C2086" s="41" t="inlineStr">
        <is>
          <t>Popular Science/Maths</t>
        </is>
      </c>
      <c r="D2086" s="41" t="n"/>
    </row>
    <row r="2087">
      <c r="A2087" s="40" t="inlineStr">
        <is>
          <t>Books</t>
        </is>
      </c>
      <c r="B2087" s="41" t="inlineStr">
        <is>
          <t>Science &amp; Nature</t>
        </is>
      </c>
      <c r="C2087" s="41" t="inlineStr">
        <is>
          <t>Popular Science/Human Biology</t>
        </is>
      </c>
      <c r="D2087" s="41" t="n"/>
    </row>
    <row r="2088">
      <c r="A2088" s="40" t="inlineStr">
        <is>
          <t>Books</t>
        </is>
      </c>
      <c r="B2088" s="41" t="inlineStr">
        <is>
          <t>Science &amp; Nature</t>
        </is>
      </c>
      <c r="C2088" s="41" t="inlineStr">
        <is>
          <t>Popular Science/Pharmacology</t>
        </is>
      </c>
      <c r="D2088" s="41" t="n"/>
    </row>
    <row r="2089">
      <c r="A2089" s="40" t="inlineStr">
        <is>
          <t>Books</t>
        </is>
      </c>
      <c r="B2089" s="41" t="inlineStr">
        <is>
          <t>Science &amp; Nature</t>
        </is>
      </c>
      <c r="C2089" s="41" t="inlineStr">
        <is>
          <t>Popular Science/Physics</t>
        </is>
      </c>
      <c r="D2089" s="41" t="n"/>
    </row>
    <row r="2090">
      <c r="A2090" s="40" t="inlineStr">
        <is>
          <t>Books</t>
        </is>
      </c>
      <c r="B2090" s="41" t="inlineStr">
        <is>
          <t>Science Fiction &amp; Fantasy</t>
        </is>
      </c>
      <c r="C2090" s="41" t="inlineStr">
        <is>
          <t>Fantasy/Contemporary</t>
        </is>
      </c>
      <c r="D2090" s="41" t="n"/>
    </row>
    <row r="2091">
      <c r="A2091" s="40" t="inlineStr">
        <is>
          <t>Books</t>
        </is>
      </c>
      <c r="B2091" s="41" t="inlineStr">
        <is>
          <t>Science Fiction &amp; Fantasy</t>
        </is>
      </c>
      <c r="C2091" s="41" t="inlineStr">
        <is>
          <t>Fantasy/Fairy Tales</t>
        </is>
      </c>
      <c r="D2091" s="41" t="n"/>
    </row>
    <row r="2092">
      <c r="A2092" s="40" t="inlineStr">
        <is>
          <t>Books</t>
        </is>
      </c>
      <c r="B2092" s="41" t="inlineStr">
        <is>
          <t>Science Fiction &amp; Fantasy</t>
        </is>
      </c>
      <c r="C2092" s="41" t="inlineStr">
        <is>
          <t>Fantasy/Epic</t>
        </is>
      </c>
      <c r="D2092" s="41" t="n"/>
    </row>
    <row r="2093">
      <c r="A2093" s="40" t="inlineStr">
        <is>
          <t>Books</t>
        </is>
      </c>
      <c r="B2093" s="41" t="inlineStr">
        <is>
          <t>Science Fiction &amp; Fantasy</t>
        </is>
      </c>
      <c r="C2093" s="41" t="inlineStr">
        <is>
          <t>Fantasy/Superhero</t>
        </is>
      </c>
      <c r="D2093" s="41" t="n"/>
    </row>
    <row r="2094">
      <c r="A2094" s="40" t="inlineStr">
        <is>
          <t>Books</t>
        </is>
      </c>
      <c r="B2094" s="41" t="inlineStr">
        <is>
          <t>Science Fiction &amp; Fantasy</t>
        </is>
      </c>
      <c r="C2094" s="41" t="inlineStr">
        <is>
          <t>Fantasy/Myths &amp; Legends</t>
        </is>
      </c>
      <c r="D2094" s="41" t="n"/>
    </row>
    <row r="2095">
      <c r="A2095" s="40" t="inlineStr">
        <is>
          <t>Books</t>
        </is>
      </c>
      <c r="B2095" s="41" t="inlineStr">
        <is>
          <t>Science Fiction &amp; Fantasy</t>
        </is>
      </c>
      <c r="C2095" s="41" t="inlineStr">
        <is>
          <t>Fantasy/Low Fantasy</t>
        </is>
      </c>
      <c r="D2095" s="41" t="n"/>
    </row>
    <row r="2096">
      <c r="A2096" s="40" t="inlineStr">
        <is>
          <t>Books</t>
        </is>
      </c>
      <c r="B2096" s="41" t="inlineStr">
        <is>
          <t>Science Fiction &amp; Fantasy</t>
        </is>
      </c>
      <c r="C2096" s="41" t="inlineStr">
        <is>
          <t>Fantasy/Metaphysical &amp; Visionary</t>
        </is>
      </c>
      <c r="D2096" s="41" t="n"/>
    </row>
    <row r="2097">
      <c r="A2097" s="40" t="inlineStr">
        <is>
          <t>Books</t>
        </is>
      </c>
      <c r="B2097" s="41" t="inlineStr">
        <is>
          <t>Science Fiction &amp; Fantasy</t>
        </is>
      </c>
      <c r="C2097" s="41" t="inlineStr">
        <is>
          <t>Fantasy/Historical</t>
        </is>
      </c>
      <c r="D2097" s="41" t="n"/>
    </row>
    <row r="2098">
      <c r="A2098" s="40" t="inlineStr">
        <is>
          <t>Books</t>
        </is>
      </c>
      <c r="B2098" s="41" t="inlineStr">
        <is>
          <t>Science &amp; Nature</t>
        </is>
      </c>
      <c r="C2098" s="41" t="inlineStr">
        <is>
          <t>Reference/Nature</t>
        </is>
      </c>
      <c r="D2098" s="41" t="n"/>
    </row>
    <row r="2099">
      <c r="A2099" s="40" t="inlineStr">
        <is>
          <t>Books</t>
        </is>
      </c>
      <c r="B2099" s="41" t="inlineStr">
        <is>
          <t>Science &amp; Nature</t>
        </is>
      </c>
      <c r="C2099" s="41" t="inlineStr">
        <is>
          <t>Reference/Physics</t>
        </is>
      </c>
      <c r="D2099" s="41" t="n"/>
    </row>
    <row r="2100">
      <c r="A2100" s="40" t="inlineStr">
        <is>
          <t>Books</t>
        </is>
      </c>
      <c r="B2100" s="41" t="inlineStr">
        <is>
          <t>Science &amp; Nature</t>
        </is>
      </c>
      <c r="C2100" s="41" t="inlineStr">
        <is>
          <t>Reference/Psychology &amp; Psychiatry</t>
        </is>
      </c>
      <c r="D2100" s="41" t="n"/>
    </row>
    <row r="2101">
      <c r="A2101" s="40" t="inlineStr">
        <is>
          <t>Books</t>
        </is>
      </c>
      <c r="B2101" s="41" t="inlineStr">
        <is>
          <t>Science &amp; Nature</t>
        </is>
      </c>
      <c r="C2101" s="41" t="inlineStr">
        <is>
          <t>Research &amp; Development</t>
        </is>
      </c>
      <c r="D2101" s="41" t="n"/>
    </row>
    <row r="2102">
      <c r="A2102" s="40" t="inlineStr">
        <is>
          <t>Books</t>
        </is>
      </c>
      <c r="B2102" s="41" t="inlineStr">
        <is>
          <t>Science &amp; Nature</t>
        </is>
      </c>
      <c r="C2102" s="41" t="inlineStr">
        <is>
          <t>Scientists &amp; Engineers/Computers</t>
        </is>
      </c>
      <c r="D2102" s="41" t="n"/>
    </row>
    <row r="2103">
      <c r="A2103" s="40" t="inlineStr">
        <is>
          <t>Books</t>
        </is>
      </c>
      <c r="B2103" s="41" t="inlineStr">
        <is>
          <t>Science &amp; Nature</t>
        </is>
      </c>
      <c r="C2103" s="41" t="inlineStr">
        <is>
          <t>Scientists &amp; Engineers/Engineering</t>
        </is>
      </c>
      <c r="D2103" s="41" t="n"/>
    </row>
    <row r="2104">
      <c r="A2104" s="40" t="inlineStr">
        <is>
          <t>Books</t>
        </is>
      </c>
      <c r="B2104" s="41" t="inlineStr">
        <is>
          <t>Science &amp; Nature</t>
        </is>
      </c>
      <c r="C2104" s="41" t="inlineStr">
        <is>
          <t>Scientists &amp; Engineers/Mathematics</t>
        </is>
      </c>
      <c r="D2104" s="41" t="n"/>
    </row>
    <row r="2105">
      <c r="A2105" s="40" t="inlineStr">
        <is>
          <t>Books</t>
        </is>
      </c>
      <c r="B2105" s="41" t="inlineStr">
        <is>
          <t>Science &amp; Nature</t>
        </is>
      </c>
      <c r="C2105" s="41" t="inlineStr">
        <is>
          <t>Scientists &amp; Engineers/Science</t>
        </is>
      </c>
      <c r="D2105" s="41" t="n"/>
    </row>
    <row r="2106">
      <c r="A2106" s="40" t="inlineStr">
        <is>
          <t>Books</t>
        </is>
      </c>
      <c r="B2106" s="41" t="inlineStr">
        <is>
          <t>Science &amp; Nature</t>
        </is>
      </c>
      <c r="C2106" s="41" t="inlineStr">
        <is>
          <t>Veterinary Science</t>
        </is>
      </c>
      <c r="D2106" s="41" t="n"/>
    </row>
    <row r="2107">
      <c r="A2107" s="40" t="inlineStr">
        <is>
          <t>Books</t>
        </is>
      </c>
      <c r="B2107" s="41" t="inlineStr">
        <is>
          <t>Science Fiction &amp; Fantasy</t>
        </is>
      </c>
      <c r="C2107" s="41" t="inlineStr">
        <is>
          <t>Fantasy/Anthologies &amp; Short Stories</t>
        </is>
      </c>
      <c r="D2107" s="41" t="n"/>
    </row>
    <row r="2108">
      <c r="A2108" s="40" t="inlineStr">
        <is>
          <t>Books</t>
        </is>
      </c>
      <c r="B2108" s="41" t="inlineStr">
        <is>
          <t>Science Fiction &amp; Fantasy</t>
        </is>
      </c>
      <c r="C2108" s="41" t="inlineStr">
        <is>
          <t>Fantasy/Alternative History</t>
        </is>
      </c>
      <c r="D2108" s="41" t="n"/>
    </row>
    <row r="2109">
      <c r="A2109" s="40" t="inlineStr">
        <is>
          <t>Books</t>
        </is>
      </c>
      <c r="B2109" s="41" t="inlineStr">
        <is>
          <t>Science Fiction &amp; Fantasy</t>
        </is>
      </c>
      <c r="C2109" s="41" t="inlineStr">
        <is>
          <t>Fantasy/Coming of Age</t>
        </is>
      </c>
      <c r="D2109" s="41" t="n"/>
    </row>
    <row r="2110">
      <c r="A2110" s="40" t="inlineStr">
        <is>
          <t>Books</t>
        </is>
      </c>
      <c r="B2110" s="41" t="inlineStr">
        <is>
          <t>Science Fiction &amp; Fantasy</t>
        </is>
      </c>
      <c r="C2110" s="41" t="inlineStr">
        <is>
          <t>Fantasy/Christian Fantasy</t>
        </is>
      </c>
      <c r="D2110" s="41" t="n"/>
    </row>
    <row r="2111">
      <c r="A2111" s="40" t="inlineStr">
        <is>
          <t>Books</t>
        </is>
      </c>
      <c r="B2111" s="41" t="inlineStr">
        <is>
          <t>Science Fiction &amp; Fantasy</t>
        </is>
      </c>
      <c r="C2111" s="41" t="inlineStr">
        <is>
          <t>Science Fiction/Adventure</t>
        </is>
      </c>
      <c r="D2111" s="41" t="n"/>
    </row>
    <row r="2112">
      <c r="A2112" s="40" t="inlineStr">
        <is>
          <t>Books</t>
        </is>
      </c>
      <c r="B2112" s="41" t="inlineStr">
        <is>
          <t>Science Fiction &amp; Fantasy</t>
        </is>
      </c>
      <c r="C2112" s="41" t="inlineStr">
        <is>
          <t>Fantasy/Urban</t>
        </is>
      </c>
      <c r="D2112" s="41" t="n"/>
    </row>
    <row r="2113">
      <c r="A2113" s="40" t="inlineStr">
        <is>
          <t>Books</t>
        </is>
      </c>
      <c r="B2113" s="41" t="inlineStr">
        <is>
          <t>Science Fiction &amp; Fantasy</t>
        </is>
      </c>
      <c r="C2113" s="41" t="inlineStr">
        <is>
          <t>Science Fiction/Alien Invasion</t>
        </is>
      </c>
      <c r="D2113" s="41" t="n"/>
    </row>
    <row r="2114">
      <c r="A2114" s="40" t="inlineStr">
        <is>
          <t>Books</t>
        </is>
      </c>
      <c r="B2114" s="41" t="inlineStr">
        <is>
          <t>Science Fiction &amp; Fantasy</t>
        </is>
      </c>
      <c r="C2114" s="41" t="inlineStr">
        <is>
          <t>Science Fiction/Alternative History</t>
        </is>
      </c>
      <c r="D2114" s="41" t="n"/>
    </row>
    <row r="2115">
      <c r="A2115" s="40" t="inlineStr">
        <is>
          <t>Books</t>
        </is>
      </c>
      <c r="B2115" s="41" t="inlineStr">
        <is>
          <t>Science Fiction &amp; Fantasy</t>
        </is>
      </c>
      <c r="C2115" s="41" t="inlineStr">
        <is>
          <t>Fantasy/Sword &amp; Sorcery</t>
        </is>
      </c>
      <c r="D2115" s="41" t="n"/>
    </row>
    <row r="2116">
      <c r="A2116" s="40" t="inlineStr">
        <is>
          <t>Books</t>
        </is>
      </c>
      <c r="B2116" s="41" t="inlineStr">
        <is>
          <t>Science Fiction &amp; Fantasy</t>
        </is>
      </c>
      <c r="C2116" s="41" t="inlineStr">
        <is>
          <t>Fantasy/TV, Movie, Game Adaptations</t>
        </is>
      </c>
      <c r="D2116" s="41" t="n"/>
    </row>
    <row r="2117">
      <c r="A2117" s="40" t="inlineStr">
        <is>
          <t>Books</t>
        </is>
      </c>
      <c r="B2117" s="41" t="inlineStr">
        <is>
          <t>Science Fiction &amp; Fantasy</t>
        </is>
      </c>
      <c r="C2117" s="41" t="inlineStr">
        <is>
          <t>Science Fiction/Galactic Empire</t>
        </is>
      </c>
      <c r="D2117" s="41" t="n"/>
    </row>
    <row r="2118">
      <c r="A2118" s="40" t="inlineStr">
        <is>
          <t>Books</t>
        </is>
      </c>
      <c r="B2118" s="41" t="inlineStr">
        <is>
          <t>Science Fiction &amp; Fantasy</t>
        </is>
      </c>
      <c r="C2118" s="41" t="inlineStr">
        <is>
          <t>Science Fiction/Colonisation</t>
        </is>
      </c>
      <c r="D2118" s="41" t="n"/>
    </row>
    <row r="2119">
      <c r="A2119" s="40" t="inlineStr">
        <is>
          <t>Books</t>
        </is>
      </c>
      <c r="B2119" s="41" t="inlineStr">
        <is>
          <t>Science Fiction &amp; Fantasy</t>
        </is>
      </c>
      <c r="C2119" s="41" t="inlineStr">
        <is>
          <t>Science Fiction/Cyberpunk</t>
        </is>
      </c>
      <c r="D2119" s="41" t="n"/>
    </row>
    <row r="2120">
      <c r="A2120" s="40" t="inlineStr">
        <is>
          <t>Books</t>
        </is>
      </c>
      <c r="B2120" s="41" t="inlineStr">
        <is>
          <t>Science Fiction &amp; Fantasy</t>
        </is>
      </c>
      <c r="C2120" s="41" t="inlineStr">
        <is>
          <t>Science Fiction/Dystopian</t>
        </is>
      </c>
      <c r="D2120" s="41" t="n"/>
    </row>
    <row r="2121">
      <c r="A2121" s="40" t="inlineStr">
        <is>
          <t>Books</t>
        </is>
      </c>
      <c r="B2121" s="41" t="inlineStr">
        <is>
          <t>Science Fiction &amp; Fantasy</t>
        </is>
      </c>
      <c r="C2121" s="41" t="inlineStr">
        <is>
          <t>Science Fiction/First Contact</t>
        </is>
      </c>
      <c r="D2121" s="41" t="n"/>
    </row>
    <row r="2122">
      <c r="A2122" s="40" t="inlineStr">
        <is>
          <t>Books</t>
        </is>
      </c>
      <c r="B2122" s="41" t="inlineStr">
        <is>
          <t>Science Fiction &amp; Fantasy</t>
        </is>
      </c>
      <c r="C2122" s="41" t="inlineStr">
        <is>
          <t>Science Fiction/Anthologies &amp; Short Stories</t>
        </is>
      </c>
      <c r="D2122" s="41" t="n"/>
    </row>
    <row r="2123">
      <c r="A2123" s="40" t="inlineStr">
        <is>
          <t>Books</t>
        </is>
      </c>
      <c r="B2123" s="41" t="inlineStr">
        <is>
          <t>Science Fiction &amp; Fantasy</t>
        </is>
      </c>
      <c r="C2123" s="41" t="inlineStr">
        <is>
          <t>Science Fiction/Genetic Engineering</t>
        </is>
      </c>
      <c r="D2123" s="41" t="n"/>
    </row>
    <row r="2124">
      <c r="A2124" s="40" t="inlineStr">
        <is>
          <t>Books</t>
        </is>
      </c>
      <c r="B2124" s="41" t="inlineStr">
        <is>
          <t>Science Fiction &amp; Fantasy</t>
        </is>
      </c>
      <c r="C2124" s="41" t="inlineStr">
        <is>
          <t>Science Fiction/Hard Science Fiction</t>
        </is>
      </c>
      <c r="D2124" s="41" t="n"/>
    </row>
    <row r="2125">
      <c r="A2125" s="40" t="inlineStr">
        <is>
          <t>Books</t>
        </is>
      </c>
      <c r="B2125" s="41" t="inlineStr">
        <is>
          <t>Travel &amp; Holiday</t>
        </is>
      </c>
      <c r="C2125" s="41" t="inlineStr">
        <is>
          <t>Countries &amp; Regions/Africa/Seychelles</t>
        </is>
      </c>
      <c r="D2125" s="41" t="n"/>
    </row>
    <row r="2126">
      <c r="A2126" s="40" t="inlineStr">
        <is>
          <t>Books</t>
        </is>
      </c>
      <c r="B2126" s="41" t="inlineStr">
        <is>
          <t>Travel &amp; Holiday</t>
        </is>
      </c>
      <c r="C2126" s="41" t="inlineStr">
        <is>
          <t>Countries &amp; Regions/Africa/Somalia</t>
        </is>
      </c>
      <c r="D2126" s="41" t="n"/>
    </row>
    <row r="2127">
      <c r="A2127" s="40" t="inlineStr">
        <is>
          <t>Books</t>
        </is>
      </c>
      <c r="B2127" s="41" t="inlineStr">
        <is>
          <t>Travel &amp; Holiday</t>
        </is>
      </c>
      <c r="C2127" s="41" t="inlineStr">
        <is>
          <t>Countries &amp; Regions/Africa/South Africa</t>
        </is>
      </c>
      <c r="D2127" s="41" t="n"/>
    </row>
    <row r="2128">
      <c r="A2128" s="40" t="inlineStr">
        <is>
          <t>Books</t>
        </is>
      </c>
      <c r="B2128" s="41" t="inlineStr">
        <is>
          <t>Travel &amp; Holiday</t>
        </is>
      </c>
      <c r="C2128" s="41" t="inlineStr">
        <is>
          <t>Countries &amp; Regions/Africa/Southern Africa</t>
        </is>
      </c>
      <c r="D2128" s="41" t="n"/>
    </row>
    <row r="2129">
      <c r="A2129" s="40" t="inlineStr">
        <is>
          <t>Books</t>
        </is>
      </c>
      <c r="B2129" s="41" t="inlineStr">
        <is>
          <t>Travel &amp; Holiday</t>
        </is>
      </c>
      <c r="C2129" s="41" t="inlineStr">
        <is>
          <t>Countries &amp; Regions/Africa/Tunisia</t>
        </is>
      </c>
      <c r="D2129" s="41" t="n"/>
    </row>
    <row r="2130">
      <c r="A2130" s="40" t="inlineStr">
        <is>
          <t>Books</t>
        </is>
      </c>
      <c r="B2130" s="41" t="inlineStr">
        <is>
          <t>Travel &amp; Holiday</t>
        </is>
      </c>
      <c r="C2130" s="41" t="inlineStr">
        <is>
          <t>Countries &amp; Regions/Africa/West Africa</t>
        </is>
      </c>
      <c r="D2130" s="41" t="n"/>
    </row>
    <row r="2131">
      <c r="A2131" s="40" t="inlineStr">
        <is>
          <t>Books</t>
        </is>
      </c>
      <c r="B2131" s="41" t="inlineStr">
        <is>
          <t>Travel &amp; Holiday</t>
        </is>
      </c>
      <c r="C2131" s="41" t="inlineStr">
        <is>
          <t>Countries &amp; Regions/Africa/Sudan</t>
        </is>
      </c>
      <c r="D2131" s="41" t="n"/>
    </row>
    <row r="2132">
      <c r="A2132" s="40" t="inlineStr">
        <is>
          <t>Books</t>
        </is>
      </c>
      <c r="B2132" s="41" t="inlineStr">
        <is>
          <t>Travel &amp; Holiday</t>
        </is>
      </c>
      <c r="C2132" s="41" t="inlineStr">
        <is>
          <t>Countries &amp; Regions/Africa/Swaziland</t>
        </is>
      </c>
      <c r="D2132" s="41" t="n"/>
    </row>
    <row r="2133">
      <c r="A2133" s="40" t="inlineStr">
        <is>
          <t>Books</t>
        </is>
      </c>
      <c r="B2133" s="41" t="inlineStr">
        <is>
          <t>Travel &amp; Holiday</t>
        </is>
      </c>
      <c r="C2133" s="41" t="inlineStr">
        <is>
          <t>Countries &amp; Regions/Africa/Tanzania</t>
        </is>
      </c>
      <c r="D2133" s="41" t="n"/>
    </row>
    <row r="2134">
      <c r="A2134" s="40" t="inlineStr">
        <is>
          <t>Books</t>
        </is>
      </c>
      <c r="B2134" s="41" t="inlineStr">
        <is>
          <t>Travel &amp; Holiday</t>
        </is>
      </c>
      <c r="C2134" s="41" t="inlineStr">
        <is>
          <t>Countries &amp; Regions/Africa/Zambia</t>
        </is>
      </c>
      <c r="D2134" s="41" t="n"/>
    </row>
    <row r="2135">
      <c r="A2135" s="40" t="inlineStr">
        <is>
          <t>Books</t>
        </is>
      </c>
      <c r="B2135" s="41" t="inlineStr">
        <is>
          <t>Travel &amp; Holiday</t>
        </is>
      </c>
      <c r="C2135" s="41" t="inlineStr">
        <is>
          <t>Countries &amp; Regions/Africa/Zimbabwe</t>
        </is>
      </c>
      <c r="D2135" s="41" t="n"/>
    </row>
    <row r="2136">
      <c r="A2136" s="40" t="inlineStr">
        <is>
          <t>Books</t>
        </is>
      </c>
      <c r="B2136" s="41" t="inlineStr">
        <is>
          <t>Travel &amp; Holiday</t>
        </is>
      </c>
      <c r="C2136" s="41" t="inlineStr">
        <is>
          <t>Countries &amp; Regions/Asia/Afghanistan</t>
        </is>
      </c>
      <c r="D2136" s="41" t="n"/>
    </row>
    <row r="2137">
      <c r="A2137" s="40" t="inlineStr">
        <is>
          <t>Books</t>
        </is>
      </c>
      <c r="B2137" s="41" t="inlineStr">
        <is>
          <t>Travel &amp; Holiday</t>
        </is>
      </c>
      <c r="C2137" s="41" t="inlineStr">
        <is>
          <t>Countries &amp; Regions/Asia/Bangladesh</t>
        </is>
      </c>
      <c r="D2137" s="41" t="n"/>
    </row>
    <row r="2138">
      <c r="A2138" s="40" t="inlineStr">
        <is>
          <t>Books</t>
        </is>
      </c>
      <c r="B2138" s="41" t="inlineStr">
        <is>
          <t>Travel &amp; Holiday</t>
        </is>
      </c>
      <c r="C2138" s="41" t="inlineStr">
        <is>
          <t>Countries &amp; Regions/Asia/Bhutan</t>
        </is>
      </c>
      <c r="D2138" s="41" t="n"/>
    </row>
    <row r="2139">
      <c r="A2139" s="40" t="inlineStr">
        <is>
          <t>Books</t>
        </is>
      </c>
      <c r="B2139" s="41" t="inlineStr">
        <is>
          <t>Travel &amp; Holiday</t>
        </is>
      </c>
      <c r="C2139" s="41" t="inlineStr">
        <is>
          <t>Countries &amp; Regions/Asia/Brunei</t>
        </is>
      </c>
      <c r="D2139" s="41" t="n"/>
    </row>
    <row r="2140">
      <c r="A2140" s="40" t="inlineStr">
        <is>
          <t>Books</t>
        </is>
      </c>
      <c r="B2140" s="41" t="inlineStr">
        <is>
          <t>Travel &amp; Holiday</t>
        </is>
      </c>
      <c r="C2140" s="41" t="inlineStr">
        <is>
          <t>Countries &amp; Regions/Asia/Cambodia</t>
        </is>
      </c>
      <c r="D2140" s="41" t="n"/>
    </row>
    <row r="2141">
      <c r="A2141" s="40" t="inlineStr">
        <is>
          <t>Books</t>
        </is>
      </c>
      <c r="B2141" s="41" t="inlineStr">
        <is>
          <t>Travel &amp; Holiday</t>
        </is>
      </c>
      <c r="C2141" s="41" t="inlineStr">
        <is>
          <t>Countries &amp; Regions/Asia/Central Asia</t>
        </is>
      </c>
      <c r="D2141" s="41" t="n"/>
    </row>
    <row r="2142">
      <c r="A2142" s="40" t="inlineStr">
        <is>
          <t>Books</t>
        </is>
      </c>
      <c r="B2142" s="41" t="inlineStr">
        <is>
          <t>Travel &amp; Holiday</t>
        </is>
      </c>
      <c r="C2142" s="41" t="inlineStr">
        <is>
          <t>Countries &amp; Regions/Asia/China</t>
        </is>
      </c>
      <c r="D2142" s="41" t="n"/>
    </row>
    <row r="2143">
      <c r="A2143" s="40" t="inlineStr">
        <is>
          <t>Books</t>
        </is>
      </c>
      <c r="B2143" s="41" t="inlineStr">
        <is>
          <t>Travel &amp; Holiday</t>
        </is>
      </c>
      <c r="C2143" s="41" t="inlineStr">
        <is>
          <t>Countries &amp; Regions/Africa/Burkina Faso</t>
        </is>
      </c>
      <c r="D2143" s="41" t="n"/>
    </row>
    <row r="2144">
      <c r="A2144" s="40" t="inlineStr">
        <is>
          <t>Books</t>
        </is>
      </c>
      <c r="B2144" s="41" t="inlineStr">
        <is>
          <t>Travel &amp; Holiday</t>
        </is>
      </c>
      <c r="C2144" s="41" t="inlineStr">
        <is>
          <t>Countries &amp; Regions/Africa/Democratic Republic of Congo</t>
        </is>
      </c>
      <c r="D2144" s="41" t="n"/>
    </row>
    <row r="2145">
      <c r="A2145" s="40" t="inlineStr">
        <is>
          <t>Books</t>
        </is>
      </c>
      <c r="B2145" s="41" t="inlineStr">
        <is>
          <t>Travel &amp; Holiday</t>
        </is>
      </c>
      <c r="C2145" s="41" t="inlineStr">
        <is>
          <t>Countries &amp; Regions/Africa/East Africa</t>
        </is>
      </c>
      <c r="D2145" s="41" t="n"/>
    </row>
    <row r="2146">
      <c r="A2146" s="40" t="inlineStr">
        <is>
          <t>Books</t>
        </is>
      </c>
      <c r="B2146" s="41" t="inlineStr">
        <is>
          <t>Travel &amp; Holiday</t>
        </is>
      </c>
      <c r="C2146" s="41" t="inlineStr">
        <is>
          <t>Countries &amp; Regions/Africa/Egypt</t>
        </is>
      </c>
      <c r="D2146" s="41" t="n"/>
    </row>
    <row r="2147">
      <c r="A2147" s="40" t="inlineStr">
        <is>
          <t>Books</t>
        </is>
      </c>
      <c r="B2147" s="41" t="inlineStr">
        <is>
          <t>Travel &amp; Holiday</t>
        </is>
      </c>
      <c r="C2147" s="41" t="inlineStr">
        <is>
          <t>Countries &amp; Regions/Africa/Eritrea</t>
        </is>
      </c>
      <c r="D2147" s="41" t="n"/>
    </row>
    <row r="2148">
      <c r="A2148" s="40" t="inlineStr">
        <is>
          <t>Books</t>
        </is>
      </c>
      <c r="B2148" s="41" t="inlineStr">
        <is>
          <t>Travel &amp; Holiday</t>
        </is>
      </c>
      <c r="C2148" s="41" t="inlineStr">
        <is>
          <t>Countries &amp; Regions/Africa/Ethiopia &amp; Djibouti</t>
        </is>
      </c>
      <c r="D2148" s="41" t="n"/>
    </row>
    <row r="2149">
      <c r="A2149" s="40" t="inlineStr">
        <is>
          <t>Books</t>
        </is>
      </c>
      <c r="B2149" s="41" t="inlineStr">
        <is>
          <t>Travel &amp; Holiday</t>
        </is>
      </c>
      <c r="C2149" s="41" t="inlineStr">
        <is>
          <t>Countries &amp; Regions/Africa/Gambia &amp; Senegal</t>
        </is>
      </c>
      <c r="D2149" s="41" t="n"/>
    </row>
    <row r="2150">
      <c r="A2150" s="40" t="inlineStr">
        <is>
          <t>Books</t>
        </is>
      </c>
      <c r="B2150" s="41" t="inlineStr">
        <is>
          <t>Travel &amp; Holiday</t>
        </is>
      </c>
      <c r="C2150" s="41" t="inlineStr">
        <is>
          <t>Countries &amp; Regions/Africa/Morocco</t>
        </is>
      </c>
      <c r="D2150" s="41" t="n"/>
    </row>
    <row r="2151">
      <c r="A2151" s="40" t="inlineStr">
        <is>
          <t>Books</t>
        </is>
      </c>
      <c r="B2151" s="41" t="inlineStr">
        <is>
          <t>Travel &amp; Holiday</t>
        </is>
      </c>
      <c r="C2151" s="41" t="inlineStr">
        <is>
          <t>Countries &amp; Regions/Africa/Libya</t>
        </is>
      </c>
      <c r="D2151" s="41" t="n"/>
    </row>
    <row r="2152">
      <c r="A2152" s="40" t="inlineStr">
        <is>
          <t>Books</t>
        </is>
      </c>
      <c r="B2152" s="41" t="inlineStr">
        <is>
          <t>Travel &amp; Holiday</t>
        </is>
      </c>
      <c r="C2152" s="41" t="inlineStr">
        <is>
          <t>Countries &amp; Regions/Africa/Madagascar &amp; Comoros</t>
        </is>
      </c>
      <c r="D2152" s="41" t="n"/>
    </row>
    <row r="2153">
      <c r="A2153" s="40" t="inlineStr">
        <is>
          <t>Books</t>
        </is>
      </c>
      <c r="B2153" s="41" t="inlineStr">
        <is>
          <t>Travel &amp; Holiday</t>
        </is>
      </c>
      <c r="C2153" s="41" t="inlineStr">
        <is>
          <t>Countries &amp; Regions/Africa/Malawi</t>
        </is>
      </c>
      <c r="D2153" s="41" t="n"/>
    </row>
    <row r="2154">
      <c r="A2154" s="40" t="inlineStr">
        <is>
          <t>Books</t>
        </is>
      </c>
      <c r="B2154" s="41" t="inlineStr">
        <is>
          <t>Travel &amp; Holiday</t>
        </is>
      </c>
      <c r="C2154" s="41" t="inlineStr">
        <is>
          <t>Countries &amp; Regions/Africa/Mauritius</t>
        </is>
      </c>
      <c r="D2154" s="41" t="n"/>
    </row>
    <row r="2155">
      <c r="A2155" s="40" t="inlineStr">
        <is>
          <t>Books</t>
        </is>
      </c>
      <c r="B2155" s="41" t="inlineStr">
        <is>
          <t>Travel &amp; Holiday</t>
        </is>
      </c>
      <c r="C2155" s="41" t="inlineStr">
        <is>
          <t>Countries &amp; Regions/Africa/Lesotho</t>
        </is>
      </c>
      <c r="D2155" s="41" t="n"/>
    </row>
    <row r="2156">
      <c r="A2156" s="40" t="inlineStr">
        <is>
          <t>Books</t>
        </is>
      </c>
      <c r="B2156" s="41" t="inlineStr">
        <is>
          <t>Travel &amp; Holiday</t>
        </is>
      </c>
      <c r="C2156" s="41" t="inlineStr">
        <is>
          <t>Countries &amp; Regions/Africa/Kenya</t>
        </is>
      </c>
      <c r="D2156" s="41" t="n"/>
    </row>
    <row r="2157">
      <c r="A2157" s="40" t="inlineStr">
        <is>
          <t>Books</t>
        </is>
      </c>
      <c r="B2157" s="41" t="inlineStr">
        <is>
          <t>Travel &amp; Holiday</t>
        </is>
      </c>
      <c r="C2157" s="41" t="inlineStr">
        <is>
          <t>Countries &amp; Regions/Africa/Mozambique</t>
        </is>
      </c>
      <c r="D2157" s="41" t="n"/>
    </row>
    <row r="2158">
      <c r="A2158" s="40" t="inlineStr">
        <is>
          <t>Books</t>
        </is>
      </c>
      <c r="B2158" s="41" t="inlineStr">
        <is>
          <t>Travel &amp; Holiday</t>
        </is>
      </c>
      <c r="C2158" s="41" t="inlineStr">
        <is>
          <t>Countries &amp; Regions/Africa/Namibia</t>
        </is>
      </c>
      <c r="D2158" s="41" t="n"/>
    </row>
    <row r="2159">
      <c r="A2159" s="40" t="inlineStr">
        <is>
          <t>Books</t>
        </is>
      </c>
      <c r="B2159" s="41" t="inlineStr">
        <is>
          <t>Travel &amp; Holiday</t>
        </is>
      </c>
      <c r="C2159" s="41" t="inlineStr">
        <is>
          <t>Countries &amp; Regions/Africa/North Africa</t>
        </is>
      </c>
      <c r="D2159" s="41" t="n"/>
    </row>
    <row r="2160">
      <c r="A2160" s="40" t="inlineStr">
        <is>
          <t>Books</t>
        </is>
      </c>
      <c r="B2160" s="41" t="inlineStr">
        <is>
          <t>Travel &amp; Holiday</t>
        </is>
      </c>
      <c r="C2160" s="41" t="inlineStr">
        <is>
          <t>Countries &amp; Regions/Africa/Rwanda &amp; Uganda</t>
        </is>
      </c>
      <c r="D2160" s="41" t="n"/>
    </row>
    <row r="2161">
      <c r="A2161" s="40" t="inlineStr">
        <is>
          <t>Books</t>
        </is>
      </c>
      <c r="B2161" s="41" t="inlineStr">
        <is>
          <t>Travel &amp; Holiday</t>
        </is>
      </c>
      <c r="C2161" s="41" t="inlineStr">
        <is>
          <t>Countries &amp; Regions/Africa/Niger &amp; Nigeria</t>
        </is>
      </c>
      <c r="D2161" s="41" t="n"/>
    </row>
    <row r="2162">
      <c r="A2162" s="40" t="inlineStr">
        <is>
          <t>Books</t>
        </is>
      </c>
      <c r="B2162" s="41" t="inlineStr">
        <is>
          <t>Travel &amp; Holiday</t>
        </is>
      </c>
      <c r="C2162" s="41" t="inlineStr">
        <is>
          <t>Countries &amp; Regions/Africa/Sahara Desert</t>
        </is>
      </c>
      <c r="D2162" s="41" t="n"/>
    </row>
    <row r="2163">
      <c r="A2163" s="40" t="inlineStr">
        <is>
          <t>Books</t>
        </is>
      </c>
      <c r="B2163" s="41" t="inlineStr">
        <is>
          <t>Travel &amp; Holiday</t>
        </is>
      </c>
      <c r="C2163" s="41" t="inlineStr">
        <is>
          <t>Countries &amp; Regions/Africa/Botswana</t>
        </is>
      </c>
      <c r="D2163" s="41" t="n"/>
    </row>
    <row r="2164">
      <c r="A2164" s="40" t="inlineStr">
        <is>
          <t>Books</t>
        </is>
      </c>
      <c r="B2164" s="41" t="inlineStr">
        <is>
          <t>Travel &amp; Holiday</t>
        </is>
      </c>
      <c r="C2164" s="41" t="inlineStr">
        <is>
          <t>Atlases &amp; Maps/World Atlases &amp; Maps</t>
        </is>
      </c>
      <c r="D2164" s="41" t="n"/>
    </row>
    <row r="2165">
      <c r="A2165" s="40" t="inlineStr">
        <is>
          <t>Books</t>
        </is>
      </c>
      <c r="B2165" s="41" t="inlineStr">
        <is>
          <t>Travel &amp; Holiday</t>
        </is>
      </c>
      <c r="C2165" s="41" t="inlineStr">
        <is>
          <t>Atlases &amp; Maps/Historical Atlases &amp; Maps</t>
        </is>
      </c>
      <c r="D2165" s="41" t="n"/>
    </row>
    <row r="2166">
      <c r="A2166" s="40" t="inlineStr">
        <is>
          <t>Books</t>
        </is>
      </c>
      <c r="B2166" s="41" t="inlineStr">
        <is>
          <t>Travel &amp; Holiday</t>
        </is>
      </c>
      <c r="C2166" s="41" t="inlineStr">
        <is>
          <t>Countries &amp; Regions/Africa/Algeria</t>
        </is>
      </c>
      <c r="D2166" s="41" t="n"/>
    </row>
    <row r="2167">
      <c r="A2167" s="40" t="inlineStr">
        <is>
          <t>Books</t>
        </is>
      </c>
      <c r="B2167" s="41" t="inlineStr">
        <is>
          <t>Travel &amp; Holiday</t>
        </is>
      </c>
      <c r="C2167" s="41" t="inlineStr">
        <is>
          <t>Atlases &amp; Maps/Special Interests/Road &amp; Car</t>
        </is>
      </c>
      <c r="D2167" s="41" t="n"/>
    </row>
    <row r="2168">
      <c r="A2168" s="40" t="inlineStr">
        <is>
          <t>Books</t>
        </is>
      </c>
      <c r="B2168" s="41" t="inlineStr">
        <is>
          <t>Travel &amp; Holiday</t>
        </is>
      </c>
      <c r="C2168" s="41" t="inlineStr">
        <is>
          <t>Atlases &amp; Maps/Special Interests/Walking and Hiking</t>
        </is>
      </c>
      <c r="D2168" s="41" t="n"/>
    </row>
    <row r="2169">
      <c r="A2169" s="40" t="inlineStr">
        <is>
          <t>Books</t>
        </is>
      </c>
      <c r="B2169" s="41" t="inlineStr">
        <is>
          <t>Travel &amp; Holiday</t>
        </is>
      </c>
      <c r="C2169" s="41" t="inlineStr">
        <is>
          <t>Atlases &amp; Maps/Special Interests/Wall Maps</t>
        </is>
      </c>
      <c r="D2169" s="41" t="n"/>
    </row>
    <row r="2170">
      <c r="A2170" s="40" t="inlineStr">
        <is>
          <t>Books</t>
        </is>
      </c>
      <c r="B2170" s="41" t="inlineStr">
        <is>
          <t>Travel &amp; Holiday</t>
        </is>
      </c>
      <c r="C2170" s="41" t="inlineStr">
        <is>
          <t>Countries &amp; Regions/Asia/Far East</t>
        </is>
      </c>
      <c r="D2170" s="41" t="n"/>
    </row>
    <row r="2171">
      <c r="A2171" s="40" t="inlineStr">
        <is>
          <t>Books</t>
        </is>
      </c>
      <c r="B2171" s="41" t="inlineStr">
        <is>
          <t>Travel &amp; Holiday</t>
        </is>
      </c>
      <c r="C2171" s="41" t="inlineStr">
        <is>
          <t>Countries &amp; Regions/Asia/Himalayas</t>
        </is>
      </c>
      <c r="D2171" s="41" t="n"/>
    </row>
    <row r="2172">
      <c r="A2172" s="40" t="inlineStr">
        <is>
          <t>Books</t>
        </is>
      </c>
      <c r="B2172" s="41" t="inlineStr">
        <is>
          <t>Travel &amp; Holiday</t>
        </is>
      </c>
      <c r="C2172" s="41" t="inlineStr">
        <is>
          <t>Countries &amp; Regions/Asia/Hong-Kong</t>
        </is>
      </c>
      <c r="D2172" s="41" t="n"/>
    </row>
    <row r="2173">
      <c r="A2173" s="40" t="inlineStr">
        <is>
          <t>Books</t>
        </is>
      </c>
      <c r="B2173" s="41" t="inlineStr">
        <is>
          <t>Travel &amp; Holiday</t>
        </is>
      </c>
      <c r="C2173" s="41" t="inlineStr">
        <is>
          <t>Countries &amp; Regions/Asia/India</t>
        </is>
      </c>
      <c r="D2173" s="41" t="n"/>
    </row>
    <row r="2174">
      <c r="A2174" s="40" t="inlineStr">
        <is>
          <t>Books</t>
        </is>
      </c>
      <c r="B2174" s="41" t="inlineStr">
        <is>
          <t>Travel &amp; Holiday</t>
        </is>
      </c>
      <c r="C2174" s="41" t="inlineStr">
        <is>
          <t>Countries &amp; Regions/Asia/Indonesia</t>
        </is>
      </c>
      <c r="D2174" s="41" t="n"/>
    </row>
    <row r="2175">
      <c r="A2175" s="40" t="inlineStr">
        <is>
          <t>Books</t>
        </is>
      </c>
      <c r="B2175" s="41" t="inlineStr">
        <is>
          <t>Travel &amp; Holiday</t>
        </is>
      </c>
      <c r="C2175" s="41" t="inlineStr">
        <is>
          <t>Countries &amp; Regions/Asia/Macau</t>
        </is>
      </c>
      <c r="D2175" s="41" t="n"/>
    </row>
    <row r="2176">
      <c r="A2176" s="40" t="inlineStr">
        <is>
          <t>Books</t>
        </is>
      </c>
      <c r="B2176" s="41" t="inlineStr">
        <is>
          <t>Travel &amp; Holiday</t>
        </is>
      </c>
      <c r="C2176" s="41" t="inlineStr">
        <is>
          <t>Countries &amp; Regions/Asia/Laos</t>
        </is>
      </c>
      <c r="D2176" s="41" t="n"/>
    </row>
    <row r="2177">
      <c r="A2177" s="40" t="inlineStr">
        <is>
          <t>Books</t>
        </is>
      </c>
      <c r="B2177" s="41" t="inlineStr">
        <is>
          <t>Travel &amp; Holiday</t>
        </is>
      </c>
      <c r="C2177" s="41" t="inlineStr">
        <is>
          <t>Countries &amp; Regions/Asia/Japan</t>
        </is>
      </c>
      <c r="D2177" s="41" t="n"/>
    </row>
    <row r="2178">
      <c r="A2178" s="40" t="inlineStr">
        <is>
          <t>Books</t>
        </is>
      </c>
      <c r="B2178" s="41" t="inlineStr">
        <is>
          <t>Travel &amp; Holiday</t>
        </is>
      </c>
      <c r="C2178" s="41" t="inlineStr">
        <is>
          <t>Countries &amp; Regions/Asia/Philippines</t>
        </is>
      </c>
      <c r="D2178" s="41" t="n"/>
    </row>
    <row r="2179">
      <c r="A2179" s="40" t="inlineStr">
        <is>
          <t>Books</t>
        </is>
      </c>
      <c r="B2179" s="41" t="inlineStr">
        <is>
          <t>Travel &amp; Holiday</t>
        </is>
      </c>
      <c r="C2179" s="41" t="inlineStr">
        <is>
          <t>Countries &amp; Regions/Asia/Pakistan</t>
        </is>
      </c>
      <c r="D2179" s="41" t="n"/>
    </row>
    <row r="2180">
      <c r="A2180" s="40" t="inlineStr">
        <is>
          <t>Books</t>
        </is>
      </c>
      <c r="B2180" s="41" t="inlineStr">
        <is>
          <t>Travel &amp; Holiday</t>
        </is>
      </c>
      <c r="C2180" s="41" t="inlineStr">
        <is>
          <t>Countries &amp; Regions/Asia/Nepal</t>
        </is>
      </c>
      <c r="D2180" s="41" t="n"/>
    </row>
    <row r="2181">
      <c r="A2181" s="40" t="inlineStr">
        <is>
          <t>Books</t>
        </is>
      </c>
      <c r="B2181" s="41" t="inlineStr">
        <is>
          <t>Travel &amp; Holiday</t>
        </is>
      </c>
      <c r="C2181" s="41" t="inlineStr">
        <is>
          <t>Countries &amp; Regions/Asia/North Korea</t>
        </is>
      </c>
      <c r="D2181" s="41" t="n"/>
    </row>
    <row r="2182">
      <c r="A2182" s="40" t="inlineStr">
        <is>
          <t>Books</t>
        </is>
      </c>
      <c r="B2182" s="41" t="inlineStr">
        <is>
          <t>Travel &amp; Holiday</t>
        </is>
      </c>
      <c r="C2182" s="41" t="inlineStr">
        <is>
          <t>Countries &amp; Regions/Asia/Malaysia</t>
        </is>
      </c>
      <c r="D2182" s="41" t="n"/>
    </row>
    <row r="2183">
      <c r="A2183" s="40" t="inlineStr">
        <is>
          <t>Books</t>
        </is>
      </c>
      <c r="B2183" s="41" t="inlineStr">
        <is>
          <t>Travel &amp; Holiday</t>
        </is>
      </c>
      <c r="C2183" s="41" t="inlineStr">
        <is>
          <t>Countries &amp; Regions/Asia/Mongolia</t>
        </is>
      </c>
      <c r="D2183" s="41" t="n"/>
    </row>
    <row r="2184">
      <c r="A2184" s="40" t="inlineStr">
        <is>
          <t>Books</t>
        </is>
      </c>
      <c r="B2184" s="41" t="inlineStr">
        <is>
          <t>Travel &amp; Holiday</t>
        </is>
      </c>
      <c r="C2184" s="41" t="inlineStr">
        <is>
          <t>Countries &amp; Regions/Asia/Myanmar (Burma)</t>
        </is>
      </c>
      <c r="D2184" s="41" t="n"/>
    </row>
    <row r="2185">
      <c r="A2185" s="40" t="inlineStr">
        <is>
          <t>Colour Cosmetics</t>
        </is>
      </c>
      <c r="B2185" s="41" t="inlineStr">
        <is>
          <t>Make up Tools &amp; Accessories</t>
        </is>
      </c>
      <c r="C2185" s="41" t="inlineStr">
        <is>
          <t>Brushes - Eye</t>
        </is>
      </c>
      <c r="D2185" s="41" t="inlineStr">
        <is>
          <t>Eye Brush,Makeup Eye Brush,Cosmetic Eye Brush</t>
        </is>
      </c>
    </row>
    <row r="2186">
      <c r="A2186" s="40" t="inlineStr">
        <is>
          <t>Colour Cosmetics</t>
        </is>
      </c>
      <c r="B2186" s="41" t="inlineStr">
        <is>
          <t>Make up Tools &amp; Accessories</t>
        </is>
      </c>
      <c r="C2186" s="41" t="inlineStr">
        <is>
          <t>Brush Sets</t>
        </is>
      </c>
      <c r="D2186" s="41" t="inlineStr">
        <is>
          <t>Makeup Brush Sets,Makeup Brush Kits,Brush Sets</t>
        </is>
      </c>
    </row>
    <row r="2187">
      <c r="A2187" s="40" t="inlineStr">
        <is>
          <t>Colour Cosmetics</t>
        </is>
      </c>
      <c r="B2187" s="41" t="inlineStr">
        <is>
          <t>Make up Tools &amp; Accessories</t>
        </is>
      </c>
      <c r="C2187" s="41" t="inlineStr">
        <is>
          <t>Cosmetics Bags, Cases &amp; Organizers</t>
        </is>
      </c>
      <c r="D2187" s="41" t="inlineStr">
        <is>
          <t>Makeup Kit Bags,Cosmetic Kit Bags,Makeup Bags,Cosmetic Bags,Cosmetic Organizers,Cosmetic Cases</t>
        </is>
      </c>
    </row>
    <row r="2188">
      <c r="A2188" s="40" t="inlineStr">
        <is>
          <t>Electronic Accessories</t>
        </is>
      </c>
      <c r="B2188" s="41" t="inlineStr">
        <is>
          <t>Phone Accessories</t>
        </is>
      </c>
      <c r="C2188" s="41" t="inlineStr">
        <is>
          <t>Adapters</t>
        </is>
      </c>
      <c r="D2188" s="41" t="inlineStr">
        <is>
          <t>Camera Battery Adapters,Battery Adapters</t>
        </is>
      </c>
    </row>
    <row r="2189">
      <c r="A2189" s="40" t="inlineStr">
        <is>
          <t>Colour Cosmetics</t>
        </is>
      </c>
      <c r="B2189" s="41" t="inlineStr">
        <is>
          <t>Nails</t>
        </is>
      </c>
      <c r="C2189" s="41" t="inlineStr">
        <is>
          <t>Nail Polish Matte</t>
        </is>
      </c>
      <c r="D2189" s="41" t="n"/>
    </row>
    <row r="2190">
      <c r="A2190" s="40" t="inlineStr">
        <is>
          <t>Colour Cosmetics</t>
        </is>
      </c>
      <c r="B2190" s="41" t="inlineStr">
        <is>
          <t>Nails</t>
        </is>
      </c>
      <c r="C2190" s="41" t="inlineStr">
        <is>
          <t>Nail Polish Glitter</t>
        </is>
      </c>
      <c r="D2190" s="41" t="n"/>
    </row>
    <row r="2191">
      <c r="A2191" s="40" t="inlineStr">
        <is>
          <t>Colour Cosmetics</t>
        </is>
      </c>
      <c r="B2191" s="41" t="inlineStr">
        <is>
          <t>Nails</t>
        </is>
      </c>
      <c r="C2191" s="41" t="inlineStr">
        <is>
          <t>Nail Polish Glossy</t>
        </is>
      </c>
      <c r="D2191" s="41" t="inlineStr">
        <is>
          <t>Glossy Nail Polish</t>
        </is>
      </c>
    </row>
    <row r="2192">
      <c r="A2192" s="40" t="inlineStr">
        <is>
          <t>Colour Cosmetics</t>
        </is>
      </c>
      <c r="B2192" s="41" t="inlineStr">
        <is>
          <t>Nails</t>
        </is>
      </c>
      <c r="C2192" s="41" t="inlineStr">
        <is>
          <t>Nail Polish Dryer</t>
        </is>
      </c>
      <c r="D2192" s="41" t="n"/>
    </row>
    <row r="2193">
      <c r="A2193" s="40" t="inlineStr">
        <is>
          <t>Colour Cosmetics</t>
        </is>
      </c>
      <c r="B2193" s="41" t="inlineStr">
        <is>
          <t>Nails</t>
        </is>
      </c>
      <c r="C2193" s="41" t="inlineStr">
        <is>
          <t>Nail Polish Gelish</t>
        </is>
      </c>
      <c r="D2193" s="41" t="n"/>
    </row>
    <row r="2194">
      <c r="A2194" s="40" t="inlineStr">
        <is>
          <t>Colour Cosmetics</t>
        </is>
      </c>
      <c r="B2194" s="41" t="inlineStr">
        <is>
          <t>Nails</t>
        </is>
      </c>
      <c r="C2194" s="41" t="inlineStr">
        <is>
          <t>Nail Polish Patch</t>
        </is>
      </c>
      <c r="D2194" s="41" t="n"/>
    </row>
    <row r="2195">
      <c r="A2195" s="40" t="inlineStr">
        <is>
          <t>Colour Cosmetics</t>
        </is>
      </c>
      <c r="B2195" s="41" t="inlineStr">
        <is>
          <t>Nails</t>
        </is>
      </c>
      <c r="C2195" s="41" t="inlineStr">
        <is>
          <t>Nail Polish Remover</t>
        </is>
      </c>
      <c r="D2195" s="41" t="inlineStr">
        <is>
          <t>Nail Polish Remover Pads,Nail Polish Removers</t>
        </is>
      </c>
    </row>
    <row r="2196">
      <c r="A2196" s="40" t="inlineStr">
        <is>
          <t>Colour Cosmetics</t>
        </is>
      </c>
      <c r="B2196" s="41" t="inlineStr">
        <is>
          <t>Nails</t>
        </is>
      </c>
      <c r="C2196" s="41" t="inlineStr">
        <is>
          <t>Nail Polish Thinner</t>
        </is>
      </c>
      <c r="D2196" s="41" t="n"/>
    </row>
    <row r="2197">
      <c r="A2197" s="40" t="inlineStr">
        <is>
          <t>Colour Cosmetics</t>
        </is>
      </c>
      <c r="B2197" s="41" t="inlineStr">
        <is>
          <t>Nails</t>
        </is>
      </c>
      <c r="C2197" s="41" t="inlineStr">
        <is>
          <t>False Nail - Tips</t>
        </is>
      </c>
      <c r="D2197" s="41" t="n"/>
    </row>
    <row r="2198">
      <c r="A2198" s="40" t="inlineStr">
        <is>
          <t>Colour Cosmetics</t>
        </is>
      </c>
      <c r="B2198" s="41" t="inlineStr">
        <is>
          <t>Nails</t>
        </is>
      </c>
      <c r="C2198" s="41" t="inlineStr">
        <is>
          <t>Nail Top Coat</t>
        </is>
      </c>
      <c r="D2198" s="41" t="n"/>
    </row>
    <row r="2199">
      <c r="A2199" s="40" t="inlineStr">
        <is>
          <t>Colour Cosmetics</t>
        </is>
      </c>
      <c r="B2199" s="41" t="inlineStr">
        <is>
          <t>Nails</t>
        </is>
      </c>
      <c r="C2199" s="41" t="inlineStr">
        <is>
          <t>Nails Uv Gel &amp; Accessories</t>
        </is>
      </c>
      <c r="D2199" s="41" t="n"/>
    </row>
    <row r="2200">
      <c r="A2200" s="40" t="inlineStr">
        <is>
          <t>Colour Cosmetics</t>
        </is>
      </c>
      <c r="B2200" s="41" t="inlineStr">
        <is>
          <t>Nails</t>
        </is>
      </c>
      <c r="C2200" s="41" t="inlineStr">
        <is>
          <t>Sticker Form For False Nails</t>
        </is>
      </c>
      <c r="D2200" s="41" t="n"/>
    </row>
    <row r="2201">
      <c r="A2201" s="40" t="inlineStr">
        <is>
          <t>Colour Cosmetics</t>
        </is>
      </c>
      <c r="B2201" s="41" t="inlineStr">
        <is>
          <t>Make up Tools &amp; Accessories</t>
        </is>
      </c>
      <c r="C2201" s="41" t="inlineStr">
        <is>
          <t>Blotting Paper</t>
        </is>
      </c>
      <c r="D2201" s="41" t="n"/>
    </row>
    <row r="2202">
      <c r="A2202" s="40" t="inlineStr">
        <is>
          <t>Colour Cosmetics</t>
        </is>
      </c>
      <c r="B2202" s="41" t="inlineStr">
        <is>
          <t>Make up Tools &amp; Accessories</t>
        </is>
      </c>
      <c r="C2202" s="41" t="inlineStr">
        <is>
          <t>Brushes - Face</t>
        </is>
      </c>
      <c r="D2202" s="41" t="n"/>
    </row>
    <row r="2203">
      <c r="A2203" s="40" t="inlineStr">
        <is>
          <t>Colour Cosmetics</t>
        </is>
      </c>
      <c r="B2203" s="41" t="inlineStr">
        <is>
          <t>Make up Tools &amp; Accessories</t>
        </is>
      </c>
      <c r="C2203" s="41" t="inlineStr">
        <is>
          <t>Brushes - Lips</t>
        </is>
      </c>
      <c r="D2203" s="41" t="n"/>
    </row>
    <row r="2204">
      <c r="A2204" s="40" t="inlineStr">
        <is>
          <t>Colour Cosmetics</t>
        </is>
      </c>
      <c r="B2204" s="41" t="inlineStr">
        <is>
          <t>Make up Tools &amp; Accessories</t>
        </is>
      </c>
      <c r="C2204" s="41" t="inlineStr">
        <is>
          <t>Brow &amp; Lash Scissors</t>
        </is>
      </c>
      <c r="D2204" s="41" t="n"/>
    </row>
    <row r="2205">
      <c r="A2205" s="40" t="inlineStr">
        <is>
          <t>Colour Cosmetics</t>
        </is>
      </c>
      <c r="B2205" s="41" t="inlineStr">
        <is>
          <t>Make up Tools &amp; Accessories</t>
        </is>
      </c>
      <c r="C2205" s="41" t="inlineStr">
        <is>
          <t>Cleaners</t>
        </is>
      </c>
      <c r="D2205" s="41" t="inlineStr">
        <is>
          <t>Clay Bars,Undercarriage Cleaners,Glass Sealants,Vehicle Cleaning Kits,Car Wash Water Guns,Wheel Cleaners,Car Cleaning Kits,High Pressure Car Washer,Tire Cleaners,Car Wash Soap,Car Interior Cleaners,Bug and Tar Removers</t>
        </is>
      </c>
    </row>
    <row r="2206">
      <c r="A2206" s="40" t="inlineStr">
        <is>
          <t>Colour Cosmetics</t>
        </is>
      </c>
      <c r="B2206" s="41" t="inlineStr">
        <is>
          <t>Make up Tools &amp; Accessories</t>
        </is>
      </c>
      <c r="C2206" s="41" t="inlineStr">
        <is>
          <t>Cosmetic Paints</t>
        </is>
      </c>
      <c r="D2206" s="41" t="inlineStr">
        <is>
          <t>Cosmetic Paints</t>
        </is>
      </c>
    </row>
    <row r="2207">
      <c r="A2207" s="40" t="inlineStr">
        <is>
          <t>Colour Cosmetics</t>
        </is>
      </c>
      <c r="B2207" s="41" t="inlineStr">
        <is>
          <t>Make up Tools &amp; Accessories</t>
        </is>
      </c>
      <c r="C2207" s="41" t="inlineStr">
        <is>
          <t>Cuticle Nipper</t>
        </is>
      </c>
      <c r="D2207" s="41" t="n"/>
    </row>
    <row r="2208">
      <c r="A2208" s="40" t="inlineStr">
        <is>
          <t>Colour Cosmetics</t>
        </is>
      </c>
      <c r="B2208" s="41" t="inlineStr">
        <is>
          <t>Make up Tools &amp; Accessories</t>
        </is>
      </c>
      <c r="C2208" s="41" t="inlineStr">
        <is>
          <t>Make Up Sponge</t>
        </is>
      </c>
      <c r="D2208" s="41" t="inlineStr">
        <is>
          <t>Make-up Sponges,Makeup Sponges,Make Up Sponges</t>
        </is>
      </c>
    </row>
    <row r="2209">
      <c r="A2209" s="40" t="inlineStr">
        <is>
          <t>Colour Cosmetics</t>
        </is>
      </c>
      <c r="B2209" s="41" t="inlineStr">
        <is>
          <t>Make up Tools &amp; Accessories</t>
        </is>
      </c>
      <c r="C2209" s="41" t="inlineStr">
        <is>
          <t>Manicure Scissors</t>
        </is>
      </c>
      <c r="D2209" s="41" t="n"/>
    </row>
    <row r="2210">
      <c r="A2210" s="40" t="inlineStr">
        <is>
          <t>Colour Cosmetics</t>
        </is>
      </c>
      <c r="B2210" s="41" t="inlineStr">
        <is>
          <t>Make up Tools &amp; Accessories</t>
        </is>
      </c>
      <c r="C2210" s="41" t="inlineStr">
        <is>
          <t>Mirrors</t>
        </is>
      </c>
      <c r="D2210" s="41" t="n"/>
    </row>
    <row r="2211">
      <c r="A2211" s="40" t="inlineStr">
        <is>
          <t>Colour Cosmetics</t>
        </is>
      </c>
      <c r="B2211" s="41" t="inlineStr">
        <is>
          <t>Make up Tools &amp; Accessories</t>
        </is>
      </c>
      <c r="C2211" s="41" t="inlineStr">
        <is>
          <t>Nail Brush</t>
        </is>
      </c>
      <c r="D2211" s="41" t="inlineStr">
        <is>
          <t>Nail Make up Brushes,Nail Brushes,Nail Makeup Brushes,Nail Brush,Nail Make-up Brushes</t>
        </is>
      </c>
    </row>
    <row r="2212">
      <c r="A2212" s="40" t="inlineStr">
        <is>
          <t>Colour Cosmetics</t>
        </is>
      </c>
      <c r="B2212" s="41" t="inlineStr">
        <is>
          <t>Make up Tools &amp; Accessories</t>
        </is>
      </c>
      <c r="C2212" s="41" t="inlineStr">
        <is>
          <t>Nail Buffer</t>
        </is>
      </c>
      <c r="D2212" s="41" t="n"/>
    </row>
    <row r="2213">
      <c r="A2213" s="40" t="inlineStr">
        <is>
          <t>Colour Cosmetics</t>
        </is>
      </c>
      <c r="B2213" s="41" t="inlineStr">
        <is>
          <t>Make up Tools &amp; Accessories</t>
        </is>
      </c>
      <c r="C2213" s="41" t="inlineStr">
        <is>
          <t>Nail Polish Holder</t>
        </is>
      </c>
      <c r="D2213" s="41" t="n"/>
    </row>
    <row r="2214">
      <c r="A2214" s="40" t="inlineStr">
        <is>
          <t>Colour Cosmetics</t>
        </is>
      </c>
      <c r="B2214" s="41" t="inlineStr">
        <is>
          <t>Make up Tools &amp; Accessories</t>
        </is>
      </c>
      <c r="C2214" s="41" t="inlineStr">
        <is>
          <t>Nail Clipper</t>
        </is>
      </c>
      <c r="D2214" s="41" t="inlineStr">
        <is>
          <t>Nail Clippers,Nail Cutters</t>
        </is>
      </c>
    </row>
    <row r="2215">
      <c r="A2215" s="40" t="inlineStr">
        <is>
          <t>Colour Cosmetics</t>
        </is>
      </c>
      <c r="B2215" s="41" t="inlineStr">
        <is>
          <t>Make up Tools &amp; Accessories</t>
        </is>
      </c>
      <c r="C2215" s="41" t="inlineStr">
        <is>
          <t>Nail File</t>
        </is>
      </c>
      <c r="D2215" s="41" t="n"/>
    </row>
    <row r="2216">
      <c r="A2216" s="40" t="inlineStr">
        <is>
          <t>Colour Cosmetics</t>
        </is>
      </c>
      <c r="B2216" s="41" t="inlineStr">
        <is>
          <t>Make up Tools &amp; Accessories</t>
        </is>
      </c>
      <c r="C2216" s="41" t="inlineStr">
        <is>
          <t>Nail Pencil</t>
        </is>
      </c>
      <c r="D2216" s="41" t="n"/>
    </row>
    <row r="2217">
      <c r="A2217" s="40" t="inlineStr">
        <is>
          <t>Colour Cosmetics</t>
        </is>
      </c>
      <c r="B2217" s="41" t="inlineStr">
        <is>
          <t>Make up Tools &amp; Accessories</t>
        </is>
      </c>
      <c r="C2217" s="41" t="inlineStr">
        <is>
          <t>Stencils</t>
        </is>
      </c>
      <c r="D2217" s="41" t="n"/>
    </row>
    <row r="2218">
      <c r="A2218" s="40" t="inlineStr">
        <is>
          <t>Colour Cosmetics</t>
        </is>
      </c>
      <c r="B2218" s="41" t="inlineStr">
        <is>
          <t>Make up Tools &amp; Accessories</t>
        </is>
      </c>
      <c r="C2218" s="41" t="inlineStr">
        <is>
          <t>Tattoos &amp; Stick Ons</t>
        </is>
      </c>
      <c r="D2218" s="41" t="n"/>
    </row>
    <row r="2219">
      <c r="A2219" s="40" t="inlineStr">
        <is>
          <t>Colour Cosmetics</t>
        </is>
      </c>
      <c r="B2219" s="41" t="inlineStr">
        <is>
          <t>Make up Tools &amp; Accessories</t>
        </is>
      </c>
      <c r="C2219" s="41" t="inlineStr">
        <is>
          <t>Sharpeners</t>
        </is>
      </c>
      <c r="D2219" s="41" t="inlineStr">
        <is>
          <t>Lip Pencil Sharpeners,Make Up Tool Sharpeners</t>
        </is>
      </c>
    </row>
    <row r="2220">
      <c r="A2220" s="40" t="inlineStr">
        <is>
          <t>Electronic Accessories</t>
        </is>
      </c>
      <c r="B2220" s="41" t="inlineStr">
        <is>
          <t>Phone Accessories</t>
        </is>
      </c>
      <c r="C2220" s="41" t="inlineStr">
        <is>
          <t>Cable Organizers</t>
        </is>
      </c>
      <c r="D2220" s="41" t="inlineStr">
        <is>
          <t>Cable Organizers</t>
        </is>
      </c>
    </row>
    <row r="2221">
      <c r="A2221" s="40" t="inlineStr">
        <is>
          <t>Colour Cosmetics</t>
        </is>
      </c>
      <c r="B2221" s="41" t="inlineStr">
        <is>
          <t>Make up Tools &amp; Accessories</t>
        </is>
      </c>
      <c r="C2221" s="41" t="inlineStr">
        <is>
          <t>Toe Separator</t>
        </is>
      </c>
      <c r="D2221" s="41" t="n"/>
    </row>
    <row r="2222">
      <c r="A2222" s="40" t="inlineStr">
        <is>
          <t>Colour Cosmetics</t>
        </is>
      </c>
      <c r="B2222" s="41" t="inlineStr">
        <is>
          <t>Make up Tools &amp; Accessories</t>
        </is>
      </c>
      <c r="C2222" s="41" t="inlineStr">
        <is>
          <t>Tweezers</t>
        </is>
      </c>
      <c r="D2222" s="41" t="n"/>
    </row>
    <row r="2223">
      <c r="A2223" s="40" t="inlineStr">
        <is>
          <t>Colour Cosmetics</t>
        </is>
      </c>
      <c r="B2223" s="41" t="inlineStr">
        <is>
          <t>Make up Tools &amp; Accessories</t>
        </is>
      </c>
      <c r="C2223" s="41" t="inlineStr">
        <is>
          <t>Cuticle Pusher</t>
        </is>
      </c>
      <c r="D2223" s="41" t="n"/>
    </row>
    <row r="2224">
      <c r="A2224" s="40" t="inlineStr">
        <is>
          <t>Colour Cosmetics</t>
        </is>
      </c>
      <c r="B2224" s="41" t="inlineStr">
        <is>
          <t>Make up Tools &amp; Accessories</t>
        </is>
      </c>
      <c r="C2224" s="41" t="inlineStr">
        <is>
          <t>Eyebrow Kit</t>
        </is>
      </c>
      <c r="D2224" s="41" t="inlineStr">
        <is>
          <t>Eyebrow Kits</t>
        </is>
      </c>
    </row>
    <row r="2225">
      <c r="A2225" s="40" t="inlineStr">
        <is>
          <t>Colour Cosmetics</t>
        </is>
      </c>
      <c r="B2225" s="41" t="inlineStr">
        <is>
          <t>Make up Tools &amp; Accessories</t>
        </is>
      </c>
      <c r="C2225" s="41" t="inlineStr">
        <is>
          <t>Eye Lash Curler</t>
        </is>
      </c>
      <c r="D2225" s="41" t="inlineStr">
        <is>
          <t>Eye Lash Curlers</t>
        </is>
      </c>
    </row>
    <row r="2226">
      <c r="A2226" s="40" t="inlineStr">
        <is>
          <t>Colour Cosmetics</t>
        </is>
      </c>
      <c r="B2226" s="41" t="inlineStr">
        <is>
          <t>Make up Tools &amp; Accessories</t>
        </is>
      </c>
      <c r="C2226" s="41" t="inlineStr">
        <is>
          <t>Cuticle Stick</t>
        </is>
      </c>
      <c r="D2226" s="41" t="n"/>
    </row>
    <row r="2227">
      <c r="A2227" s="40" t="inlineStr">
        <is>
          <t>Apparel</t>
        </is>
      </c>
      <c r="B2227" s="41" t="inlineStr">
        <is>
          <t>Tops</t>
        </is>
      </c>
      <c r="C2227" s="41" t="inlineStr">
        <is>
          <t>Blouse</t>
        </is>
      </c>
      <c r="D2227" s="41" t="inlineStr">
        <is>
          <t>Blouses</t>
        </is>
      </c>
    </row>
    <row r="2228">
      <c r="A2228" s="40" t="inlineStr">
        <is>
          <t>Apparel</t>
        </is>
      </c>
      <c r="B2228" s="41" t="inlineStr">
        <is>
          <t>Tops</t>
        </is>
      </c>
      <c r="C2228" s="41" t="inlineStr">
        <is>
          <t>Shirt</t>
        </is>
      </c>
      <c r="D2228" s="41" t="inlineStr">
        <is>
          <t>Shirts,Casual Shirts,Designer Shirts,Formal Shirts</t>
        </is>
      </c>
    </row>
    <row r="2229">
      <c r="A2229" s="40" t="inlineStr">
        <is>
          <t>Apparel</t>
        </is>
      </c>
      <c r="B2229" s="41" t="inlineStr">
        <is>
          <t>Tops</t>
        </is>
      </c>
      <c r="C2229" s="41" t="inlineStr">
        <is>
          <t>T-Shirt</t>
        </is>
      </c>
      <c r="D2229" s="41" t="inlineStr">
        <is>
          <t>T-Shirts,Tees,T Shirts</t>
        </is>
      </c>
    </row>
    <row r="2230">
      <c r="A2230" s="40" t="inlineStr">
        <is>
          <t>Apparel</t>
        </is>
      </c>
      <c r="B2230" s="41" t="inlineStr">
        <is>
          <t>Sportswear</t>
        </is>
      </c>
      <c r="C2230" s="41" t="inlineStr">
        <is>
          <t>Shorts</t>
        </is>
      </c>
      <c r="D2230" s="41" t="inlineStr">
        <is>
          <t>Casual Shorts,Denim Shorts,Bermuda Shorts</t>
        </is>
      </c>
    </row>
    <row r="2231">
      <c r="A2231" s="40" t="inlineStr">
        <is>
          <t>Apparel</t>
        </is>
      </c>
      <c r="B2231" s="41" t="inlineStr">
        <is>
          <t>Swimwear</t>
        </is>
      </c>
      <c r="C2231" s="41" t="inlineStr">
        <is>
          <t>Bikini</t>
        </is>
      </c>
      <c r="D2231" s="41" t="n"/>
    </row>
    <row r="2232">
      <c r="A2232" s="40" t="inlineStr">
        <is>
          <t>Apparel</t>
        </is>
      </c>
      <c r="B2232" s="41" t="inlineStr">
        <is>
          <t>Swimwear</t>
        </is>
      </c>
      <c r="C2232" s="41" t="inlineStr">
        <is>
          <t>Bikini Top</t>
        </is>
      </c>
      <c r="D2232" s="41" t="n"/>
    </row>
    <row r="2233">
      <c r="A2233" s="40" t="inlineStr">
        <is>
          <t>Apparel</t>
        </is>
      </c>
      <c r="B2233" s="41" t="inlineStr">
        <is>
          <t>Swimwear</t>
        </is>
      </c>
      <c r="C2233" s="41" t="inlineStr">
        <is>
          <t>Kimono</t>
        </is>
      </c>
      <c r="D2233" s="41" t="n"/>
    </row>
    <row r="2234">
      <c r="A2234" s="40" t="inlineStr">
        <is>
          <t>Apparel</t>
        </is>
      </c>
      <c r="B2234" s="41" t="inlineStr">
        <is>
          <t>Swimwear</t>
        </is>
      </c>
      <c r="C2234" s="41" t="inlineStr">
        <is>
          <t>Swim Shorts</t>
        </is>
      </c>
      <c r="D2234" s="41" t="inlineStr">
        <is>
          <t>Swim Shorts,Swimming Shorts</t>
        </is>
      </c>
    </row>
    <row r="2235">
      <c r="A2235" s="40" t="inlineStr">
        <is>
          <t>Apparel</t>
        </is>
      </c>
      <c r="B2235" s="41" t="inlineStr">
        <is>
          <t>Tops</t>
        </is>
      </c>
      <c r="C2235" s="41" t="inlineStr">
        <is>
          <t>Kaftan</t>
        </is>
      </c>
      <c r="D2235" s="41" t="inlineStr">
        <is>
          <t>Kaftans</t>
        </is>
      </c>
    </row>
    <row r="2236">
      <c r="A2236" s="40" t="inlineStr">
        <is>
          <t>Apparel</t>
        </is>
      </c>
      <c r="B2236" s="41" t="inlineStr">
        <is>
          <t>Tops</t>
        </is>
      </c>
      <c r="C2236" s="41" t="inlineStr">
        <is>
          <t>Kimono</t>
        </is>
      </c>
      <c r="D2236" s="41" t="n"/>
    </row>
    <row r="2237">
      <c r="A2237" s="40" t="inlineStr">
        <is>
          <t>Apparel</t>
        </is>
      </c>
      <c r="B2237" s="41" t="inlineStr">
        <is>
          <t>Tops</t>
        </is>
      </c>
      <c r="C2237" s="41" t="inlineStr">
        <is>
          <t>Bodysuit</t>
        </is>
      </c>
      <c r="D2237" s="41" t="inlineStr">
        <is>
          <t>Bodysuit</t>
        </is>
      </c>
    </row>
    <row r="2238">
      <c r="A2238" s="40" t="inlineStr">
        <is>
          <t>Apparel</t>
        </is>
      </c>
      <c r="B2238" s="41" t="inlineStr">
        <is>
          <t>Tops</t>
        </is>
      </c>
      <c r="C2238" s="41" t="inlineStr">
        <is>
          <t>Crop Top</t>
        </is>
      </c>
      <c r="D2238" s="41" t="inlineStr">
        <is>
          <t>Crop Tops</t>
        </is>
      </c>
    </row>
    <row r="2239">
      <c r="A2239" s="40" t="inlineStr">
        <is>
          <t>Apparel</t>
        </is>
      </c>
      <c r="B2239" s="41" t="inlineStr">
        <is>
          <t>Tops</t>
        </is>
      </c>
      <c r="C2239" s="41" t="inlineStr">
        <is>
          <t>Polo</t>
        </is>
      </c>
      <c r="D2239" s="41" t="inlineStr">
        <is>
          <t>Polo T Shirts,Polo Tops</t>
        </is>
      </c>
    </row>
    <row r="2240">
      <c r="A2240" s="40" t="inlineStr">
        <is>
          <t>Apparel</t>
        </is>
      </c>
      <c r="B2240" s="41" t="inlineStr">
        <is>
          <t>Tops</t>
        </is>
      </c>
      <c r="C2240" s="41" t="inlineStr">
        <is>
          <t>Tunic</t>
        </is>
      </c>
      <c r="D2240" s="41" t="inlineStr">
        <is>
          <t>Tunics</t>
        </is>
      </c>
    </row>
    <row r="2241">
      <c r="A2241" s="40" t="inlineStr">
        <is>
          <t>Apparel</t>
        </is>
      </c>
      <c r="B2241" s="41" t="inlineStr">
        <is>
          <t>Traditional Wear</t>
        </is>
      </c>
      <c r="C2241" s="41" t="inlineStr">
        <is>
          <t>Abaya</t>
        </is>
      </c>
      <c r="D2241" s="41" t="inlineStr">
        <is>
          <t>Abayas</t>
        </is>
      </c>
    </row>
    <row r="2242">
      <c r="A2242" s="40" t="inlineStr">
        <is>
          <t>Apparel</t>
        </is>
      </c>
      <c r="B2242" s="41" t="inlineStr">
        <is>
          <t>Traditional Wear</t>
        </is>
      </c>
      <c r="C2242" s="41" t="inlineStr">
        <is>
          <t>Jalabiya</t>
        </is>
      </c>
      <c r="D2242" s="41" t="n"/>
    </row>
    <row r="2243">
      <c r="A2243" s="40" t="inlineStr">
        <is>
          <t>Apparel</t>
        </is>
      </c>
      <c r="B2243" s="41" t="inlineStr">
        <is>
          <t>Tops</t>
        </is>
      </c>
      <c r="C2243" s="41" t="inlineStr">
        <is>
          <t>Vest</t>
        </is>
      </c>
      <c r="D2243" s="41" t="inlineStr">
        <is>
          <t>Vests,Jacket Vests</t>
        </is>
      </c>
    </row>
    <row r="2244">
      <c r="A2244" s="40" t="inlineStr">
        <is>
          <t>Apparel</t>
        </is>
      </c>
      <c r="B2244" s="41" t="inlineStr">
        <is>
          <t>Traditional Wear</t>
        </is>
      </c>
      <c r="C2244" s="41" t="inlineStr">
        <is>
          <t>Kaftan</t>
        </is>
      </c>
      <c r="D2244" s="41" t="inlineStr">
        <is>
          <t>Kaftans</t>
        </is>
      </c>
    </row>
    <row r="2245">
      <c r="A2245" s="40" t="inlineStr">
        <is>
          <t>Apparel</t>
        </is>
      </c>
      <c r="B2245" s="41" t="inlineStr">
        <is>
          <t>Traditional Wear</t>
        </is>
      </c>
      <c r="C2245" s="41" t="inlineStr">
        <is>
          <t>Kandora</t>
        </is>
      </c>
      <c r="D2245" s="41" t="n"/>
    </row>
    <row r="2246">
      <c r="A2246" s="40" t="inlineStr">
        <is>
          <t>Apparel</t>
        </is>
      </c>
      <c r="B2246" s="41" t="inlineStr">
        <is>
          <t>Underwear</t>
        </is>
      </c>
      <c r="C2246" s="41" t="inlineStr">
        <is>
          <t>Boxer Briefs</t>
        </is>
      </c>
      <c r="D2246" s="41" t="n"/>
    </row>
    <row r="2247">
      <c r="A2247" s="40" t="inlineStr">
        <is>
          <t>Apparel</t>
        </is>
      </c>
      <c r="B2247" s="41" t="inlineStr">
        <is>
          <t>Underwear</t>
        </is>
      </c>
      <c r="C2247" s="41" t="inlineStr">
        <is>
          <t>Boxers</t>
        </is>
      </c>
      <c r="D2247" s="41" t="n"/>
    </row>
    <row r="2248">
      <c r="A2248" s="40" t="inlineStr">
        <is>
          <t>Apparel</t>
        </is>
      </c>
      <c r="B2248" s="41" t="inlineStr">
        <is>
          <t>Underwear</t>
        </is>
      </c>
      <c r="C2248" s="41" t="inlineStr">
        <is>
          <t>Boyshorts</t>
        </is>
      </c>
      <c r="D2248" s="41" t="inlineStr">
        <is>
          <t>Boy Shorts</t>
        </is>
      </c>
    </row>
    <row r="2249">
      <c r="A2249" s="40" t="inlineStr">
        <is>
          <t>Apparel</t>
        </is>
      </c>
      <c r="B2249" s="41" t="inlineStr">
        <is>
          <t>Underwear</t>
        </is>
      </c>
      <c r="C2249" s="41" t="inlineStr">
        <is>
          <t>Briefs</t>
        </is>
      </c>
      <c r="D2249" s="41" t="inlineStr">
        <is>
          <t>Innerwear Bikini Bottoms,Maternity Underwears,Pregnancy Underwears,Innerwear Bikini Underwears,Panties,Undies,Pregnancy Briefs,Innerwear Bikini Briefs,Innerwear Bikini Panties,Knickers</t>
        </is>
      </c>
    </row>
    <row r="2250">
      <c r="A2250" s="40" t="inlineStr">
        <is>
          <t>Apparel</t>
        </is>
      </c>
      <c r="B2250" s="41" t="inlineStr">
        <is>
          <t>Underwear</t>
        </is>
      </c>
      <c r="C2250" s="41" t="inlineStr">
        <is>
          <t>Bikini</t>
        </is>
      </c>
      <c r="D2250" s="41" t="n"/>
    </row>
    <row r="2251">
      <c r="A2251" s="40" t="inlineStr">
        <is>
          <t>Apparel</t>
        </is>
      </c>
      <c r="B2251" s="41" t="inlineStr">
        <is>
          <t>Underwear</t>
        </is>
      </c>
      <c r="C2251" s="41" t="inlineStr">
        <is>
          <t>G-String</t>
        </is>
      </c>
      <c r="D2251" s="41" t="n"/>
    </row>
    <row r="2252">
      <c r="A2252" s="40" t="inlineStr">
        <is>
          <t>Bags &amp; Luggage</t>
        </is>
      </c>
      <c r="B2252" s="41" t="inlineStr">
        <is>
          <t>Handbag</t>
        </is>
      </c>
      <c r="C2252" s="41" t="inlineStr">
        <is>
          <t>Shopper/Tote</t>
        </is>
      </c>
      <c r="D2252" s="41" t="n"/>
    </row>
    <row r="2253">
      <c r="A2253" s="40" t="inlineStr">
        <is>
          <t>Bags &amp; Luggage</t>
        </is>
      </c>
      <c r="B2253" s="41" t="inlineStr">
        <is>
          <t>Travel Accessories</t>
        </is>
      </c>
      <c r="C2253" s="41" t="inlineStr">
        <is>
          <t>Laundry Bag</t>
        </is>
      </c>
      <c r="D2253" s="41" t="inlineStr">
        <is>
          <t>Laundry Bags</t>
        </is>
      </c>
    </row>
    <row r="2254">
      <c r="A2254" s="40" t="inlineStr">
        <is>
          <t>Bags &amp; Luggage</t>
        </is>
      </c>
      <c r="B2254" s="41" t="inlineStr">
        <is>
          <t>Other Bags</t>
        </is>
      </c>
      <c r="C2254" s="41" t="inlineStr">
        <is>
          <t>Lunch Bag</t>
        </is>
      </c>
      <c r="D2254" s="41" t="inlineStr">
        <is>
          <t>Baby Lunch Bags,Toddler Lunch Bags</t>
        </is>
      </c>
    </row>
    <row r="2255">
      <c r="A2255" s="40" t="inlineStr">
        <is>
          <t>Bags &amp; Luggage</t>
        </is>
      </c>
      <c r="B2255" s="41" t="inlineStr">
        <is>
          <t>Other Bags</t>
        </is>
      </c>
      <c r="C2255" s="41" t="inlineStr">
        <is>
          <t>Gym Sacks</t>
        </is>
      </c>
      <c r="D2255" s="41" t="inlineStr">
        <is>
          <t>Gym Sacks</t>
        </is>
      </c>
    </row>
    <row r="2256">
      <c r="A2256" s="40" t="inlineStr">
        <is>
          <t>Bath</t>
        </is>
      </c>
      <c r="B2256" s="41" t="inlineStr">
        <is>
          <t>Bath Accessories</t>
        </is>
      </c>
      <c r="C2256" s="41" t="inlineStr">
        <is>
          <t>Toothbrush Holders</t>
        </is>
      </c>
      <c r="D2256" s="41" t="inlineStr">
        <is>
          <t>Toothbrush &amp; Toothpaste Holder,Toothbrush Organizer,Toothbrush Storage,Toothbrush Holder,Toothpaste Holder,Toothbrush &amp; Toothpaste Organizer</t>
        </is>
      </c>
    </row>
    <row r="2257">
      <c r="A2257" s="40" t="inlineStr">
        <is>
          <t>Bath</t>
        </is>
      </c>
      <c r="B2257" s="41" t="inlineStr">
        <is>
          <t>Kids Bath</t>
        </is>
      </c>
      <c r="C2257" s="41" t="inlineStr">
        <is>
          <t>Kids Bath Towels</t>
        </is>
      </c>
      <c r="D2257" s="41" t="inlineStr">
        <is>
          <t>Kids Hooded Towels,Kids Bath Towels</t>
        </is>
      </c>
    </row>
    <row r="2258">
      <c r="A2258" s="40" t="inlineStr">
        <is>
          <t>Bath</t>
        </is>
      </c>
      <c r="B2258" s="41" t="inlineStr">
        <is>
          <t>Lighting</t>
        </is>
      </c>
      <c r="C2258" s="41" t="inlineStr">
        <is>
          <t>Night Light</t>
        </is>
      </c>
      <c r="D2258" s="41" t="inlineStr">
        <is>
          <t>Toilet Night Lights,Bathroom Night Lights</t>
        </is>
      </c>
    </row>
    <row r="2259">
      <c r="A2259" s="40" t="inlineStr">
        <is>
          <t>Bath</t>
        </is>
      </c>
      <c r="B2259" s="41" t="inlineStr">
        <is>
          <t>Bath Hardware</t>
        </is>
      </c>
      <c r="C2259" s="41" t="inlineStr">
        <is>
          <t>Towel Holders</t>
        </is>
      </c>
      <c r="D2259" s="41" t="inlineStr">
        <is>
          <t>Towel Holders</t>
        </is>
      </c>
    </row>
    <row r="2260">
      <c r="A2260" s="40" t="inlineStr">
        <is>
          <t>Bath</t>
        </is>
      </c>
      <c r="B2260" s="41" t="inlineStr">
        <is>
          <t>Towels</t>
        </is>
      </c>
      <c r="C2260" s="41" t="inlineStr">
        <is>
          <t>Bath Towels</t>
        </is>
      </c>
      <c r="D2260" s="41" t="inlineStr">
        <is>
          <t>Body Towels,Large Towels,Bath Towels</t>
        </is>
      </c>
    </row>
    <row r="2261">
      <c r="A2261" s="40" t="inlineStr">
        <is>
          <t>Bath</t>
        </is>
      </c>
      <c r="B2261" s="41" t="inlineStr">
        <is>
          <t>Bath Accessories</t>
        </is>
      </c>
      <c r="C2261" s="41" t="inlineStr">
        <is>
          <t>Lotion Dispenser</t>
        </is>
      </c>
      <c r="D2261" s="41" t="inlineStr">
        <is>
          <t>Bathroom Lotion Dispensers,Lotion Dispensers</t>
        </is>
      </c>
    </row>
    <row r="2262">
      <c r="A2262" s="40" t="inlineStr">
        <is>
          <t>Bath</t>
        </is>
      </c>
      <c r="B2262" s="41" t="inlineStr">
        <is>
          <t>Bath Accessories</t>
        </is>
      </c>
      <c r="C2262" s="41" t="inlineStr">
        <is>
          <t>Mirrors</t>
        </is>
      </c>
      <c r="D2262" s="41" t="n"/>
    </row>
    <row r="2263">
      <c r="A2263" s="40" t="inlineStr">
        <is>
          <t>Bath</t>
        </is>
      </c>
      <c r="B2263" s="41" t="inlineStr">
        <is>
          <t>Bath Accessories</t>
        </is>
      </c>
      <c r="C2263" s="41" t="inlineStr">
        <is>
          <t>Shower Caps</t>
        </is>
      </c>
      <c r="D2263" s="41" t="inlineStr">
        <is>
          <t>Shower Caps</t>
        </is>
      </c>
    </row>
    <row r="2264">
      <c r="A2264" s="40" t="inlineStr">
        <is>
          <t>Bath</t>
        </is>
      </c>
      <c r="B2264" s="41" t="inlineStr">
        <is>
          <t>Bath Accessories</t>
        </is>
      </c>
      <c r="C2264" s="41" t="inlineStr">
        <is>
          <t>Soap Dishes</t>
        </is>
      </c>
      <c r="D2264" s="41" t="inlineStr">
        <is>
          <t>Soap Dishes</t>
        </is>
      </c>
    </row>
    <row r="2265">
      <c r="A2265" s="40" t="inlineStr">
        <is>
          <t>Bath</t>
        </is>
      </c>
      <c r="B2265" s="41" t="inlineStr">
        <is>
          <t>Bath Accessories</t>
        </is>
      </c>
      <c r="C2265" s="41" t="inlineStr">
        <is>
          <t>Soap Dispenser</t>
        </is>
      </c>
      <c r="D2265" s="41" t="inlineStr">
        <is>
          <t>Soap Dispensers</t>
        </is>
      </c>
    </row>
    <row r="2266">
      <c r="A2266" s="40" t="inlineStr">
        <is>
          <t>Bath</t>
        </is>
      </c>
      <c r="B2266" s="41" t="inlineStr">
        <is>
          <t>Bath Accessories</t>
        </is>
      </c>
      <c r="C2266" s="41" t="inlineStr">
        <is>
          <t>Tissue Holder</t>
        </is>
      </c>
      <c r="D2266" s="41" t="inlineStr">
        <is>
          <t>Tissue Holders,Tissue Box</t>
        </is>
      </c>
    </row>
    <row r="2267">
      <c r="A2267" s="40" t="inlineStr">
        <is>
          <t>Bath</t>
        </is>
      </c>
      <c r="B2267" s="41" t="inlineStr">
        <is>
          <t>Bath Accessories</t>
        </is>
      </c>
      <c r="C2267" s="41" t="inlineStr">
        <is>
          <t>Toilet Paper Holder</t>
        </is>
      </c>
      <c r="D2267" s="41" t="inlineStr">
        <is>
          <t>Toilet Paper Holders</t>
        </is>
      </c>
    </row>
    <row r="2268">
      <c r="A2268" s="40" t="inlineStr">
        <is>
          <t>Bath</t>
        </is>
      </c>
      <c r="B2268" s="41" t="inlineStr">
        <is>
          <t>Bath Accessories</t>
        </is>
      </c>
      <c r="C2268" s="41" t="inlineStr">
        <is>
          <t>Toilet Seat Covers</t>
        </is>
      </c>
      <c r="D2268" s="41" t="inlineStr">
        <is>
          <t>Toilet Seat Covers</t>
        </is>
      </c>
    </row>
    <row r="2269">
      <c r="A2269" s="40" t="inlineStr">
        <is>
          <t>Bath</t>
        </is>
      </c>
      <c r="B2269" s="41" t="inlineStr">
        <is>
          <t>Bath Accessories</t>
        </is>
      </c>
      <c r="C2269" s="41" t="inlineStr">
        <is>
          <t>Trash Bin</t>
        </is>
      </c>
      <c r="D2269" s="41" t="inlineStr">
        <is>
          <t>Trash Bins</t>
        </is>
      </c>
    </row>
    <row r="2270">
      <c r="A2270" s="40" t="inlineStr">
        <is>
          <t>Bath</t>
        </is>
      </c>
      <c r="B2270" s="41" t="inlineStr">
        <is>
          <t>Bath Accessories</t>
        </is>
      </c>
      <c r="C2270" s="41" t="inlineStr">
        <is>
          <t>Towel Warmer</t>
        </is>
      </c>
      <c r="D2270" s="41" t="inlineStr">
        <is>
          <t>Towel Warmers</t>
        </is>
      </c>
    </row>
    <row r="2271">
      <c r="A2271" s="40" t="inlineStr">
        <is>
          <t>Bath</t>
        </is>
      </c>
      <c r="B2271" s="41" t="inlineStr">
        <is>
          <t>Bath Accessories</t>
        </is>
      </c>
      <c r="C2271" s="41" t="inlineStr">
        <is>
          <t>Tumblers</t>
        </is>
      </c>
      <c r="D2271" s="41" t="n"/>
    </row>
    <row r="2272">
      <c r="A2272" s="40" t="inlineStr">
        <is>
          <t>Bath</t>
        </is>
      </c>
      <c r="B2272" s="41" t="inlineStr">
        <is>
          <t>Bath Hardware</t>
        </is>
      </c>
      <c r="C2272" s="41" t="inlineStr">
        <is>
          <t>Drain Stoppers</t>
        </is>
      </c>
      <c r="D2272" s="41" t="inlineStr">
        <is>
          <t>Drain Stoppers</t>
        </is>
      </c>
    </row>
    <row r="2273">
      <c r="A2273" s="40" t="inlineStr">
        <is>
          <t>Bath</t>
        </is>
      </c>
      <c r="B2273" s="41" t="inlineStr">
        <is>
          <t>Bath Hardware</t>
        </is>
      </c>
      <c r="C2273" s="41" t="inlineStr">
        <is>
          <t>Shower Heads</t>
        </is>
      </c>
      <c r="D2273" s="41" t="inlineStr">
        <is>
          <t>Handheld Shower Heads,High Pressure Shower Heads,Shower Heads</t>
        </is>
      </c>
    </row>
    <row r="2274">
      <c r="A2274" s="40" t="inlineStr">
        <is>
          <t>Bath</t>
        </is>
      </c>
      <c r="B2274" s="41" t="inlineStr">
        <is>
          <t>Bath Hardware</t>
        </is>
      </c>
      <c r="C2274" s="41" t="inlineStr">
        <is>
          <t>Towel Rings</t>
        </is>
      </c>
      <c r="D2274" s="41" t="inlineStr">
        <is>
          <t>Towel Rings</t>
        </is>
      </c>
    </row>
    <row r="2275">
      <c r="A2275" s="40" t="inlineStr">
        <is>
          <t>Bath</t>
        </is>
      </c>
      <c r="B2275" s="41" t="inlineStr">
        <is>
          <t>Bath Hardware</t>
        </is>
      </c>
      <c r="C2275" s="41" t="inlineStr">
        <is>
          <t>Towel Stands</t>
        </is>
      </c>
      <c r="D2275" s="41" t="inlineStr">
        <is>
          <t>Towel Stands</t>
        </is>
      </c>
    </row>
    <row r="2276">
      <c r="A2276" s="40" t="inlineStr">
        <is>
          <t>Bath</t>
        </is>
      </c>
      <c r="B2276" s="41" t="inlineStr">
        <is>
          <t>Kids Bath</t>
        </is>
      </c>
      <c r="C2276" s="41" t="inlineStr">
        <is>
          <t>Kids Bath Rugs</t>
        </is>
      </c>
      <c r="D2276" s="41" t="n"/>
    </row>
    <row r="2277">
      <c r="A2277" s="40" t="inlineStr">
        <is>
          <t>Bath</t>
        </is>
      </c>
      <c r="B2277" s="41" t="inlineStr">
        <is>
          <t>Kids Bath</t>
        </is>
      </c>
      <c r="C2277" s="41" t="inlineStr">
        <is>
          <t>Kids Bathroom Accessories</t>
        </is>
      </c>
      <c r="D2277" s="41" t="inlineStr">
        <is>
          <t>Kids Bathroom Accessories</t>
        </is>
      </c>
    </row>
    <row r="2278">
      <c r="A2278" s="40" t="inlineStr">
        <is>
          <t>Bath</t>
        </is>
      </c>
      <c r="B2278" s="41" t="inlineStr">
        <is>
          <t>Lighting</t>
        </is>
      </c>
      <c r="C2278" s="41" t="inlineStr">
        <is>
          <t>Recessed Lighting</t>
        </is>
      </c>
      <c r="D2278" s="41" t="inlineStr">
        <is>
          <t>Recessed Lighting,Bath Recessed Lights,Bathroom Recessed Lights</t>
        </is>
      </c>
    </row>
    <row r="2279">
      <c r="A2279" s="40" t="inlineStr">
        <is>
          <t>Bath</t>
        </is>
      </c>
      <c r="B2279" s="41" t="inlineStr">
        <is>
          <t>Bath Hardware</t>
        </is>
      </c>
      <c r="C2279" s="41" t="inlineStr">
        <is>
          <t>Towel Hooks</t>
        </is>
      </c>
      <c r="D2279" s="41" t="inlineStr">
        <is>
          <t>Towel Hooks</t>
        </is>
      </c>
    </row>
    <row r="2280">
      <c r="A2280" s="40" t="inlineStr">
        <is>
          <t>Bath</t>
        </is>
      </c>
      <c r="B2280" s="41" t="inlineStr">
        <is>
          <t>Bath Hardware</t>
        </is>
      </c>
      <c r="C2280" s="41" t="inlineStr">
        <is>
          <t>Towel Bars</t>
        </is>
      </c>
      <c r="D2280" s="41" t="inlineStr">
        <is>
          <t>Towel Bars</t>
        </is>
      </c>
    </row>
    <row r="2281">
      <c r="A2281" s="40" t="inlineStr">
        <is>
          <t>Bath</t>
        </is>
      </c>
      <c r="B2281" s="41" t="inlineStr">
        <is>
          <t>Bath Hardware</t>
        </is>
      </c>
      <c r="C2281" s="41" t="inlineStr">
        <is>
          <t>Shower Holder</t>
        </is>
      </c>
      <c r="D2281" s="41" t="inlineStr">
        <is>
          <t>Shower Head Holders,Shower Holders</t>
        </is>
      </c>
    </row>
    <row r="2282">
      <c r="A2282" s="40" t="inlineStr">
        <is>
          <t>Bath</t>
        </is>
      </c>
      <c r="B2282" s="41" t="inlineStr">
        <is>
          <t>Bath Hardware</t>
        </is>
      </c>
      <c r="C2282" s="41" t="inlineStr">
        <is>
          <t>Shower Pans</t>
        </is>
      </c>
      <c r="D2282" s="41" t="inlineStr">
        <is>
          <t>Shower Pans</t>
        </is>
      </c>
    </row>
    <row r="2283">
      <c r="A2283" s="40" t="inlineStr">
        <is>
          <t>Bath</t>
        </is>
      </c>
      <c r="B2283" s="41" t="inlineStr">
        <is>
          <t>Lighting</t>
        </is>
      </c>
      <c r="C2283" s="41" t="inlineStr">
        <is>
          <t>Vanity Lighting</t>
        </is>
      </c>
      <c r="D2283" s="41" t="inlineStr">
        <is>
          <t>Bath Vanity Lights,Vanity Lighting,Bathroom Vanity Lights</t>
        </is>
      </c>
    </row>
    <row r="2284">
      <c r="A2284" s="40" t="inlineStr">
        <is>
          <t>Bath</t>
        </is>
      </c>
      <c r="B2284" s="41" t="inlineStr">
        <is>
          <t>Lighting</t>
        </is>
      </c>
      <c r="C2284" s="41" t="inlineStr">
        <is>
          <t>Spotlight</t>
        </is>
      </c>
      <c r="D2284" s="41" t="inlineStr">
        <is>
          <t>Spotlights</t>
        </is>
      </c>
    </row>
    <row r="2285">
      <c r="A2285" s="40" t="inlineStr">
        <is>
          <t>Bath</t>
        </is>
      </c>
      <c r="B2285" s="41" t="inlineStr">
        <is>
          <t>Lighting</t>
        </is>
      </c>
      <c r="C2285" s="41" t="inlineStr">
        <is>
          <t>Wall Lamp</t>
        </is>
      </c>
      <c r="D2285" s="41" t="inlineStr">
        <is>
          <t>Bath Wall Lamps,Wall Lamps,Bathroom Wall Lamps</t>
        </is>
      </c>
    </row>
    <row r="2286">
      <c r="A2286" s="40" t="inlineStr">
        <is>
          <t>Bath</t>
        </is>
      </c>
      <c r="B2286" s="41" t="inlineStr">
        <is>
          <t>Safety Feature Type</t>
        </is>
      </c>
      <c r="C2286" s="41" t="inlineStr">
        <is>
          <t>Bath Lifts</t>
        </is>
      </c>
      <c r="D2286" s="41" t="n"/>
    </row>
    <row r="2287">
      <c r="A2287" s="40" t="inlineStr">
        <is>
          <t>Bath</t>
        </is>
      </c>
      <c r="B2287" s="41" t="inlineStr">
        <is>
          <t>Safety Feature Type</t>
        </is>
      </c>
      <c r="C2287" s="41" t="inlineStr">
        <is>
          <t>Bench</t>
        </is>
      </c>
      <c r="D2287" s="41" t="n"/>
    </row>
    <row r="2288">
      <c r="A2288" s="40" t="inlineStr">
        <is>
          <t>Bath</t>
        </is>
      </c>
      <c r="B2288" s="41" t="inlineStr">
        <is>
          <t>Safety Feature Type</t>
        </is>
      </c>
      <c r="C2288" s="41" t="inlineStr">
        <is>
          <t>Elevated Seat</t>
        </is>
      </c>
      <c r="D2288" s="41" t="inlineStr">
        <is>
          <t>Elevated Toilet Seats</t>
        </is>
      </c>
    </row>
    <row r="2289">
      <c r="A2289" s="40" t="inlineStr">
        <is>
          <t>Bath</t>
        </is>
      </c>
      <c r="B2289" s="41" t="inlineStr">
        <is>
          <t>Safety Feature Type</t>
        </is>
      </c>
      <c r="C2289" s="41" t="inlineStr">
        <is>
          <t>Shower Thermo Alarms</t>
        </is>
      </c>
      <c r="D2289" s="41" t="inlineStr">
        <is>
          <t>Shower Thermo Alarms</t>
        </is>
      </c>
    </row>
    <row r="2290">
      <c r="A2290" s="40" t="inlineStr">
        <is>
          <t>Bath</t>
        </is>
      </c>
      <c r="B2290" s="41" t="inlineStr">
        <is>
          <t>Safety Feature Type</t>
        </is>
      </c>
      <c r="C2290" s="41" t="inlineStr">
        <is>
          <t>Shower Safety Strips</t>
        </is>
      </c>
      <c r="D2290" s="41" t="inlineStr">
        <is>
          <t>Shower Safety Strips</t>
        </is>
      </c>
    </row>
    <row r="2291">
      <c r="A2291" s="40" t="inlineStr">
        <is>
          <t>Bath</t>
        </is>
      </c>
      <c r="B2291" s="41" t="inlineStr">
        <is>
          <t>Safety Feature Type</t>
        </is>
      </c>
      <c r="C2291" s="41" t="inlineStr">
        <is>
          <t>Grab Bars</t>
        </is>
      </c>
      <c r="D2291" s="41" t="n"/>
    </row>
    <row r="2292">
      <c r="A2292" s="40" t="inlineStr">
        <is>
          <t>Bath</t>
        </is>
      </c>
      <c r="B2292" s="41" t="inlineStr">
        <is>
          <t>Toilet</t>
        </is>
      </c>
      <c r="C2292" s="41" t="inlineStr">
        <is>
          <t>Toilet Lids</t>
        </is>
      </c>
      <c r="D2292" s="41" t="inlineStr">
        <is>
          <t>Toilet Seats,Toilet Lids</t>
        </is>
      </c>
    </row>
    <row r="2293">
      <c r="A2293" s="40" t="inlineStr">
        <is>
          <t>Bath</t>
        </is>
      </c>
      <c r="B2293" s="41" t="inlineStr">
        <is>
          <t>Toilet</t>
        </is>
      </c>
      <c r="C2293" s="41" t="inlineStr">
        <is>
          <t>Toilet Brush Holder</t>
        </is>
      </c>
      <c r="D2293" s="41" t="inlineStr">
        <is>
          <t>Toilet Brush Holders,Toilet Cleaning Brush Holders</t>
        </is>
      </c>
    </row>
    <row r="2294">
      <c r="A2294" s="40" t="inlineStr">
        <is>
          <t>Bath</t>
        </is>
      </c>
      <c r="B2294" s="41" t="inlineStr">
        <is>
          <t>Safety Feature Type</t>
        </is>
      </c>
      <c r="C2294" s="41" t="inlineStr">
        <is>
          <t>Toilet Frame</t>
        </is>
      </c>
      <c r="D2294" s="41" t="inlineStr">
        <is>
          <t>Toilet Frames</t>
        </is>
      </c>
    </row>
    <row r="2295">
      <c r="A2295" s="40" t="inlineStr">
        <is>
          <t>Bath</t>
        </is>
      </c>
      <c r="B2295" s="41" t="inlineStr">
        <is>
          <t>Toilet</t>
        </is>
      </c>
      <c r="C2295" s="41" t="inlineStr">
        <is>
          <t>Toilet Brush</t>
        </is>
      </c>
      <c r="D2295" s="41" t="inlineStr">
        <is>
          <t>Toilet Brush Sets,Toilet Brushes</t>
        </is>
      </c>
    </row>
    <row r="2296">
      <c r="A2296" s="40" t="inlineStr">
        <is>
          <t>Bath</t>
        </is>
      </c>
      <c r="B2296" s="41" t="inlineStr">
        <is>
          <t>Toilet</t>
        </is>
      </c>
      <c r="C2296" s="41" t="inlineStr">
        <is>
          <t>Toilet Paper Holder</t>
        </is>
      </c>
      <c r="D2296" s="41" t="inlineStr">
        <is>
          <t>Toilet Paper Holders</t>
        </is>
      </c>
    </row>
    <row r="2297">
      <c r="A2297" s="40" t="inlineStr">
        <is>
          <t>Bath</t>
        </is>
      </c>
      <c r="B2297" s="41" t="inlineStr">
        <is>
          <t>Towels</t>
        </is>
      </c>
      <c r="C2297" s="41" t="inlineStr">
        <is>
          <t>Hand Towels</t>
        </is>
      </c>
      <c r="D2297" s="41" t="inlineStr">
        <is>
          <t>Hand Towels</t>
        </is>
      </c>
    </row>
    <row r="2298">
      <c r="A2298" s="40" t="inlineStr">
        <is>
          <t>Bath</t>
        </is>
      </c>
      <c r="B2298" s="41" t="inlineStr">
        <is>
          <t>Towels</t>
        </is>
      </c>
      <c r="C2298" s="41" t="inlineStr">
        <is>
          <t>Shower Wrap</t>
        </is>
      </c>
      <c r="D2298" s="41" t="inlineStr">
        <is>
          <t>Shower Wraps</t>
        </is>
      </c>
    </row>
    <row r="2299">
      <c r="A2299" s="40" t="inlineStr">
        <is>
          <t>Bath</t>
        </is>
      </c>
      <c r="B2299" s="41" t="inlineStr">
        <is>
          <t>Towels</t>
        </is>
      </c>
      <c r="C2299" s="41" t="inlineStr">
        <is>
          <t>Towel Sets</t>
        </is>
      </c>
      <c r="D2299" s="41" t="inlineStr">
        <is>
          <t>Towel Sets</t>
        </is>
      </c>
    </row>
    <row r="2300">
      <c r="A2300" s="40" t="inlineStr">
        <is>
          <t>Bath</t>
        </is>
      </c>
      <c r="B2300" s="41" t="inlineStr">
        <is>
          <t>Towels</t>
        </is>
      </c>
      <c r="C2300" s="41" t="inlineStr">
        <is>
          <t>Washcloths</t>
        </is>
      </c>
      <c r="D2300" s="41" t="inlineStr">
        <is>
          <t>Washcloths,Wash Cloths,Wash Clothes</t>
        </is>
      </c>
    </row>
    <row r="2301">
      <c r="A2301" s="40" t="inlineStr">
        <is>
          <t>Bath</t>
        </is>
      </c>
      <c r="B2301" s="41" t="inlineStr">
        <is>
          <t>Towels</t>
        </is>
      </c>
      <c r="C2301" s="41" t="inlineStr">
        <is>
          <t>Travel Towels</t>
        </is>
      </c>
      <c r="D2301" s="41" t="inlineStr">
        <is>
          <t>Travel Towels</t>
        </is>
      </c>
    </row>
    <row r="2302">
      <c r="A2302" s="40" t="inlineStr">
        <is>
          <t>Bath</t>
        </is>
      </c>
      <c r="B2302" s="41" t="inlineStr">
        <is>
          <t>Towels</t>
        </is>
      </c>
      <c r="C2302" s="41" t="inlineStr">
        <is>
          <t>Beach Towels</t>
        </is>
      </c>
      <c r="D2302" s="41" t="inlineStr">
        <is>
          <t>Beach Towels</t>
        </is>
      </c>
    </row>
    <row r="2303">
      <c r="A2303" s="40" t="inlineStr">
        <is>
          <t>Bath</t>
        </is>
      </c>
      <c r="B2303" s="41" t="inlineStr">
        <is>
          <t>Towels</t>
        </is>
      </c>
      <c r="C2303" s="41" t="inlineStr">
        <is>
          <t>Face Towels</t>
        </is>
      </c>
      <c r="D2303" s="41" t="inlineStr">
        <is>
          <t>Face Towels</t>
        </is>
      </c>
    </row>
    <row r="2304">
      <c r="A2304" s="40" t="inlineStr">
        <is>
          <t>Bath</t>
        </is>
      </c>
      <c r="B2304" s="41" t="inlineStr">
        <is>
          <t>Towels</t>
        </is>
      </c>
      <c r="C2304" s="41" t="inlineStr">
        <is>
          <t>Bath Sheets</t>
        </is>
      </c>
      <c r="D2304" s="41" t="inlineStr">
        <is>
          <t>Bath Sheets</t>
        </is>
      </c>
    </row>
    <row r="2305">
      <c r="A2305" s="40" t="inlineStr">
        <is>
          <t>Bath</t>
        </is>
      </c>
      <c r="B2305" s="41" t="inlineStr">
        <is>
          <t>Toilet</t>
        </is>
      </c>
      <c r="C2305" s="41" t="inlineStr">
        <is>
          <t>Toilet Plunger</t>
        </is>
      </c>
      <c r="D2305" s="41" t="n"/>
    </row>
    <row r="2306">
      <c r="A2306" s="40" t="inlineStr">
        <is>
          <t>Bath</t>
        </is>
      </c>
      <c r="B2306" s="41" t="inlineStr">
        <is>
          <t>Towels</t>
        </is>
      </c>
      <c r="C2306" s="41" t="inlineStr">
        <is>
          <t>Bath Robes</t>
        </is>
      </c>
      <c r="D2306" s="41" t="inlineStr">
        <is>
          <t>Bathrobe,Bath Robes</t>
        </is>
      </c>
    </row>
    <row r="2307">
      <c r="A2307" s="40" t="inlineStr">
        <is>
          <t>Audio &amp; Video</t>
        </is>
      </c>
      <c r="B2307" s="41" t="inlineStr">
        <is>
          <t>Portable Audio</t>
        </is>
      </c>
      <c r="C2307" s="41" t="inlineStr">
        <is>
          <t>Microphones</t>
        </is>
      </c>
      <c r="D2307" s="41" t="inlineStr">
        <is>
          <t>Dynamic Microphones,Cardioid microphones,PC Microphones,Podcasting Microphones,Vocal Microphones,Handheld Microphones,Condenser Microphones,Karaoke Microphones,Wireless Microphones</t>
        </is>
      </c>
    </row>
    <row r="2308">
      <c r="A2308" s="40" t="inlineStr">
        <is>
          <t>Audio &amp; Video</t>
        </is>
      </c>
      <c r="B2308" s="41" t="inlineStr">
        <is>
          <t>Home Audio Equipment</t>
        </is>
      </c>
      <c r="C2308" s="41" t="inlineStr">
        <is>
          <t>Subwoofers</t>
        </is>
      </c>
      <c r="D2308" s="41" t="inlineStr">
        <is>
          <t>Subwoofers</t>
        </is>
      </c>
    </row>
    <row r="2309">
      <c r="A2309" s="40" t="inlineStr">
        <is>
          <t>Audio &amp; Video</t>
        </is>
      </c>
      <c r="B2309" s="41" t="inlineStr">
        <is>
          <t>Portable Audio</t>
        </is>
      </c>
      <c r="C2309" s="41" t="inlineStr">
        <is>
          <t>Multimedia Speakers</t>
        </is>
      </c>
      <c r="D2309" s="41" t="inlineStr">
        <is>
          <t>Multimedia Speakers</t>
        </is>
      </c>
    </row>
    <row r="2310">
      <c r="A2310" s="40" t="inlineStr">
        <is>
          <t>Audio &amp; Video</t>
        </is>
      </c>
      <c r="B2310" s="41" t="inlineStr">
        <is>
          <t>Portable Audio</t>
        </is>
      </c>
      <c r="C2310" s="41" t="inlineStr">
        <is>
          <t>Two Way Handheld Radio</t>
        </is>
      </c>
      <c r="D2310" s="41" t="inlineStr">
        <is>
          <t>2-Way Handheld Radio,Two Way Radio,Two way Communication Radio,Two Way Handheld Radio,Communication Radio,Walky Talky,2-Way Radio</t>
        </is>
      </c>
    </row>
    <row r="2311">
      <c r="A2311" s="40" t="inlineStr">
        <is>
          <t>Audio &amp; Video</t>
        </is>
      </c>
      <c r="B2311" s="41" t="inlineStr">
        <is>
          <t>Home Audio Equipment</t>
        </is>
      </c>
      <c r="C2311" s="41" t="inlineStr">
        <is>
          <t>Floor Standing Speakers</t>
        </is>
      </c>
      <c r="D2311" s="41" t="inlineStr">
        <is>
          <t>Floor Standing Speakers</t>
        </is>
      </c>
    </row>
    <row r="2312">
      <c r="A2312" s="40" t="inlineStr">
        <is>
          <t>Audio &amp; Video</t>
        </is>
      </c>
      <c r="B2312" s="41" t="inlineStr">
        <is>
          <t>Home Audio Equipment</t>
        </is>
      </c>
      <c r="C2312" s="41" t="inlineStr">
        <is>
          <t>Soundbars</t>
        </is>
      </c>
      <c r="D2312" s="41" t="inlineStr">
        <is>
          <t>Soundbars</t>
        </is>
      </c>
    </row>
    <row r="2313">
      <c r="A2313" s="40" t="inlineStr">
        <is>
          <t>Books</t>
        </is>
      </c>
      <c r="B2313" s="41" t="inlineStr">
        <is>
          <t>Biography &amp; Memoirs</t>
        </is>
      </c>
      <c r="C2313" s="41" t="inlineStr">
        <is>
          <t>Sport/Swimming</t>
        </is>
      </c>
      <c r="D2313" s="41" t="n"/>
    </row>
    <row r="2314">
      <c r="A2314" s="40" t="inlineStr">
        <is>
          <t>Books</t>
        </is>
      </c>
      <c r="B2314" s="41" t="inlineStr">
        <is>
          <t>Biography &amp; Memoirs</t>
        </is>
      </c>
      <c r="C2314" s="41" t="inlineStr">
        <is>
          <t>Sport/Martial Arts</t>
        </is>
      </c>
      <c r="D2314" s="41" t="n"/>
    </row>
    <row r="2315">
      <c r="A2315" s="40" t="inlineStr">
        <is>
          <t>Books</t>
        </is>
      </c>
      <c r="B2315" s="41" t="inlineStr">
        <is>
          <t>Biography &amp; Memoirs</t>
        </is>
      </c>
      <c r="C2315" s="41" t="inlineStr">
        <is>
          <t>Sport/Rugby</t>
        </is>
      </c>
      <c r="D2315" s="41" t="n"/>
    </row>
    <row r="2316">
      <c r="A2316" s="40" t="inlineStr">
        <is>
          <t>Books</t>
        </is>
      </c>
      <c r="B2316" s="41" t="inlineStr">
        <is>
          <t>Biography &amp; Memoirs</t>
        </is>
      </c>
      <c r="C2316" s="41" t="inlineStr">
        <is>
          <t>Sport/Tennis</t>
        </is>
      </c>
      <c r="D2316" s="41" t="n"/>
    </row>
    <row r="2317">
      <c r="A2317" s="40" t="inlineStr">
        <is>
          <t>Books</t>
        </is>
      </c>
      <c r="B2317" s="41" t="inlineStr">
        <is>
          <t>Biography &amp; Memoirs</t>
        </is>
      </c>
      <c r="C2317" s="41" t="inlineStr">
        <is>
          <t>Theatre &amp; Performance Art/Magicians</t>
        </is>
      </c>
      <c r="D2317" s="41" t="n"/>
    </row>
    <row r="2318">
      <c r="A2318" s="40" t="inlineStr">
        <is>
          <t>Books</t>
        </is>
      </c>
      <c r="B2318" s="41" t="inlineStr">
        <is>
          <t>Biography &amp; Memoirs</t>
        </is>
      </c>
      <c r="C2318" s="41" t="inlineStr">
        <is>
          <t>Theatre &amp; Performance Art/Ballet</t>
        </is>
      </c>
      <c r="D2318" s="41" t="n"/>
    </row>
    <row r="2319">
      <c r="A2319" s="40" t="inlineStr">
        <is>
          <t>Books</t>
        </is>
      </c>
      <c r="B2319" s="41" t="inlineStr">
        <is>
          <t>Biography &amp; Memoirs</t>
        </is>
      </c>
      <c r="C2319" s="41" t="inlineStr">
        <is>
          <t>Theatre &amp; Performance Art/Opera</t>
        </is>
      </c>
      <c r="D2319" s="41" t="n"/>
    </row>
    <row r="2320">
      <c r="A2320" s="40" t="inlineStr">
        <is>
          <t>Books</t>
        </is>
      </c>
      <c r="B2320" s="41" t="inlineStr">
        <is>
          <t>Biography &amp; Memoirs</t>
        </is>
      </c>
      <c r="C2320" s="41" t="inlineStr">
        <is>
          <t>Theatre &amp; Performance Art/Theatre</t>
        </is>
      </c>
      <c r="D2320" s="41" t="n"/>
    </row>
    <row r="2321">
      <c r="A2321" s="40" t="inlineStr">
        <is>
          <t>Books</t>
        </is>
      </c>
      <c r="B2321" s="41" t="inlineStr">
        <is>
          <t>Biography &amp; Memoirs</t>
        </is>
      </c>
      <c r="C2321" s="41" t="inlineStr">
        <is>
          <t>Tragic Life Stories</t>
        </is>
      </c>
      <c r="D2321" s="41" t="n"/>
    </row>
    <row r="2322">
      <c r="A2322" s="40" t="inlineStr">
        <is>
          <t>Books</t>
        </is>
      </c>
      <c r="B2322" s="41" t="inlineStr">
        <is>
          <t>Biography &amp; Memoirs</t>
        </is>
      </c>
      <c r="C2322" s="41" t="inlineStr">
        <is>
          <t>True Crime/Mafia &amp; Organised Crime</t>
        </is>
      </c>
      <c r="D2322" s="41" t="n"/>
    </row>
    <row r="2323">
      <c r="A2323" s="40" t="inlineStr">
        <is>
          <t>Books</t>
        </is>
      </c>
      <c r="B2323" s="41" t="inlineStr">
        <is>
          <t>Biography &amp; Memoirs</t>
        </is>
      </c>
      <c r="C2323" s="41" t="inlineStr">
        <is>
          <t>True Crime/Murder</t>
        </is>
      </c>
      <c r="D2323" s="41" t="n"/>
    </row>
    <row r="2324">
      <c r="A2324" s="40" t="inlineStr">
        <is>
          <t>Books</t>
        </is>
      </c>
      <c r="B2324" s="41" t="inlineStr">
        <is>
          <t>Biography &amp; Memoirs</t>
        </is>
      </c>
      <c r="C2324" s="41" t="inlineStr">
        <is>
          <t>True Crime/Police</t>
        </is>
      </c>
      <c r="D2324" s="41" t="n"/>
    </row>
    <row r="2325">
      <c r="A2325" s="40" t="inlineStr">
        <is>
          <t>Books</t>
        </is>
      </c>
      <c r="B2325" s="41" t="inlineStr">
        <is>
          <t>Business, Finance &amp; Law</t>
        </is>
      </c>
      <c r="C2325" s="41" t="inlineStr">
        <is>
          <t>Biographies &amp; History/Business &amp; Economic History</t>
        </is>
      </c>
      <c r="D2325" s="41" t="n"/>
    </row>
    <row r="2326">
      <c r="A2326" s="40" t="inlineStr">
        <is>
          <t>Books</t>
        </is>
      </c>
      <c r="B2326" s="41" t="inlineStr">
        <is>
          <t>Biography &amp; Memoirs</t>
        </is>
      </c>
      <c r="C2326" s="41" t="inlineStr">
        <is>
          <t>War &amp; Espionage/Civil war</t>
        </is>
      </c>
      <c r="D2326" s="41" t="n"/>
    </row>
    <row r="2327">
      <c r="A2327" s="40" t="inlineStr">
        <is>
          <t>Books</t>
        </is>
      </c>
      <c r="B2327" s="41" t="inlineStr">
        <is>
          <t>Biography &amp; Memoirs</t>
        </is>
      </c>
      <c r="C2327" s="41" t="inlineStr">
        <is>
          <t>War &amp; Espionage/Espionage</t>
        </is>
      </c>
      <c r="D2327" s="41" t="n"/>
    </row>
    <row r="2328">
      <c r="A2328" s="40" t="inlineStr">
        <is>
          <t>Books</t>
        </is>
      </c>
      <c r="B2328" s="41" t="inlineStr">
        <is>
          <t>Biography &amp; Memoirs</t>
        </is>
      </c>
      <c r="C2328" s="41" t="inlineStr">
        <is>
          <t>War &amp; Espionage/Gulf war</t>
        </is>
      </c>
      <c r="D2328" s="41" t="n"/>
    </row>
    <row r="2329">
      <c r="A2329" s="40" t="inlineStr">
        <is>
          <t>Books</t>
        </is>
      </c>
      <c r="B2329" s="41" t="inlineStr">
        <is>
          <t>Biography &amp; Memoirs</t>
        </is>
      </c>
      <c r="C2329" s="41" t="inlineStr">
        <is>
          <t>War &amp; Espionage/Falklands war</t>
        </is>
      </c>
      <c r="D2329" s="41" t="n"/>
    </row>
    <row r="2330">
      <c r="A2330" s="40" t="inlineStr">
        <is>
          <t>Books</t>
        </is>
      </c>
      <c r="B2330" s="41" t="inlineStr">
        <is>
          <t>Biography &amp; Memoirs</t>
        </is>
      </c>
      <c r="C2330" s="41" t="inlineStr">
        <is>
          <t>War &amp; Espionage/Airforce</t>
        </is>
      </c>
      <c r="D2330" s="41" t="n"/>
    </row>
    <row r="2331">
      <c r="A2331" s="40" t="inlineStr">
        <is>
          <t>Books</t>
        </is>
      </c>
      <c r="B2331" s="41" t="inlineStr">
        <is>
          <t>Biography &amp; Memoirs</t>
        </is>
      </c>
      <c r="C2331" s="41" t="inlineStr">
        <is>
          <t>War &amp; Espionage/Special Forces</t>
        </is>
      </c>
      <c r="D2331" s="41" t="n"/>
    </row>
    <row r="2332">
      <c r="A2332" s="40" t="inlineStr">
        <is>
          <t>Books</t>
        </is>
      </c>
      <c r="B2332" s="41" t="inlineStr">
        <is>
          <t>Biography &amp; Memoirs</t>
        </is>
      </c>
      <c r="C2332" s="41" t="inlineStr">
        <is>
          <t>War &amp; Espionage/Terrorism &amp; Freedom Fighters</t>
        </is>
      </c>
      <c r="D2332" s="41" t="n"/>
    </row>
    <row r="2333">
      <c r="A2333" s="40" t="inlineStr">
        <is>
          <t>Books</t>
        </is>
      </c>
      <c r="B2333" s="41" t="inlineStr">
        <is>
          <t>Biography &amp; Memoirs</t>
        </is>
      </c>
      <c r="C2333" s="41" t="inlineStr">
        <is>
          <t>War &amp; Espionage/Vietnam ware</t>
        </is>
      </c>
      <c r="D2333" s="41" t="n"/>
    </row>
    <row r="2334">
      <c r="A2334" s="40" t="inlineStr">
        <is>
          <t>Books</t>
        </is>
      </c>
      <c r="B2334" s="41" t="inlineStr">
        <is>
          <t>Biography &amp; Memoirs</t>
        </is>
      </c>
      <c r="C2334" s="41" t="inlineStr">
        <is>
          <t>War &amp; Espionage/World war 1</t>
        </is>
      </c>
      <c r="D2334" s="41" t="n"/>
    </row>
    <row r="2335">
      <c r="A2335" s="40" t="inlineStr">
        <is>
          <t>Books</t>
        </is>
      </c>
      <c r="B2335" s="41" t="inlineStr">
        <is>
          <t>Biography &amp; Memoirs</t>
        </is>
      </c>
      <c r="C2335" s="41" t="inlineStr">
        <is>
          <t>War &amp; Espionage/World war 2</t>
        </is>
      </c>
      <c r="D2335" s="41" t="n"/>
    </row>
    <row r="2336">
      <c r="A2336" s="40" t="inlineStr">
        <is>
          <t>Books</t>
        </is>
      </c>
      <c r="B2336" s="41" t="inlineStr">
        <is>
          <t>Business, Finance &amp; Law</t>
        </is>
      </c>
      <c r="C2336" s="41" t="inlineStr">
        <is>
          <t>Accounting/International</t>
        </is>
      </c>
      <c r="D2336" s="41" t="n"/>
    </row>
    <row r="2337">
      <c r="A2337" s="40" t="inlineStr">
        <is>
          <t>Books</t>
        </is>
      </c>
      <c r="B2337" s="41" t="inlineStr">
        <is>
          <t>Biography &amp; Memoirs</t>
        </is>
      </c>
      <c r="C2337" s="41" t="inlineStr">
        <is>
          <t>Women</t>
        </is>
      </c>
      <c r="D2337" s="41" t="n"/>
    </row>
    <row r="2338">
      <c r="A2338" s="40" t="inlineStr">
        <is>
          <t>Books</t>
        </is>
      </c>
      <c r="B2338" s="41" t="inlineStr">
        <is>
          <t>Business, Finance &amp; Law</t>
        </is>
      </c>
      <c r="C2338" s="41" t="inlineStr">
        <is>
          <t>Accounting/Audits &amp; Auditing</t>
        </is>
      </c>
      <c r="D2338" s="41" t="n"/>
    </row>
    <row r="2339">
      <c r="A2339" s="40" t="inlineStr">
        <is>
          <t>Books</t>
        </is>
      </c>
      <c r="B2339" s="41" t="inlineStr">
        <is>
          <t>Business, Finance &amp; Law</t>
        </is>
      </c>
      <c r="C2339" s="41" t="inlineStr">
        <is>
          <t>Accounting/Book-Keeping</t>
        </is>
      </c>
      <c r="D2339" s="41" t="n"/>
    </row>
    <row r="2340">
      <c r="A2340" s="40" t="inlineStr">
        <is>
          <t>Books</t>
        </is>
      </c>
      <c r="B2340" s="41" t="inlineStr">
        <is>
          <t>Business, Finance &amp; Law</t>
        </is>
      </c>
      <c r="C2340" s="41" t="inlineStr">
        <is>
          <t>Accounting/Cost</t>
        </is>
      </c>
      <c r="D2340" s="41" t="n"/>
    </row>
    <row r="2341">
      <c r="A2341" s="40" t="inlineStr">
        <is>
          <t>Books</t>
        </is>
      </c>
      <c r="B2341" s="41" t="inlineStr">
        <is>
          <t>Business, Finance &amp; Law</t>
        </is>
      </c>
      <c r="C2341" s="41" t="inlineStr">
        <is>
          <t>Accounting/Financial</t>
        </is>
      </c>
      <c r="D2341" s="41" t="n"/>
    </row>
    <row r="2342">
      <c r="A2342" s="40" t="inlineStr">
        <is>
          <t>Books</t>
        </is>
      </c>
      <c r="B2342" s="41" t="inlineStr">
        <is>
          <t>Business, Finance &amp; Law</t>
        </is>
      </c>
      <c r="C2342" s="41" t="inlineStr">
        <is>
          <t>Accounting/Management Accounting</t>
        </is>
      </c>
      <c r="D2342" s="41" t="n"/>
    </row>
    <row r="2343">
      <c r="A2343" s="40" t="inlineStr">
        <is>
          <t>Books</t>
        </is>
      </c>
      <c r="B2343" s="41" t="inlineStr">
        <is>
          <t>Business, Finance &amp; Law</t>
        </is>
      </c>
      <c r="C2343" s="41" t="inlineStr">
        <is>
          <t>Biographies &amp; History/Company History</t>
        </is>
      </c>
      <c r="D2343" s="41" t="n"/>
    </row>
    <row r="2344">
      <c r="A2344" s="40" t="inlineStr">
        <is>
          <t>Books</t>
        </is>
      </c>
      <c r="B2344" s="41" t="inlineStr">
        <is>
          <t>Business, Finance &amp; Law</t>
        </is>
      </c>
      <c r="C2344" s="41" t="inlineStr">
        <is>
          <t>E-commerce/Web Marketing</t>
        </is>
      </c>
      <c r="D2344" s="41" t="n"/>
    </row>
    <row r="2345">
      <c r="A2345" s="40" t="inlineStr">
        <is>
          <t>Books</t>
        </is>
      </c>
      <c r="B2345" s="41" t="inlineStr">
        <is>
          <t>Business, Finance &amp; Law</t>
        </is>
      </c>
      <c r="C2345" s="41" t="inlineStr">
        <is>
          <t>Economics/Econometrics</t>
        </is>
      </c>
      <c r="D2345" s="41" t="n"/>
    </row>
    <row r="2346">
      <c r="A2346" s="40" t="inlineStr">
        <is>
          <t>Books</t>
        </is>
      </c>
      <c r="B2346" s="41" t="inlineStr">
        <is>
          <t>Business, Finance &amp; Law</t>
        </is>
      </c>
      <c r="C2346" s="41" t="inlineStr">
        <is>
          <t>E-commerce/E-business</t>
        </is>
      </c>
      <c r="D2346" s="41" t="n"/>
    </row>
    <row r="2347">
      <c r="A2347" s="40" t="inlineStr">
        <is>
          <t>Books</t>
        </is>
      </c>
      <c r="B2347" s="41" t="inlineStr">
        <is>
          <t>Business, Finance &amp; Law</t>
        </is>
      </c>
      <c r="C2347" s="41" t="inlineStr">
        <is>
          <t>Careers/Career Guides</t>
        </is>
      </c>
      <c r="D2347" s="41" t="n"/>
    </row>
    <row r="2348">
      <c r="A2348" s="40" t="inlineStr">
        <is>
          <t>Books</t>
        </is>
      </c>
      <c r="B2348" s="41" t="inlineStr">
        <is>
          <t>Business, Finance &amp; Law</t>
        </is>
      </c>
      <c r="C2348" s="41" t="inlineStr">
        <is>
          <t>Careers/Career Entrepreneurship</t>
        </is>
      </c>
      <c r="D2348" s="41" t="n"/>
    </row>
    <row r="2349">
      <c r="A2349" s="40" t="inlineStr">
        <is>
          <t>Books</t>
        </is>
      </c>
      <c r="B2349" s="41" t="inlineStr">
        <is>
          <t>Business, Finance &amp; Law</t>
        </is>
      </c>
      <c r="C2349" s="41" t="inlineStr">
        <is>
          <t>Careers/Interviews</t>
        </is>
      </c>
      <c r="D2349" s="41" t="n"/>
    </row>
    <row r="2350">
      <c r="A2350" s="40" t="inlineStr">
        <is>
          <t>Books</t>
        </is>
      </c>
      <c r="B2350" s="41" t="inlineStr">
        <is>
          <t>Business, Finance &amp; Law</t>
        </is>
      </c>
      <c r="C2350" s="41" t="inlineStr">
        <is>
          <t>Careers/Job Hunting</t>
        </is>
      </c>
      <c r="D2350" s="41" t="n"/>
    </row>
    <row r="2351">
      <c r="A2351" s="40" t="inlineStr">
        <is>
          <t>Books</t>
        </is>
      </c>
      <c r="B2351" s="41" t="inlineStr">
        <is>
          <t>Business, Finance &amp; Law</t>
        </is>
      </c>
      <c r="C2351" s="41" t="inlineStr">
        <is>
          <t>Biographies &amp; History/Finance &amp; Stock Market History</t>
        </is>
      </c>
      <c r="D2351" s="41" t="n"/>
    </row>
    <row r="2352">
      <c r="A2352" s="40" t="inlineStr">
        <is>
          <t>Books</t>
        </is>
      </c>
      <c r="B2352" s="41" t="inlineStr">
        <is>
          <t>Business, Finance &amp; Law</t>
        </is>
      </c>
      <c r="C2352" s="41" t="inlineStr">
        <is>
          <t>Careers/CVs</t>
        </is>
      </c>
      <c r="D2352" s="41" t="n"/>
    </row>
    <row r="2353">
      <c r="A2353" s="40" t="inlineStr">
        <is>
          <t>Books</t>
        </is>
      </c>
      <c r="B2353" s="41" t="inlineStr">
        <is>
          <t>Business, Finance &amp; Law</t>
        </is>
      </c>
      <c r="C2353" s="41" t="inlineStr">
        <is>
          <t>Economics/Theory &amp; Philosophy</t>
        </is>
      </c>
      <c r="D2353" s="41" t="n"/>
    </row>
    <row r="2354">
      <c r="A2354" s="40" t="inlineStr">
        <is>
          <t>Books</t>
        </is>
      </c>
      <c r="B2354" s="41" t="inlineStr">
        <is>
          <t>Business, Finance &amp; Law</t>
        </is>
      </c>
      <c r="C2354" s="41" t="inlineStr">
        <is>
          <t>Economics/Economic systems</t>
        </is>
      </c>
      <c r="D2354" s="41" t="n"/>
    </row>
    <row r="2355">
      <c r="A2355" s="40" t="inlineStr">
        <is>
          <t>Books</t>
        </is>
      </c>
      <c r="B2355" s="41" t="inlineStr">
        <is>
          <t>Business, Finance &amp; Law</t>
        </is>
      </c>
      <c r="C2355" s="41" t="inlineStr">
        <is>
          <t>Economics/Macro Economics</t>
        </is>
      </c>
      <c r="D2355" s="41" t="n"/>
    </row>
    <row r="2356">
      <c r="A2356" s="40" t="inlineStr">
        <is>
          <t>Books</t>
        </is>
      </c>
      <c r="B2356" s="41" t="inlineStr">
        <is>
          <t>Business, Finance &amp; Law</t>
        </is>
      </c>
      <c r="C2356" s="41" t="inlineStr">
        <is>
          <t>Economics/Labour</t>
        </is>
      </c>
      <c r="D2356" s="41" t="n"/>
    </row>
    <row r="2357">
      <c r="A2357" s="40" t="inlineStr">
        <is>
          <t>Books</t>
        </is>
      </c>
      <c r="B2357" s="41" t="inlineStr">
        <is>
          <t>Business, Finance &amp; Law</t>
        </is>
      </c>
      <c r="C2357" s="41" t="inlineStr">
        <is>
          <t>Economics/Political Economy</t>
        </is>
      </c>
      <c r="D2357" s="41" t="n"/>
    </row>
    <row r="2358">
      <c r="A2358" s="40" t="inlineStr">
        <is>
          <t>Books</t>
        </is>
      </c>
      <c r="B2358" s="41" t="inlineStr">
        <is>
          <t>Business, Finance &amp; Law</t>
        </is>
      </c>
      <c r="C2358" s="41" t="inlineStr">
        <is>
          <t>Economics/Micro Economics</t>
        </is>
      </c>
      <c r="D2358" s="41" t="n"/>
    </row>
    <row r="2359">
      <c r="A2359" s="40" t="inlineStr">
        <is>
          <t>Books</t>
        </is>
      </c>
      <c r="B2359" s="41" t="inlineStr">
        <is>
          <t>Business, Finance &amp; Law</t>
        </is>
      </c>
      <c r="C2359" s="41" t="inlineStr">
        <is>
          <t>Economics/History</t>
        </is>
      </c>
      <c r="D2359" s="41" t="n"/>
    </row>
    <row r="2360">
      <c r="A2360" s="40" t="inlineStr">
        <is>
          <t>Books</t>
        </is>
      </c>
      <c r="B2360" s="41" t="inlineStr">
        <is>
          <t>Business, Finance &amp; Law</t>
        </is>
      </c>
      <c r="C2360" s="41" t="inlineStr">
        <is>
          <t>Economics/International Economics</t>
        </is>
      </c>
      <c r="D2360" s="41" t="n"/>
    </row>
    <row r="2361">
      <c r="A2361" s="40" t="inlineStr">
        <is>
          <t>Books</t>
        </is>
      </c>
      <c r="B2361" s="41" t="inlineStr">
        <is>
          <t>Business, Finance &amp; Law</t>
        </is>
      </c>
      <c r="C2361" s="41" t="inlineStr">
        <is>
          <t>Economics/Economic Conditions</t>
        </is>
      </c>
      <c r="D2361" s="41" t="n"/>
    </row>
    <row r="2362">
      <c r="A2362" s="40" t="inlineStr">
        <is>
          <t>Books</t>
        </is>
      </c>
      <c r="B2362" s="41" t="inlineStr">
        <is>
          <t>Business, Finance &amp; Law</t>
        </is>
      </c>
      <c r="C2362" s="41" t="inlineStr">
        <is>
          <t>Economics/Economic policy &amp; development</t>
        </is>
      </c>
      <c r="D2362" s="41" t="n"/>
    </row>
    <row r="2363">
      <c r="A2363" s="40" t="inlineStr">
        <is>
          <t>Books</t>
        </is>
      </c>
      <c r="B2363" s="41" t="inlineStr">
        <is>
          <t>Business, Finance &amp; Law</t>
        </is>
      </c>
      <c r="C2363" s="41" t="inlineStr">
        <is>
          <t>Law/Encyclopaedias</t>
        </is>
      </c>
      <c r="D2363" s="41" t="n"/>
    </row>
    <row r="2364">
      <c r="A2364" s="40" t="inlineStr">
        <is>
          <t>Books</t>
        </is>
      </c>
      <c r="B2364" s="41" t="inlineStr">
        <is>
          <t>Biography &amp; Memoirs</t>
        </is>
      </c>
      <c r="C2364" s="41" t="inlineStr">
        <is>
          <t>Sport/Football</t>
        </is>
      </c>
      <c r="D2364" s="41" t="n"/>
    </row>
    <row r="2365">
      <c r="A2365" s="40" t="inlineStr">
        <is>
          <t>Books</t>
        </is>
      </c>
      <c r="B2365" s="41" t="inlineStr">
        <is>
          <t>Biography &amp; Memoirs</t>
        </is>
      </c>
      <c r="C2365" s="41" t="inlineStr">
        <is>
          <t>Sport/Golf</t>
        </is>
      </c>
      <c r="D2365" s="41" t="n"/>
    </row>
    <row r="2366">
      <c r="A2366" s="40" t="inlineStr">
        <is>
          <t>Books</t>
        </is>
      </c>
      <c r="B2366" s="41" t="inlineStr">
        <is>
          <t>Biography &amp; Memoirs</t>
        </is>
      </c>
      <c r="C2366" s="41" t="inlineStr">
        <is>
          <t>Sport/Motor Racing</t>
        </is>
      </c>
      <c r="D2366" s="41" t="n"/>
    </row>
    <row r="2367">
      <c r="A2367" s="40" t="inlineStr">
        <is>
          <t>Books</t>
        </is>
      </c>
      <c r="B2367" s="41" t="inlineStr">
        <is>
          <t>Biography &amp; Memoirs</t>
        </is>
      </c>
      <c r="C2367" s="41" t="inlineStr">
        <is>
          <t>Sport/Horse racing</t>
        </is>
      </c>
      <c r="D2367" s="41" t="n"/>
    </row>
    <row r="2368">
      <c r="A2368" s="40" t="inlineStr">
        <is>
          <t>Apparel</t>
        </is>
      </c>
      <c r="B2368" s="41" t="inlineStr">
        <is>
          <t>Fashion Accessories</t>
        </is>
      </c>
      <c r="C2368" s="41" t="inlineStr">
        <is>
          <t>Scarves</t>
        </is>
      </c>
      <c r="D2368" s="41" t="inlineStr">
        <is>
          <t>Scarves,Scarf</t>
        </is>
      </c>
    </row>
    <row r="2369">
      <c r="A2369" s="40" t="inlineStr">
        <is>
          <t>Cleaning &amp; Hygiene</t>
        </is>
      </c>
      <c r="B2369" s="41" t="inlineStr">
        <is>
          <t>Kitchen &amp; Bathroom Cleaner</t>
        </is>
      </c>
      <c r="C2369" s="41" t="inlineStr">
        <is>
          <t>All Purpose Cleaner</t>
        </is>
      </c>
      <c r="D2369" s="41" t="inlineStr">
        <is>
          <t>All purpose cleaners,Multipurpose cleaners, Multipurpose cleaners</t>
        </is>
      </c>
    </row>
    <row r="2370">
      <c r="A2370" s="40" t="inlineStr">
        <is>
          <t>Bags &amp; Luggage</t>
        </is>
      </c>
      <c r="B2370" s="41" t="inlineStr">
        <is>
          <t>Other Bags</t>
        </is>
      </c>
      <c r="C2370" s="41" t="inlineStr">
        <is>
          <t>Cosmetic/Toiletry bag</t>
        </is>
      </c>
      <c r="D2370" s="41" t="inlineStr">
        <is>
          <t>Cosmetic Toiletry Bags,Toiletry Bags,Toiletry Kits,Toiletry Cosmetic Bags,Cosmetic Bags</t>
        </is>
      </c>
    </row>
    <row r="2371">
      <c r="A2371" s="40" t="inlineStr">
        <is>
          <t>Bags &amp; Luggage</t>
        </is>
      </c>
      <c r="B2371" s="41" t="inlineStr">
        <is>
          <t>Other Bags</t>
        </is>
      </c>
      <c r="C2371" s="41" t="inlineStr">
        <is>
          <t>Shopping Bag</t>
        </is>
      </c>
      <c r="D2371" s="41" t="inlineStr">
        <is>
          <t>Shopping Bags,Reusable Shopping Bags,Disposable Shopping Bags</t>
        </is>
      </c>
    </row>
    <row r="2372">
      <c r="A2372" s="40" t="inlineStr">
        <is>
          <t>Apparel</t>
        </is>
      </c>
      <c r="B2372" s="41" t="inlineStr">
        <is>
          <t>Fashion Accessories</t>
        </is>
      </c>
      <c r="C2372" s="41" t="inlineStr">
        <is>
          <t>Ear Muffs</t>
        </is>
      </c>
      <c r="D2372" s="41" t="inlineStr">
        <is>
          <t>Earmuffs,Ear Muffs</t>
        </is>
      </c>
    </row>
    <row r="2373">
      <c r="A2373" s="40" t="inlineStr">
        <is>
          <t>Apparel</t>
        </is>
      </c>
      <c r="B2373" s="41" t="inlineStr">
        <is>
          <t>Fashion Accessories</t>
        </is>
      </c>
      <c r="C2373" s="41" t="inlineStr">
        <is>
          <t>Ties</t>
        </is>
      </c>
      <c r="D2373" s="41" t="inlineStr">
        <is>
          <t>Ties</t>
        </is>
      </c>
    </row>
    <row r="2374">
      <c r="A2374" s="40" t="inlineStr">
        <is>
          <t>Apparel</t>
        </is>
      </c>
      <c r="B2374" s="41" t="inlineStr">
        <is>
          <t>Fashion Accessories</t>
        </is>
      </c>
      <c r="C2374" s="41" t="inlineStr">
        <is>
          <t>Hat</t>
        </is>
      </c>
      <c r="D2374" s="41" t="inlineStr">
        <is>
          <t>Hats</t>
        </is>
      </c>
    </row>
    <row r="2375">
      <c r="A2375" s="40" t="inlineStr">
        <is>
          <t>Apparel</t>
        </is>
      </c>
      <c r="B2375" s="41" t="inlineStr">
        <is>
          <t>Bottoms</t>
        </is>
      </c>
      <c r="C2375" s="41" t="inlineStr">
        <is>
          <t>Joggers</t>
        </is>
      </c>
      <c r="D2375" s="41" t="inlineStr">
        <is>
          <t>Joggers</t>
        </is>
      </c>
    </row>
    <row r="2376">
      <c r="A2376" s="40" t="inlineStr">
        <is>
          <t>Apparel</t>
        </is>
      </c>
      <c r="B2376" s="41" t="inlineStr">
        <is>
          <t>Fashion Accessories</t>
        </is>
      </c>
      <c r="C2376" s="41" t="inlineStr">
        <is>
          <t>Beanies</t>
        </is>
      </c>
      <c r="D2376" s="41" t="inlineStr">
        <is>
          <t>Beanies</t>
        </is>
      </c>
    </row>
    <row r="2377">
      <c r="A2377" s="40" t="inlineStr">
        <is>
          <t>Apparel</t>
        </is>
      </c>
      <c r="B2377" s="41" t="inlineStr">
        <is>
          <t>Fashion Accessories</t>
        </is>
      </c>
      <c r="C2377" s="41" t="inlineStr">
        <is>
          <t>Braces/Suspenders</t>
        </is>
      </c>
      <c r="D2377" s="41" t="inlineStr">
        <is>
          <t>Fashion Suspenders,Fashion Braces</t>
        </is>
      </c>
    </row>
    <row r="2378">
      <c r="A2378" s="40" t="inlineStr">
        <is>
          <t>Apparel</t>
        </is>
      </c>
      <c r="B2378" s="41" t="inlineStr">
        <is>
          <t>Fashion Accessories</t>
        </is>
      </c>
      <c r="C2378" s="41" t="inlineStr">
        <is>
          <t>Cap</t>
        </is>
      </c>
      <c r="D2378" s="41" t="inlineStr">
        <is>
          <t>Caps</t>
        </is>
      </c>
    </row>
    <row r="2379">
      <c r="A2379" s="40" t="inlineStr">
        <is>
          <t>Bags &amp; Luggage</t>
        </is>
      </c>
      <c r="B2379" s="41" t="inlineStr">
        <is>
          <t>Travel Accessories</t>
        </is>
      </c>
      <c r="C2379" s="41" t="inlineStr">
        <is>
          <t>Shoe Bag</t>
        </is>
      </c>
      <c r="D2379" s="41" t="n"/>
    </row>
    <row r="2380">
      <c r="A2380" s="40" t="inlineStr">
        <is>
          <t>Bags &amp; Luggage</t>
        </is>
      </c>
      <c r="B2380" s="41" t="inlineStr">
        <is>
          <t>Travel Accessories</t>
        </is>
      </c>
      <c r="C2380" s="41" t="inlineStr">
        <is>
          <t>Travel Pillows</t>
        </is>
      </c>
      <c r="D2380" s="41" t="inlineStr">
        <is>
          <t>Travel Pillows</t>
        </is>
      </c>
    </row>
    <row r="2381">
      <c r="A2381" s="40" t="inlineStr">
        <is>
          <t>Apparel</t>
        </is>
      </c>
      <c r="B2381" s="41" t="inlineStr">
        <is>
          <t>Lingerie</t>
        </is>
      </c>
      <c r="C2381" s="41" t="inlineStr">
        <is>
          <t>Bottoms</t>
        </is>
      </c>
      <c r="D2381" s="41" t="inlineStr">
        <is>
          <t>Lingerie Bottoms</t>
        </is>
      </c>
    </row>
    <row r="2382">
      <c r="A2382" s="40" t="inlineStr">
        <is>
          <t>Apparel</t>
        </is>
      </c>
      <c r="B2382" s="41" t="inlineStr">
        <is>
          <t>Tops</t>
        </is>
      </c>
      <c r="C2382" s="41" t="inlineStr">
        <is>
          <t>Camis</t>
        </is>
      </c>
      <c r="D2382" s="41" t="inlineStr">
        <is>
          <t>Camis Tops</t>
        </is>
      </c>
    </row>
    <row r="2383">
      <c r="A2383" s="40" t="inlineStr">
        <is>
          <t>Apparel</t>
        </is>
      </c>
      <c r="B2383" s="41" t="inlineStr">
        <is>
          <t>Socks &amp; Tights</t>
        </is>
      </c>
      <c r="C2383" s="41" t="inlineStr">
        <is>
          <t>Stockings</t>
        </is>
      </c>
      <c r="D2383" s="41" t="inlineStr">
        <is>
          <t>Stockings</t>
        </is>
      </c>
    </row>
    <row r="2384">
      <c r="A2384" s="40" t="inlineStr">
        <is>
          <t>Bags &amp; Luggage</t>
        </is>
      </c>
      <c r="B2384" s="41" t="inlineStr">
        <is>
          <t>Travel Accessories</t>
        </is>
      </c>
      <c r="C2384" s="41" t="inlineStr">
        <is>
          <t>Garment Bag</t>
        </is>
      </c>
      <c r="D2384" s="41" t="n"/>
    </row>
    <row r="2385">
      <c r="A2385" s="40" t="inlineStr">
        <is>
          <t>Bags &amp; Luggage</t>
        </is>
      </c>
      <c r="B2385" s="41" t="inlineStr">
        <is>
          <t>Travel Accessories</t>
        </is>
      </c>
      <c r="C2385" s="41" t="inlineStr">
        <is>
          <t>Key Ring</t>
        </is>
      </c>
      <c r="D2385" s="41" t="inlineStr">
        <is>
          <t>Key Rings,Keyrings</t>
        </is>
      </c>
    </row>
    <row r="2386">
      <c r="A2386" s="40" t="inlineStr">
        <is>
          <t>Books</t>
        </is>
      </c>
      <c r="B2386" s="41" t="inlineStr">
        <is>
          <t>Crime, Mystery &amp; Thrillers</t>
        </is>
      </c>
      <c r="C2386" s="41" t="inlineStr">
        <is>
          <t>Technothrillers</t>
        </is>
      </c>
      <c r="D2386" s="41" t="n"/>
    </row>
    <row r="2387">
      <c r="A2387" s="40" t="inlineStr">
        <is>
          <t>Books</t>
        </is>
      </c>
      <c r="B2387" s="41" t="inlineStr">
        <is>
          <t>Crime, Mystery &amp; Thrillers</t>
        </is>
      </c>
      <c r="C2387" s="41" t="inlineStr">
        <is>
          <t>Thrillers</t>
        </is>
      </c>
      <c r="D2387" s="41" t="n"/>
    </row>
    <row r="2388">
      <c r="A2388" s="40" t="inlineStr">
        <is>
          <t>Books</t>
        </is>
      </c>
      <c r="B2388" s="41" t="inlineStr">
        <is>
          <t>Crime, Mystery &amp; Thrillers</t>
        </is>
      </c>
      <c r="C2388" s="41" t="inlineStr">
        <is>
          <t>Women Sleuths</t>
        </is>
      </c>
      <c r="D2388" s="41" t="n"/>
    </row>
    <row r="2389">
      <c r="A2389" s="40" t="inlineStr">
        <is>
          <t>Books</t>
        </is>
      </c>
      <c r="B2389" s="41" t="inlineStr">
        <is>
          <t>Education Studies &amp; Teaching</t>
        </is>
      </c>
      <c r="C2389" s="41" t="inlineStr">
        <is>
          <t>Adult &amp; Continuing Education/Adult Guidance &amp; Handbooks</t>
        </is>
      </c>
      <c r="D2389" s="41" t="n"/>
    </row>
    <row r="2390">
      <c r="A2390" s="40" t="inlineStr">
        <is>
          <t>Books</t>
        </is>
      </c>
      <c r="B2390" s="41" t="inlineStr">
        <is>
          <t>Education Studies &amp; Teaching</t>
        </is>
      </c>
      <c r="C2390" s="41" t="inlineStr">
        <is>
          <t>Education Management &amp; Organisation/Educational Psychology</t>
        </is>
      </c>
      <c r="D2390" s="41" t="n"/>
    </row>
    <row r="2391">
      <c r="A2391" s="40" t="inlineStr">
        <is>
          <t>Books</t>
        </is>
      </c>
      <c r="B2391" s="41" t="inlineStr">
        <is>
          <t>Education Studies &amp; Teaching</t>
        </is>
      </c>
      <c r="C2391" s="41" t="inlineStr">
        <is>
          <t>Education Management &amp; Organisation/Funding</t>
        </is>
      </c>
      <c r="D2391" s="41" t="n"/>
    </row>
    <row r="2392">
      <c r="A2392" s="40" t="inlineStr">
        <is>
          <t>Books</t>
        </is>
      </c>
      <c r="B2392" s="41" t="inlineStr">
        <is>
          <t>Education Studies &amp; Teaching</t>
        </is>
      </c>
      <c r="C2392" s="41" t="inlineStr">
        <is>
          <t>Adult &amp; Continuing Education/Career Guidance</t>
        </is>
      </c>
      <c r="D2392" s="41" t="n"/>
    </row>
    <row r="2393">
      <c r="A2393" s="40" t="inlineStr">
        <is>
          <t>Books</t>
        </is>
      </c>
      <c r="B2393" s="41" t="inlineStr">
        <is>
          <t>Education Studies &amp; Teaching</t>
        </is>
      </c>
      <c r="C2393" s="41" t="inlineStr">
        <is>
          <t>Adult &amp; Continuing Education/English as a Foreign Language</t>
        </is>
      </c>
      <c r="D2393" s="41" t="n"/>
    </row>
    <row r="2394">
      <c r="A2394" s="40" t="inlineStr">
        <is>
          <t>Books</t>
        </is>
      </c>
      <c r="B2394" s="41" t="inlineStr">
        <is>
          <t>Education Studies &amp; Teaching</t>
        </is>
      </c>
      <c r="C2394" s="41" t="inlineStr">
        <is>
          <t>Bilingual &amp; Multicultural Education</t>
        </is>
      </c>
      <c r="D2394" s="41" t="n"/>
    </row>
    <row r="2395">
      <c r="A2395" s="40" t="inlineStr">
        <is>
          <t>Books</t>
        </is>
      </c>
      <c r="B2395" s="41" t="inlineStr">
        <is>
          <t>Education Studies &amp; Teaching</t>
        </is>
      </c>
      <c r="C2395" s="41" t="inlineStr">
        <is>
          <t>Education Management &amp; Organisation/Administration &amp; Organisation</t>
        </is>
      </c>
      <c r="D2395" s="41" t="n"/>
    </row>
    <row r="2396">
      <c r="A2396" s="40" t="inlineStr">
        <is>
          <t>Books</t>
        </is>
      </c>
      <c r="B2396" s="41" t="inlineStr">
        <is>
          <t>Education Studies &amp; Teaching</t>
        </is>
      </c>
      <c r="C2396" s="41" t="inlineStr">
        <is>
          <t>Adult &amp; Continuing Education/Open &amp; Distance Learning</t>
        </is>
      </c>
      <c r="D2396" s="41" t="n"/>
    </row>
    <row r="2397">
      <c r="A2397" s="40" t="inlineStr">
        <is>
          <t>Books</t>
        </is>
      </c>
      <c r="B2397" s="41" t="inlineStr">
        <is>
          <t>Education Studies &amp; Teaching</t>
        </is>
      </c>
      <c r="C2397" s="41" t="inlineStr">
        <is>
          <t>Education Management &amp; Organisation/Mentoring Students</t>
        </is>
      </c>
      <c r="D2397" s="41" t="n"/>
    </row>
    <row r="2398">
      <c r="A2398" s="40" t="inlineStr">
        <is>
          <t>Books</t>
        </is>
      </c>
      <c r="B2398" s="41" t="inlineStr">
        <is>
          <t>Education Studies &amp; Teaching</t>
        </is>
      </c>
      <c r="C2398" s="41" t="inlineStr">
        <is>
          <t>Education Management &amp; Organisation/School Inspection</t>
        </is>
      </c>
      <c r="D2398" s="41" t="n"/>
    </row>
    <row r="2399">
      <c r="A2399" s="40" t="inlineStr">
        <is>
          <t>Books</t>
        </is>
      </c>
      <c r="B2399" s="41" t="inlineStr">
        <is>
          <t>Education Studies &amp; Teaching</t>
        </is>
      </c>
      <c r="C2399" s="41" t="inlineStr">
        <is>
          <t>Education Management &amp; Organisation/Strategies &amp; Policy</t>
        </is>
      </c>
      <c r="D2399" s="41" t="n"/>
    </row>
    <row r="2400">
      <c r="A2400" s="40" t="inlineStr">
        <is>
          <t>Books</t>
        </is>
      </c>
      <c r="B2400" s="41" t="inlineStr">
        <is>
          <t>Education Studies &amp; Teaching</t>
        </is>
      </c>
      <c r="C2400" s="41" t="inlineStr">
        <is>
          <t>Higher &amp; Further Education</t>
        </is>
      </c>
      <c r="D2400" s="41" t="n"/>
    </row>
    <row r="2401">
      <c r="A2401" s="40" t="inlineStr">
        <is>
          <t>Books</t>
        </is>
      </c>
      <c r="B2401" s="41" t="inlineStr">
        <is>
          <t>Education Studies &amp; Teaching</t>
        </is>
      </c>
      <c r="C2401" s="41" t="inlineStr">
        <is>
          <t>Philosophy of Education</t>
        </is>
      </c>
      <c r="D2401" s="41" t="inlineStr">
        <is>
          <t>Philosophy of Education Books</t>
        </is>
      </c>
    </row>
    <row r="2402">
      <c r="A2402" s="40" t="inlineStr">
        <is>
          <t>Books</t>
        </is>
      </c>
      <c r="B2402" s="41" t="inlineStr">
        <is>
          <t>Education Studies &amp; Teaching</t>
        </is>
      </c>
      <c r="C2402" s="41" t="inlineStr">
        <is>
          <t>History of Education</t>
        </is>
      </c>
      <c r="D2402" s="41" t="n"/>
    </row>
    <row r="2403">
      <c r="A2403" s="40" t="inlineStr">
        <is>
          <t>Books</t>
        </is>
      </c>
      <c r="B2403" s="41" t="inlineStr">
        <is>
          <t>Education Studies &amp; Teaching</t>
        </is>
      </c>
      <c r="C2403" s="41" t="inlineStr">
        <is>
          <t>School Education &amp; Teaching/Child &amp; Developmental Psychology</t>
        </is>
      </c>
      <c r="D2403" s="41" t="n"/>
    </row>
    <row r="2404">
      <c r="A2404" s="40" t="inlineStr">
        <is>
          <t>Books</t>
        </is>
      </c>
      <c r="B2404" s="41" t="inlineStr">
        <is>
          <t>Education Studies &amp; Teaching</t>
        </is>
      </c>
      <c r="C2404" s="41" t="inlineStr">
        <is>
          <t>School Education &amp; Teaching/Care &amp; Counselling</t>
        </is>
      </c>
      <c r="D2404" s="41" t="n"/>
    </row>
    <row r="2405">
      <c r="A2405" s="40" t="inlineStr">
        <is>
          <t>Books</t>
        </is>
      </c>
      <c r="B2405" s="41" t="inlineStr">
        <is>
          <t>Education Studies &amp; Teaching</t>
        </is>
      </c>
      <c r="C2405" s="41" t="inlineStr">
        <is>
          <t>School Education &amp; Teaching/Class Management</t>
        </is>
      </c>
      <c r="D2405" s="41" t="n"/>
    </row>
    <row r="2406">
      <c r="A2406" s="40" t="inlineStr">
        <is>
          <t>Books</t>
        </is>
      </c>
      <c r="B2406" s="41" t="inlineStr">
        <is>
          <t>Education Studies &amp; Teaching</t>
        </is>
      </c>
      <c r="C2406" s="41" t="inlineStr">
        <is>
          <t>School Education &amp; Teaching/Home Schooling</t>
        </is>
      </c>
      <c r="D2406" s="41" t="n"/>
    </row>
    <row r="2407">
      <c r="A2407" s="40" t="inlineStr">
        <is>
          <t>Books</t>
        </is>
      </c>
      <c r="B2407" s="41" t="inlineStr">
        <is>
          <t>Education Studies &amp; Teaching</t>
        </is>
      </c>
      <c r="C2407" s="41" t="inlineStr">
        <is>
          <t>School Education &amp; Teaching/Lesson Planning</t>
        </is>
      </c>
      <c r="D2407" s="41" t="n"/>
    </row>
    <row r="2408">
      <c r="A2408" s="40" t="inlineStr">
        <is>
          <t>Books</t>
        </is>
      </c>
      <c r="B2408" s="41" t="inlineStr">
        <is>
          <t>Education Studies &amp; Teaching</t>
        </is>
      </c>
      <c r="C2408" s="41" t="inlineStr">
        <is>
          <t>Education Management &amp; Organisation/School Governor</t>
        </is>
      </c>
      <c r="D2408" s="41" t="n"/>
    </row>
    <row r="2409">
      <c r="A2409" s="40" t="inlineStr">
        <is>
          <t>Books</t>
        </is>
      </c>
      <c r="B2409" s="41" t="inlineStr">
        <is>
          <t>Computing &amp; Internet</t>
        </is>
      </c>
      <c r="C2409" s="41" t="inlineStr">
        <is>
          <t>Software &amp; Graphics/Desktop Publishing</t>
        </is>
      </c>
      <c r="D2409" s="41" t="n"/>
    </row>
    <row r="2410">
      <c r="A2410" s="40" t="inlineStr">
        <is>
          <t>Books</t>
        </is>
      </c>
      <c r="B2410" s="41" t="inlineStr">
        <is>
          <t>Computing &amp; Internet</t>
        </is>
      </c>
      <c r="C2410" s="41" t="inlineStr">
        <is>
          <t>Software &amp; Graphics/Applications</t>
        </is>
      </c>
      <c r="D2410" s="41" t="n"/>
    </row>
    <row r="2411">
      <c r="A2411" s="40" t="inlineStr">
        <is>
          <t>Books</t>
        </is>
      </c>
      <c r="B2411" s="41" t="inlineStr">
        <is>
          <t>Computing &amp; Internet</t>
        </is>
      </c>
      <c r="C2411" s="41" t="inlineStr">
        <is>
          <t>Software &amp; Graphics/Business &amp; Home Office</t>
        </is>
      </c>
      <c r="D2411" s="41" t="n"/>
    </row>
    <row r="2412">
      <c r="A2412" s="40" t="inlineStr">
        <is>
          <t>Books</t>
        </is>
      </c>
      <c r="B2412" s="41" t="inlineStr">
        <is>
          <t>Computing &amp; Internet</t>
        </is>
      </c>
      <c r="C2412" s="41" t="inlineStr">
        <is>
          <t>Web Development/Web-server Software</t>
        </is>
      </c>
      <c r="D2412" s="41" t="n"/>
    </row>
    <row r="2413">
      <c r="A2413" s="40" t="inlineStr">
        <is>
          <t>Books</t>
        </is>
      </c>
      <c r="B2413" s="41" t="inlineStr">
        <is>
          <t>Crime, Mystery &amp; Thrillers</t>
        </is>
      </c>
      <c r="C2413" s="41" t="inlineStr">
        <is>
          <t>Action &amp; Adventure</t>
        </is>
      </c>
      <c r="D2413" s="41" t="n"/>
    </row>
    <row r="2414">
      <c r="A2414" s="40" t="inlineStr">
        <is>
          <t>Books</t>
        </is>
      </c>
      <c r="B2414" s="41" t="inlineStr">
        <is>
          <t>Computing &amp; Internet</t>
        </is>
      </c>
      <c r="C2414" s="41" t="inlineStr">
        <is>
          <t>Web Development/Web Design</t>
        </is>
      </c>
      <c r="D2414" s="41" t="n"/>
    </row>
    <row r="2415">
      <c r="A2415" s="40" t="inlineStr">
        <is>
          <t>Books</t>
        </is>
      </c>
      <c r="B2415" s="41" t="inlineStr">
        <is>
          <t>Computing &amp; Internet</t>
        </is>
      </c>
      <c r="C2415" s="41" t="inlineStr">
        <is>
          <t>Web Development/Web Scripting &amp; Programming</t>
        </is>
      </c>
      <c r="D2415" s="41" t="n"/>
    </row>
    <row r="2416">
      <c r="A2416" s="40" t="inlineStr">
        <is>
          <t>Books</t>
        </is>
      </c>
      <c r="B2416" s="41" t="inlineStr">
        <is>
          <t>Crime, Mystery &amp; Thrillers</t>
        </is>
      </c>
      <c r="C2416" s="41" t="inlineStr">
        <is>
          <t>Anthologies</t>
        </is>
      </c>
      <c r="D2416" s="41" t="n"/>
    </row>
    <row r="2417">
      <c r="A2417" s="40" t="inlineStr">
        <is>
          <t>Books</t>
        </is>
      </c>
      <c r="B2417" s="41" t="inlineStr">
        <is>
          <t>Crime, Mystery &amp; Thrillers</t>
        </is>
      </c>
      <c r="C2417" s="41" t="inlineStr">
        <is>
          <t>Detectives Novels</t>
        </is>
      </c>
      <c r="D2417" s="41" t="n"/>
    </row>
    <row r="2418">
      <c r="A2418" s="40" t="inlineStr">
        <is>
          <t>Books</t>
        </is>
      </c>
      <c r="B2418" s="41" t="inlineStr">
        <is>
          <t>Crime, Mystery &amp; Thrillers</t>
        </is>
      </c>
      <c r="C2418" s="41" t="inlineStr">
        <is>
          <t>Hard-Boiled</t>
        </is>
      </c>
      <c r="D2418" s="41" t="n"/>
    </row>
    <row r="2419">
      <c r="A2419" s="40" t="inlineStr">
        <is>
          <t>Books</t>
        </is>
      </c>
      <c r="B2419" s="41" t="inlineStr">
        <is>
          <t>Crime, Mystery &amp; Thrillers</t>
        </is>
      </c>
      <c r="C2419" s="41" t="inlineStr">
        <is>
          <t>Historical</t>
        </is>
      </c>
      <c r="D2419" s="41" t="n"/>
    </row>
    <row r="2420">
      <c r="A2420" s="40" t="inlineStr">
        <is>
          <t>Books</t>
        </is>
      </c>
      <c r="B2420" s="41" t="inlineStr">
        <is>
          <t>Computing &amp; Internet</t>
        </is>
      </c>
      <c r="C2420" s="41" t="inlineStr">
        <is>
          <t>Web Development/E-commerce</t>
        </is>
      </c>
      <c r="D2420" s="41" t="n"/>
    </row>
    <row r="2421">
      <c r="A2421" s="40" t="inlineStr">
        <is>
          <t>Books</t>
        </is>
      </c>
      <c r="B2421" s="41" t="inlineStr">
        <is>
          <t>Computing &amp; Internet</t>
        </is>
      </c>
      <c r="C2421" s="41" t="inlineStr">
        <is>
          <t>Web Development/Internet Applications</t>
        </is>
      </c>
      <c r="D2421" s="41" t="n"/>
    </row>
    <row r="2422">
      <c r="A2422" s="40" t="inlineStr">
        <is>
          <t>Books</t>
        </is>
      </c>
      <c r="B2422" s="41" t="inlineStr">
        <is>
          <t>Computing &amp; Internet</t>
        </is>
      </c>
      <c r="C2422" s="41" t="inlineStr">
        <is>
          <t>Web Development/Software Testing</t>
        </is>
      </c>
      <c r="D2422" s="41" t="n"/>
    </row>
    <row r="2423">
      <c r="A2423" s="40" t="inlineStr">
        <is>
          <t>Books</t>
        </is>
      </c>
      <c r="B2423" s="41" t="inlineStr">
        <is>
          <t>Computing &amp; Internet</t>
        </is>
      </c>
      <c r="C2423" s="41" t="inlineStr">
        <is>
          <t>Web Development/Web Administration</t>
        </is>
      </c>
      <c r="D2423" s="41" t="n"/>
    </row>
    <row r="2424">
      <c r="A2424" s="40" t="inlineStr">
        <is>
          <t>Books</t>
        </is>
      </c>
      <c r="B2424" s="41" t="inlineStr">
        <is>
          <t>Crime, Mystery &amp; Thrillers</t>
        </is>
      </c>
      <c r="C2424" s="41" t="inlineStr">
        <is>
          <t>Legal</t>
        </is>
      </c>
      <c r="D2424" s="41" t="n"/>
    </row>
    <row r="2425">
      <c r="A2425" s="40" t="inlineStr">
        <is>
          <t>Books</t>
        </is>
      </c>
      <c r="B2425" s="41" t="inlineStr">
        <is>
          <t>Crime, Mystery &amp; Thrillers</t>
        </is>
      </c>
      <c r="C2425" s="41" t="inlineStr">
        <is>
          <t>Medical</t>
        </is>
      </c>
      <c r="D2425" s="41" t="n"/>
    </row>
    <row r="2426">
      <c r="A2426" s="40" t="inlineStr">
        <is>
          <t>Books</t>
        </is>
      </c>
      <c r="B2426" s="41" t="inlineStr">
        <is>
          <t>Computing &amp; Internet</t>
        </is>
      </c>
      <c r="C2426" s="41" t="inlineStr">
        <is>
          <t>Software &amp; Graphics/Graphics &amp; Multimedia</t>
        </is>
      </c>
      <c r="D2426" s="41" t="n"/>
    </row>
    <row r="2427">
      <c r="A2427" s="40" t="inlineStr">
        <is>
          <t>Books</t>
        </is>
      </c>
      <c r="B2427" s="41" t="inlineStr">
        <is>
          <t>Computing &amp; Internet</t>
        </is>
      </c>
      <c r="C2427" s="41" t="inlineStr">
        <is>
          <t>Software &amp; Graphics/Internet Applications</t>
        </is>
      </c>
      <c r="D2427" s="41" t="n"/>
    </row>
    <row r="2428">
      <c r="A2428" s="40" t="inlineStr">
        <is>
          <t>Books</t>
        </is>
      </c>
      <c r="B2428" s="41" t="inlineStr">
        <is>
          <t>Computing &amp; Internet</t>
        </is>
      </c>
      <c r="C2428" s="41" t="inlineStr">
        <is>
          <t>UNIX &amp; Linux/Introduction to Linux</t>
        </is>
      </c>
      <c r="D2428" s="41" t="n"/>
    </row>
    <row r="2429">
      <c r="A2429" s="40" t="inlineStr">
        <is>
          <t>Books</t>
        </is>
      </c>
      <c r="B2429" s="41" t="inlineStr">
        <is>
          <t>Computing &amp; Internet</t>
        </is>
      </c>
      <c r="C2429" s="41" t="inlineStr">
        <is>
          <t>Software &amp; Graphics/Software Design &amp; Development</t>
        </is>
      </c>
      <c r="D2429" s="41" t="n"/>
    </row>
    <row r="2430">
      <c r="A2430" s="40" t="inlineStr">
        <is>
          <t>Books</t>
        </is>
      </c>
      <c r="B2430" s="41" t="inlineStr">
        <is>
          <t>Computing &amp; Internet</t>
        </is>
      </c>
      <c r="C2430" s="41" t="inlineStr">
        <is>
          <t>UNIX &amp; Linux/Linux Distributions</t>
        </is>
      </c>
      <c r="D2430" s="41" t="n"/>
    </row>
    <row r="2431">
      <c r="A2431" s="40" t="inlineStr">
        <is>
          <t>Books</t>
        </is>
      </c>
      <c r="B2431" s="41" t="inlineStr">
        <is>
          <t>Computing &amp; Internet</t>
        </is>
      </c>
      <c r="C2431" s="41" t="inlineStr">
        <is>
          <t>UNIX &amp; Linux/Linux Programming</t>
        </is>
      </c>
      <c r="D2431" s="41" t="n"/>
    </row>
    <row r="2432">
      <c r="A2432" s="40" t="inlineStr">
        <is>
          <t>Books</t>
        </is>
      </c>
      <c r="B2432" s="41" t="inlineStr">
        <is>
          <t>Crime, Mystery &amp; Thrillers</t>
        </is>
      </c>
      <c r="C2432" s="41" t="inlineStr">
        <is>
          <t>Spy Stories</t>
        </is>
      </c>
      <c r="D2432" s="41" t="n"/>
    </row>
    <row r="2433">
      <c r="A2433" s="40" t="inlineStr">
        <is>
          <t>Books</t>
        </is>
      </c>
      <c r="B2433" s="41" t="inlineStr">
        <is>
          <t>Crime, Mystery &amp; Thrillers</t>
        </is>
      </c>
      <c r="C2433" s="41" t="inlineStr">
        <is>
          <t>Short Stories</t>
        </is>
      </c>
      <c r="D2433" s="41" t="n"/>
    </row>
    <row r="2434">
      <c r="A2434" s="40" t="inlineStr">
        <is>
          <t>Books</t>
        </is>
      </c>
      <c r="B2434" s="41" t="inlineStr">
        <is>
          <t>Crime, Mystery &amp; Thrillers</t>
        </is>
      </c>
      <c r="C2434" s="41" t="inlineStr">
        <is>
          <t>Mystery</t>
        </is>
      </c>
      <c r="D2434" s="41" t="n"/>
    </row>
    <row r="2435">
      <c r="A2435" s="40" t="inlineStr">
        <is>
          <t>Books</t>
        </is>
      </c>
      <c r="B2435" s="41" t="inlineStr">
        <is>
          <t>Crime, Mystery &amp; Thrillers</t>
        </is>
      </c>
      <c r="C2435" s="41" t="inlineStr">
        <is>
          <t>Political</t>
        </is>
      </c>
      <c r="D2435" s="41" t="n"/>
    </row>
    <row r="2436">
      <c r="A2436" s="40" t="inlineStr">
        <is>
          <t>Books</t>
        </is>
      </c>
      <c r="B2436" s="41" t="inlineStr">
        <is>
          <t>Crime, Mystery &amp; Thrillers</t>
        </is>
      </c>
      <c r="C2436" s="41" t="inlineStr">
        <is>
          <t>Police Procedurals</t>
        </is>
      </c>
      <c r="D2436" s="41" t="n"/>
    </row>
    <row r="2437">
      <c r="A2437" s="40" t="inlineStr">
        <is>
          <t>Books</t>
        </is>
      </c>
      <c r="B2437" s="41" t="inlineStr">
        <is>
          <t>Crime, Mystery &amp; Thrillers</t>
        </is>
      </c>
      <c r="C2437" s="41" t="inlineStr">
        <is>
          <t>Psychological</t>
        </is>
      </c>
      <c r="D2437" s="41" t="n"/>
    </row>
    <row r="2438">
      <c r="A2438" s="40" t="inlineStr">
        <is>
          <t>Books</t>
        </is>
      </c>
      <c r="B2438" s="41" t="inlineStr">
        <is>
          <t>Crime, Mystery &amp; Thrillers</t>
        </is>
      </c>
      <c r="C2438" s="41" t="inlineStr">
        <is>
          <t>Series</t>
        </is>
      </c>
      <c r="D2438" s="41" t="n"/>
    </row>
    <row r="2439">
      <c r="A2439" s="40" t="inlineStr">
        <is>
          <t>Books</t>
        </is>
      </c>
      <c r="B2439" s="41" t="inlineStr">
        <is>
          <t>Crime, Mystery &amp; Thrillers</t>
        </is>
      </c>
      <c r="C2439" s="41" t="inlineStr">
        <is>
          <t>Sherlock Holmes</t>
        </is>
      </c>
      <c r="D2439" s="41" t="n"/>
    </row>
    <row r="2440">
      <c r="A2440" s="40" t="inlineStr">
        <is>
          <t>Apparel</t>
        </is>
      </c>
      <c r="B2440" s="41" t="inlineStr">
        <is>
          <t>Unstitched Fabric</t>
        </is>
      </c>
      <c r="C2440" s="41" t="inlineStr">
        <is>
          <t>Unstitched Fabric Sets</t>
        </is>
      </c>
      <c r="D2440" s="41" t="inlineStr">
        <is>
          <t>Unstitched Fabric Sets</t>
        </is>
      </c>
    </row>
    <row r="2441">
      <c r="A2441" s="40" t="inlineStr">
        <is>
          <t>Books</t>
        </is>
      </c>
      <c r="B2441" s="41" t="inlineStr">
        <is>
          <t>History</t>
        </is>
      </c>
      <c r="C2441" s="41" t="inlineStr">
        <is>
          <t>Africa/Sierra Leone</t>
        </is>
      </c>
      <c r="D2441" s="41" t="n"/>
    </row>
    <row r="2442">
      <c r="A2442" s="40" t="inlineStr">
        <is>
          <t>Books</t>
        </is>
      </c>
      <c r="B2442" s="41" t="inlineStr">
        <is>
          <t>History</t>
        </is>
      </c>
      <c r="C2442" s="41" t="inlineStr">
        <is>
          <t>Africa/Somalia</t>
        </is>
      </c>
      <c r="D2442" s="41" t="n"/>
    </row>
    <row r="2443">
      <c r="A2443" s="40" t="inlineStr">
        <is>
          <t>Books</t>
        </is>
      </c>
      <c r="B2443" s="41" t="inlineStr">
        <is>
          <t>History</t>
        </is>
      </c>
      <c r="C2443" s="41" t="inlineStr">
        <is>
          <t>Africa/South Africa</t>
        </is>
      </c>
      <c r="D2443" s="41" t="n"/>
    </row>
    <row r="2444">
      <c r="A2444" s="40" t="inlineStr">
        <is>
          <t>Books</t>
        </is>
      </c>
      <c r="B2444" s="41" t="inlineStr">
        <is>
          <t>History</t>
        </is>
      </c>
      <c r="C2444" s="41" t="inlineStr">
        <is>
          <t>Africa/Southern</t>
        </is>
      </c>
      <c r="D2444" s="41" t="n"/>
    </row>
    <row r="2445">
      <c r="A2445" s="40" t="inlineStr">
        <is>
          <t>Books</t>
        </is>
      </c>
      <c r="B2445" s="41" t="inlineStr">
        <is>
          <t>History</t>
        </is>
      </c>
      <c r="C2445" s="41" t="inlineStr">
        <is>
          <t>Africa/Nigeria</t>
        </is>
      </c>
      <c r="D2445" s="41" t="n"/>
    </row>
    <row r="2446">
      <c r="A2446" s="40" t="inlineStr">
        <is>
          <t>Books</t>
        </is>
      </c>
      <c r="B2446" s="41" t="inlineStr">
        <is>
          <t>History</t>
        </is>
      </c>
      <c r="C2446" s="41" t="inlineStr">
        <is>
          <t>Africa/Northern</t>
        </is>
      </c>
      <c r="D2446" s="41" t="n"/>
    </row>
    <row r="2447">
      <c r="A2447" s="40" t="inlineStr">
        <is>
          <t>Books</t>
        </is>
      </c>
      <c r="B2447" s="41" t="inlineStr">
        <is>
          <t>History</t>
        </is>
      </c>
      <c r="C2447" s="41" t="inlineStr">
        <is>
          <t>Africa/Rwanda</t>
        </is>
      </c>
      <c r="D2447" s="41" t="n"/>
    </row>
    <row r="2448">
      <c r="A2448" s="40" t="inlineStr">
        <is>
          <t>Books</t>
        </is>
      </c>
      <c r="B2448" s="41" t="inlineStr">
        <is>
          <t>History</t>
        </is>
      </c>
      <c r="C2448" s="41" t="inlineStr">
        <is>
          <t>Africa/Senegal</t>
        </is>
      </c>
      <c r="D2448" s="41" t="n"/>
    </row>
    <row r="2449">
      <c r="A2449" s="40" t="inlineStr">
        <is>
          <t>Books</t>
        </is>
      </c>
      <c r="B2449" s="41" t="inlineStr">
        <is>
          <t>Health, Family &amp; Lifestyle</t>
        </is>
      </c>
      <c r="C2449" s="41" t="inlineStr">
        <is>
          <t>Womens Health &amp; Lifestyle/Conceiving &amp; Infertility</t>
        </is>
      </c>
      <c r="D2449" s="41" t="n"/>
    </row>
    <row r="2450">
      <c r="A2450" s="40" t="inlineStr">
        <is>
          <t>Books</t>
        </is>
      </c>
      <c r="B2450" s="41" t="inlineStr">
        <is>
          <t>Health, Family &amp; Lifestyle</t>
        </is>
      </c>
      <c r="C2450" s="41" t="inlineStr">
        <is>
          <t>Womens Health &amp; Lifestyle/Contraception &amp; Family Planning</t>
        </is>
      </c>
      <c r="D2450" s="41" t="n"/>
    </row>
    <row r="2451">
      <c r="A2451" s="40" t="inlineStr">
        <is>
          <t>Books</t>
        </is>
      </c>
      <c r="B2451" s="41" t="inlineStr">
        <is>
          <t>Health, Family &amp; Lifestyle</t>
        </is>
      </c>
      <c r="C2451" s="41" t="inlineStr">
        <is>
          <t>Womens Health &amp; Lifestyle/Motherhood</t>
        </is>
      </c>
      <c r="D2451" s="41" t="n"/>
    </row>
    <row r="2452">
      <c r="A2452" s="40" t="inlineStr">
        <is>
          <t>Books</t>
        </is>
      </c>
      <c r="B2452" s="41" t="inlineStr">
        <is>
          <t>Health, Family &amp; Lifestyle</t>
        </is>
      </c>
      <c r="C2452" s="41" t="inlineStr">
        <is>
          <t>Womens Health &amp; Lifestyle/Menopause</t>
        </is>
      </c>
      <c r="D2452" s="41" t="n"/>
    </row>
    <row r="2453">
      <c r="A2453" s="40" t="inlineStr">
        <is>
          <t>Books</t>
        </is>
      </c>
      <c r="B2453" s="41" t="inlineStr">
        <is>
          <t>Health, Family &amp; Lifestyle</t>
        </is>
      </c>
      <c r="C2453" s="41" t="inlineStr">
        <is>
          <t>Womens Health &amp; Lifestyle/Eating Disorders</t>
        </is>
      </c>
      <c r="D2453" s="41" t="n"/>
    </row>
    <row r="2454">
      <c r="A2454" s="40" t="inlineStr">
        <is>
          <t>Books</t>
        </is>
      </c>
      <c r="B2454" s="41" t="inlineStr">
        <is>
          <t>Health, Family &amp; Lifestyle</t>
        </is>
      </c>
      <c r="C2454" s="41" t="inlineStr">
        <is>
          <t>Womens Health &amp; Lifestyle/Pregnancy &amp; Childcare</t>
        </is>
      </c>
      <c r="D2454" s="41" t="n"/>
    </row>
    <row r="2455">
      <c r="A2455" s="40" t="inlineStr">
        <is>
          <t>Books</t>
        </is>
      </c>
      <c r="B2455" s="41" t="inlineStr">
        <is>
          <t>Health, Family &amp; Lifestyle</t>
        </is>
      </c>
      <c r="C2455" s="41" t="inlineStr">
        <is>
          <t>Womens Health &amp; Lifestyle/Relationships</t>
        </is>
      </c>
      <c r="D2455" s="41" t="n"/>
    </row>
    <row r="2456">
      <c r="A2456" s="40" t="inlineStr">
        <is>
          <t>Books</t>
        </is>
      </c>
      <c r="B2456" s="41" t="inlineStr">
        <is>
          <t>Health, Family &amp; Lifestyle</t>
        </is>
      </c>
      <c r="C2456" s="41" t="inlineStr">
        <is>
          <t>Womens Health &amp; Lifestyle/Sex</t>
        </is>
      </c>
      <c r="D2456" s="41" t="n"/>
    </row>
    <row r="2457">
      <c r="A2457" s="40" t="inlineStr">
        <is>
          <t>Books</t>
        </is>
      </c>
      <c r="B2457" s="41" t="inlineStr">
        <is>
          <t>Health, Family &amp; Lifestyle</t>
        </is>
      </c>
      <c r="C2457" s="41" t="inlineStr">
        <is>
          <t>Womens Health &amp; Lifestyle/Violence against Women</t>
        </is>
      </c>
      <c r="D2457" s="41" t="n"/>
    </row>
    <row r="2458">
      <c r="A2458" s="40" t="inlineStr">
        <is>
          <t>Books</t>
        </is>
      </c>
      <c r="B2458" s="41" t="inlineStr">
        <is>
          <t>History</t>
        </is>
      </c>
      <c r="C2458" s="41" t="inlineStr">
        <is>
          <t>Africa/Eritrea</t>
        </is>
      </c>
      <c r="D2458" s="41" t="n"/>
    </row>
    <row r="2459">
      <c r="A2459" s="40" t="inlineStr">
        <is>
          <t>Books</t>
        </is>
      </c>
      <c r="B2459" s="41" t="inlineStr">
        <is>
          <t>History</t>
        </is>
      </c>
      <c r="C2459" s="41" t="inlineStr">
        <is>
          <t>Africa/Egypt</t>
        </is>
      </c>
      <c r="D2459" s="41" t="n"/>
    </row>
    <row r="2460">
      <c r="A2460" s="40" t="inlineStr">
        <is>
          <t>Books</t>
        </is>
      </c>
      <c r="B2460" s="41" t="inlineStr">
        <is>
          <t>History</t>
        </is>
      </c>
      <c r="C2460" s="41" t="inlineStr">
        <is>
          <t>Africa/Ethiopia</t>
        </is>
      </c>
      <c r="D2460" s="41" t="n"/>
    </row>
    <row r="2461">
      <c r="A2461" s="40" t="inlineStr">
        <is>
          <t>Books</t>
        </is>
      </c>
      <c r="B2461" s="41" t="inlineStr">
        <is>
          <t>History</t>
        </is>
      </c>
      <c r="C2461" s="41" t="inlineStr">
        <is>
          <t>Africa/Benin</t>
        </is>
      </c>
      <c r="D2461" s="41" t="n"/>
    </row>
    <row r="2462">
      <c r="A2462" s="40" t="inlineStr">
        <is>
          <t>Books</t>
        </is>
      </c>
      <c r="B2462" s="41" t="inlineStr">
        <is>
          <t>History</t>
        </is>
      </c>
      <c r="C2462" s="41" t="inlineStr">
        <is>
          <t>Africa/Botswana</t>
        </is>
      </c>
      <c r="D2462" s="41" t="n"/>
    </row>
    <row r="2463">
      <c r="A2463" s="40" t="inlineStr">
        <is>
          <t>Books</t>
        </is>
      </c>
      <c r="B2463" s="41" t="inlineStr">
        <is>
          <t>History</t>
        </is>
      </c>
      <c r="C2463" s="41" t="inlineStr">
        <is>
          <t>Africa/Central</t>
        </is>
      </c>
      <c r="D2463" s="41" t="n"/>
    </row>
    <row r="2464">
      <c r="A2464" s="40" t="inlineStr">
        <is>
          <t>Books</t>
        </is>
      </c>
      <c r="B2464" s="41" t="inlineStr">
        <is>
          <t>History</t>
        </is>
      </c>
      <c r="C2464" s="41" t="inlineStr">
        <is>
          <t>Africa/Eastern</t>
        </is>
      </c>
      <c r="D2464" s="41" t="n"/>
    </row>
    <row r="2465">
      <c r="A2465" s="40" t="inlineStr">
        <is>
          <t>Books</t>
        </is>
      </c>
      <c r="B2465" s="41" t="inlineStr">
        <is>
          <t>History</t>
        </is>
      </c>
      <c r="C2465" s="41" t="inlineStr">
        <is>
          <t>Africa/Ghana</t>
        </is>
      </c>
      <c r="D2465" s="41" t="n"/>
    </row>
    <row r="2466">
      <c r="A2466" s="40" t="inlineStr">
        <is>
          <t>Books</t>
        </is>
      </c>
      <c r="B2466" s="41" t="inlineStr">
        <is>
          <t>History</t>
        </is>
      </c>
      <c r="C2466" s="41" t="inlineStr">
        <is>
          <t>Africa/Guinea</t>
        </is>
      </c>
      <c r="D2466" s="41" t="n"/>
    </row>
    <row r="2467">
      <c r="A2467" s="40" t="inlineStr">
        <is>
          <t>Books</t>
        </is>
      </c>
      <c r="B2467" s="41" t="inlineStr">
        <is>
          <t>History</t>
        </is>
      </c>
      <c r="C2467" s="41" t="inlineStr">
        <is>
          <t>Africa/Kenya</t>
        </is>
      </c>
      <c r="D2467" s="41" t="n"/>
    </row>
    <row r="2468">
      <c r="A2468" s="40" t="inlineStr">
        <is>
          <t>Books</t>
        </is>
      </c>
      <c r="B2468" s="41" t="inlineStr">
        <is>
          <t>History</t>
        </is>
      </c>
      <c r="C2468" s="41" t="inlineStr">
        <is>
          <t>Africa/Liberia</t>
        </is>
      </c>
      <c r="D2468" s="41" t="n"/>
    </row>
    <row r="2469">
      <c r="A2469" s="40" t="inlineStr">
        <is>
          <t>Books</t>
        </is>
      </c>
      <c r="B2469" s="41" t="inlineStr">
        <is>
          <t>History</t>
        </is>
      </c>
      <c r="C2469" s="41" t="inlineStr">
        <is>
          <t>Africa/Angola</t>
        </is>
      </c>
      <c r="D2469" s="41" t="n"/>
    </row>
    <row r="2470">
      <c r="A2470" s="40" t="inlineStr">
        <is>
          <t>Books</t>
        </is>
      </c>
      <c r="B2470" s="41" t="inlineStr">
        <is>
          <t>History</t>
        </is>
      </c>
      <c r="C2470" s="41" t="inlineStr">
        <is>
          <t>Africa/Algeria</t>
        </is>
      </c>
      <c r="D2470" s="41" t="n"/>
    </row>
    <row r="2471">
      <c r="A2471" s="40" t="inlineStr">
        <is>
          <t>Books</t>
        </is>
      </c>
      <c r="B2471" s="41" t="inlineStr">
        <is>
          <t>Health, Family &amp; Lifestyle</t>
        </is>
      </c>
      <c r="C2471" s="41" t="inlineStr">
        <is>
          <t>Psychology &amp; Psychiatry/Popular Psychology</t>
        </is>
      </c>
      <c r="D2471" s="41" t="n"/>
    </row>
    <row r="2472">
      <c r="A2472" s="40" t="inlineStr">
        <is>
          <t>Books</t>
        </is>
      </c>
      <c r="B2472" s="41" t="inlineStr">
        <is>
          <t>Health, Family &amp; Lifestyle</t>
        </is>
      </c>
      <c r="C2472" s="41" t="inlineStr">
        <is>
          <t>Psychology &amp; Psychiatry/Psychiatry</t>
        </is>
      </c>
      <c r="D2472" s="41" t="n"/>
    </row>
    <row r="2473">
      <c r="A2473" s="40" t="inlineStr">
        <is>
          <t>Books</t>
        </is>
      </c>
      <c r="B2473" s="41" t="inlineStr">
        <is>
          <t>Health, Family &amp; Lifestyle</t>
        </is>
      </c>
      <c r="C2473" s="41" t="inlineStr">
        <is>
          <t>Self Help/Time Management</t>
        </is>
      </c>
      <c r="D2473" s="41" t="n"/>
    </row>
    <row r="2474">
      <c r="A2474" s="40" t="inlineStr">
        <is>
          <t>Books</t>
        </is>
      </c>
      <c r="B2474" s="41" t="inlineStr">
        <is>
          <t>Health, Family &amp; Lifestyle</t>
        </is>
      </c>
      <c r="C2474" s="41" t="inlineStr">
        <is>
          <t>Womens Health &amp; Lifestyle/Breast Cancer</t>
        </is>
      </c>
      <c r="D2474" s="41" t="n"/>
    </row>
    <row r="2475">
      <c r="A2475" s="40" t="inlineStr">
        <is>
          <t>Books</t>
        </is>
      </c>
      <c r="B2475" s="41" t="inlineStr">
        <is>
          <t>Health, Family &amp; Lifestyle</t>
        </is>
      </c>
      <c r="C2475" s="41" t="inlineStr">
        <is>
          <t>Relationships/Divorce</t>
        </is>
      </c>
      <c r="D2475" s="41" t="n"/>
    </row>
    <row r="2476">
      <c r="A2476" s="40" t="inlineStr">
        <is>
          <t>Books</t>
        </is>
      </c>
      <c r="B2476" s="41" t="inlineStr">
        <is>
          <t>Health, Family &amp; Lifestyle</t>
        </is>
      </c>
      <c r="C2476" s="41" t="inlineStr">
        <is>
          <t>Relationships/Friendship</t>
        </is>
      </c>
      <c r="D2476" s="41" t="n"/>
    </row>
    <row r="2477">
      <c r="A2477" s="40" t="inlineStr">
        <is>
          <t>Books</t>
        </is>
      </c>
      <c r="B2477" s="41" t="inlineStr">
        <is>
          <t>Health, Family &amp; Lifestyle</t>
        </is>
      </c>
      <c r="C2477" s="41" t="inlineStr">
        <is>
          <t>Relationships/Marriage</t>
        </is>
      </c>
      <c r="D2477" s="41" t="n"/>
    </row>
    <row r="2478">
      <c r="A2478" s="40" t="inlineStr">
        <is>
          <t>Books</t>
        </is>
      </c>
      <c r="B2478" s="41" t="inlineStr">
        <is>
          <t>Health, Family &amp; Lifestyle</t>
        </is>
      </c>
      <c r="C2478" s="41" t="inlineStr">
        <is>
          <t>Relationships/Love &amp; Romance</t>
        </is>
      </c>
      <c r="D2478" s="41" t="n"/>
    </row>
    <row r="2479">
      <c r="A2479" s="40" t="inlineStr">
        <is>
          <t>Books</t>
        </is>
      </c>
      <c r="B2479" s="41" t="inlineStr">
        <is>
          <t>Health, Family &amp; Lifestyle</t>
        </is>
      </c>
      <c r="C2479" s="41" t="inlineStr">
        <is>
          <t>Relationships/Weddings</t>
        </is>
      </c>
      <c r="D2479" s="41" t="n"/>
    </row>
    <row r="2480">
      <c r="A2480" s="40" t="inlineStr">
        <is>
          <t>Books</t>
        </is>
      </c>
      <c r="B2480" s="41" t="inlineStr">
        <is>
          <t>Health, Family &amp; Lifestyle</t>
        </is>
      </c>
      <c r="C2480" s="41" t="inlineStr">
        <is>
          <t>Self Help/Art Relaxation &amp; Therapy</t>
        </is>
      </c>
      <c r="D2480" s="41" t="n"/>
    </row>
    <row r="2481">
      <c r="A2481" s="40" t="inlineStr">
        <is>
          <t>Books</t>
        </is>
      </c>
      <c r="B2481" s="41" t="inlineStr">
        <is>
          <t>Health, Family &amp; Lifestyle</t>
        </is>
      </c>
      <c r="C2481" s="41" t="inlineStr">
        <is>
          <t>Self Help/Memory Improvement</t>
        </is>
      </c>
      <c r="D2481" s="41" t="n"/>
    </row>
    <row r="2482">
      <c r="A2482" s="40" t="inlineStr">
        <is>
          <t>Books</t>
        </is>
      </c>
      <c r="B2482" s="41" t="inlineStr">
        <is>
          <t>Health, Family &amp; Lifestyle</t>
        </is>
      </c>
      <c r="C2482" s="41" t="inlineStr">
        <is>
          <t>Self Help/Smoking &amp; Other Addictions</t>
        </is>
      </c>
      <c r="D2482" s="41" t="n"/>
    </row>
    <row r="2483">
      <c r="A2483" s="40" t="inlineStr">
        <is>
          <t>Books</t>
        </is>
      </c>
      <c r="B2483" s="41" t="inlineStr">
        <is>
          <t>Health, Family &amp; Lifestyle</t>
        </is>
      </c>
      <c r="C2483" s="41" t="inlineStr">
        <is>
          <t>Self Help/Stress Management</t>
        </is>
      </c>
      <c r="D2483" s="41" t="n"/>
    </row>
    <row r="2484">
      <c r="A2484" s="40" t="inlineStr">
        <is>
          <t>Books</t>
        </is>
      </c>
      <c r="B2484" s="41" t="inlineStr">
        <is>
          <t>Health, Family &amp; Lifestyle</t>
        </is>
      </c>
      <c r="C2484" s="41" t="inlineStr">
        <is>
          <t>Self Help/Practical &amp; Motivational</t>
        </is>
      </c>
      <c r="D2484" s="41" t="n"/>
    </row>
    <row r="2485">
      <c r="A2485" s="40" t="inlineStr">
        <is>
          <t>Books</t>
        </is>
      </c>
      <c r="B2485" s="41" t="inlineStr">
        <is>
          <t>Health, Family &amp; Lifestyle</t>
        </is>
      </c>
      <c r="C2485" s="41" t="inlineStr">
        <is>
          <t>Psychology &amp; Psychiatry/Social &amp; Developmental Psychology</t>
        </is>
      </c>
      <c r="D2485" s="41" t="n"/>
    </row>
    <row r="2486">
      <c r="A2486" s="40" t="inlineStr">
        <is>
          <t>Books</t>
        </is>
      </c>
      <c r="B2486" s="41" t="inlineStr">
        <is>
          <t>Health, Family &amp; Lifestyle</t>
        </is>
      </c>
      <c r="C2486" s="41" t="inlineStr">
        <is>
          <t>Psychology &amp; Psychiatry/Specific Topics</t>
        </is>
      </c>
      <c r="D2486" s="41" t="n"/>
    </row>
    <row r="2487">
      <c r="A2487" s="40" t="inlineStr">
        <is>
          <t>Books</t>
        </is>
      </c>
      <c r="B2487" s="41" t="inlineStr">
        <is>
          <t>Health, Family &amp; Lifestyle</t>
        </is>
      </c>
      <c r="C2487" s="41" t="inlineStr">
        <is>
          <t>Reference</t>
        </is>
      </c>
      <c r="D2487" s="41" t="n"/>
    </row>
    <row r="2488">
      <c r="A2488" s="40" t="inlineStr">
        <is>
          <t>Books</t>
        </is>
      </c>
      <c r="B2488" s="41" t="inlineStr">
        <is>
          <t>Health, Family &amp; Lifestyle</t>
        </is>
      </c>
      <c r="C2488" s="41" t="inlineStr">
        <is>
          <t>Psychology &amp; Psychiatry/Reference</t>
        </is>
      </c>
      <c r="D2488" s="41" t="n"/>
    </row>
    <row r="2489">
      <c r="A2489" s="40" t="inlineStr">
        <is>
          <t>Books</t>
        </is>
      </c>
      <c r="B2489" s="41" t="inlineStr">
        <is>
          <t>Health, Family &amp; Lifestyle</t>
        </is>
      </c>
      <c r="C2489" s="41" t="inlineStr">
        <is>
          <t>Psychology &amp; Psychiatry/Schools of Thought</t>
        </is>
      </c>
      <c r="D2489" s="41" t="n"/>
    </row>
    <row r="2490">
      <c r="A2490" s="40" t="inlineStr">
        <is>
          <t>Books</t>
        </is>
      </c>
      <c r="B2490" s="41" t="inlineStr">
        <is>
          <t>History</t>
        </is>
      </c>
      <c r="C2490" s="41" t="inlineStr">
        <is>
          <t>Africa/Libya</t>
        </is>
      </c>
      <c r="D2490" s="41" t="n"/>
    </row>
    <row r="2491">
      <c r="A2491" s="40" t="inlineStr">
        <is>
          <t>Books</t>
        </is>
      </c>
      <c r="B2491" s="41" t="inlineStr">
        <is>
          <t>History</t>
        </is>
      </c>
      <c r="C2491" s="41" t="inlineStr">
        <is>
          <t>Africa/Malawi</t>
        </is>
      </c>
      <c r="D2491" s="41" t="n"/>
    </row>
    <row r="2492">
      <c r="A2492" s="40" t="inlineStr">
        <is>
          <t>Books</t>
        </is>
      </c>
      <c r="B2492" s="41" t="inlineStr">
        <is>
          <t>History</t>
        </is>
      </c>
      <c r="C2492" s="41" t="inlineStr">
        <is>
          <t>Africa/Mali</t>
        </is>
      </c>
      <c r="D2492" s="41" t="n"/>
    </row>
    <row r="2493">
      <c r="A2493" s="40" t="inlineStr">
        <is>
          <t>Books</t>
        </is>
      </c>
      <c r="B2493" s="41" t="inlineStr">
        <is>
          <t>History</t>
        </is>
      </c>
      <c r="C2493" s="41" t="inlineStr">
        <is>
          <t>Africa/Morocco</t>
        </is>
      </c>
      <c r="D2493" s="41" t="n"/>
    </row>
    <row r="2494">
      <c r="A2494" s="40" t="inlineStr">
        <is>
          <t>Books</t>
        </is>
      </c>
      <c r="B2494" s="41" t="inlineStr">
        <is>
          <t>History</t>
        </is>
      </c>
      <c r="C2494" s="41" t="inlineStr">
        <is>
          <t>Africa/Mozambique</t>
        </is>
      </c>
      <c r="D2494" s="41" t="n"/>
    </row>
    <row r="2495">
      <c r="A2495" s="40" t="inlineStr">
        <is>
          <t>Books</t>
        </is>
      </c>
      <c r="B2495" s="41" t="inlineStr">
        <is>
          <t>History</t>
        </is>
      </c>
      <c r="C2495" s="41" t="inlineStr">
        <is>
          <t>Africa/Namibia</t>
        </is>
      </c>
      <c r="D2495" s="41" t="n"/>
    </row>
    <row r="2496">
      <c r="A2496" s="40" t="inlineStr">
        <is>
          <t>Books</t>
        </is>
      </c>
      <c r="B2496" s="41" t="inlineStr">
        <is>
          <t>History</t>
        </is>
      </c>
      <c r="C2496" s="41" t="inlineStr">
        <is>
          <t>Africa/Niger</t>
        </is>
      </c>
      <c r="D2496" s="41" t="n"/>
    </row>
    <row r="2497">
      <c r="A2497" s="40" t="inlineStr">
        <is>
          <t>Audio &amp; Video</t>
        </is>
      </c>
      <c r="B2497" s="41" t="inlineStr">
        <is>
          <t>Television</t>
        </is>
      </c>
      <c r="C2497" s="41" t="inlineStr">
        <is>
          <t>Televisions</t>
        </is>
      </c>
      <c r="D2497" s="41" t="inlineStr">
        <is>
          <t>Smart TVs,Televisions</t>
        </is>
      </c>
    </row>
    <row r="2498">
      <c r="A2498" s="40" t="inlineStr">
        <is>
          <t>Apparel</t>
        </is>
      </c>
      <c r="B2498" s="41" t="inlineStr">
        <is>
          <t>Traditional Wear</t>
        </is>
      </c>
      <c r="C2498" s="41" t="inlineStr">
        <is>
          <t>Modest Jackets</t>
        </is>
      </c>
      <c r="D2498" s="41" t="inlineStr">
        <is>
          <t>Modest Jackets</t>
        </is>
      </c>
    </row>
    <row r="2499">
      <c r="A2499" s="40" t="inlineStr">
        <is>
          <t>Apparel</t>
        </is>
      </c>
      <c r="B2499" s="41" t="inlineStr">
        <is>
          <t>Traditional Wear</t>
        </is>
      </c>
      <c r="C2499" s="41" t="inlineStr">
        <is>
          <t>Modest Pants</t>
        </is>
      </c>
      <c r="D2499" s="41" t="inlineStr">
        <is>
          <t>Modest Pants</t>
        </is>
      </c>
    </row>
    <row r="2500">
      <c r="A2500" s="40" t="inlineStr">
        <is>
          <t>Apparel</t>
        </is>
      </c>
      <c r="B2500" s="41" t="inlineStr">
        <is>
          <t>Traditional Wear</t>
        </is>
      </c>
      <c r="C2500" s="41" t="inlineStr">
        <is>
          <t>Modest Tops</t>
        </is>
      </c>
      <c r="D2500" s="41" t="inlineStr">
        <is>
          <t>Modest Tops</t>
        </is>
      </c>
    </row>
    <row r="2501">
      <c r="A2501" s="40" t="inlineStr">
        <is>
          <t>Books</t>
        </is>
      </c>
      <c r="B2501" s="41" t="inlineStr">
        <is>
          <t>Humour</t>
        </is>
      </c>
      <c r="C2501" s="41" t="inlineStr">
        <is>
          <t>Comic Strips</t>
        </is>
      </c>
      <c r="D2501" s="41" t="n"/>
    </row>
    <row r="2502">
      <c r="A2502" s="40" t="inlineStr">
        <is>
          <t>Books</t>
        </is>
      </c>
      <c r="B2502" s="41" t="inlineStr">
        <is>
          <t>Humour</t>
        </is>
      </c>
      <c r="C2502" s="41" t="inlineStr">
        <is>
          <t>Computers &amp; Internet</t>
        </is>
      </c>
      <c r="D2502" s="41" t="n"/>
    </row>
    <row r="2503">
      <c r="A2503" s="40" t="inlineStr">
        <is>
          <t>Books</t>
        </is>
      </c>
      <c r="B2503" s="41" t="inlineStr">
        <is>
          <t>Humour</t>
        </is>
      </c>
      <c r="C2503" s="41" t="inlineStr">
        <is>
          <t>Business</t>
        </is>
      </c>
      <c r="D2503" s="41" t="n"/>
    </row>
    <row r="2504">
      <c r="A2504" s="40" t="inlineStr">
        <is>
          <t>Books</t>
        </is>
      </c>
      <c r="B2504" s="41" t="inlineStr">
        <is>
          <t>Humour</t>
        </is>
      </c>
      <c r="C2504" s="41" t="inlineStr">
        <is>
          <t>Cats, Dogs &amp; Animals</t>
        </is>
      </c>
      <c r="D2504" s="41" t="n"/>
    </row>
    <row r="2505">
      <c r="A2505" s="40" t="inlineStr">
        <is>
          <t>Books</t>
        </is>
      </c>
      <c r="B2505" s="41" t="inlineStr">
        <is>
          <t>Humour</t>
        </is>
      </c>
      <c r="C2505" s="41" t="inlineStr">
        <is>
          <t>Collections &amp; Anthologies</t>
        </is>
      </c>
      <c r="D2505" s="41" t="n"/>
    </row>
    <row r="2506">
      <c r="A2506" s="40" t="inlineStr">
        <is>
          <t>Books</t>
        </is>
      </c>
      <c r="B2506" s="41" t="inlineStr">
        <is>
          <t>Horror</t>
        </is>
      </c>
      <c r="C2506" s="41" t="inlineStr">
        <is>
          <t>Short Stories</t>
        </is>
      </c>
      <c r="D2506" s="41" t="n"/>
    </row>
    <row r="2507">
      <c r="A2507" s="40" t="inlineStr">
        <is>
          <t>Books</t>
        </is>
      </c>
      <c r="B2507" s="41" t="inlineStr">
        <is>
          <t>Horror</t>
        </is>
      </c>
      <c r="C2507" s="41" t="inlineStr">
        <is>
          <t>Parodies &amp; Satires</t>
        </is>
      </c>
      <c r="D2507" s="41" t="n"/>
    </row>
    <row r="2508">
      <c r="A2508" s="40" t="inlineStr">
        <is>
          <t>Books</t>
        </is>
      </c>
      <c r="B2508" s="41" t="inlineStr">
        <is>
          <t>Horror</t>
        </is>
      </c>
      <c r="C2508" s="41" t="inlineStr">
        <is>
          <t>Thrillers</t>
        </is>
      </c>
      <c r="D2508" s="41" t="n"/>
    </row>
    <row r="2509">
      <c r="A2509" s="40" t="inlineStr">
        <is>
          <t>Books</t>
        </is>
      </c>
      <c r="B2509" s="41" t="inlineStr">
        <is>
          <t>Horror</t>
        </is>
      </c>
      <c r="C2509" s="41" t="inlineStr">
        <is>
          <t>Zombies, Werewolves &amp; Vampires</t>
        </is>
      </c>
      <c r="D2509" s="41" t="n"/>
    </row>
    <row r="2510">
      <c r="A2510" s="40" t="inlineStr">
        <is>
          <t>Books</t>
        </is>
      </c>
      <c r="B2510" s="41" t="inlineStr">
        <is>
          <t>Humour</t>
        </is>
      </c>
      <c r="C2510" s="41" t="inlineStr">
        <is>
          <t>Automotive</t>
        </is>
      </c>
      <c r="D2510" s="41" t="n"/>
    </row>
    <row r="2511">
      <c r="A2511" s="40" t="inlineStr">
        <is>
          <t>Books</t>
        </is>
      </c>
      <c r="B2511" s="41" t="inlineStr">
        <is>
          <t>Humour</t>
        </is>
      </c>
      <c r="C2511" s="41" t="inlineStr">
        <is>
          <t>Encyclopaedias</t>
        </is>
      </c>
      <c r="D2511" s="41" t="n"/>
    </row>
    <row r="2512">
      <c r="A2512" s="40" t="inlineStr">
        <is>
          <t>Books</t>
        </is>
      </c>
      <c r="B2512" s="41" t="inlineStr">
        <is>
          <t>Humour</t>
        </is>
      </c>
      <c r="C2512" s="41" t="inlineStr">
        <is>
          <t>Cooking</t>
        </is>
      </c>
      <c r="D2512" s="41" t="n"/>
    </row>
    <row r="2513">
      <c r="A2513" s="40" t="inlineStr">
        <is>
          <t>Books</t>
        </is>
      </c>
      <c r="B2513" s="41" t="inlineStr">
        <is>
          <t>Humour</t>
        </is>
      </c>
      <c r="C2513" s="41" t="inlineStr">
        <is>
          <t>Doctors &amp; Medicine</t>
        </is>
      </c>
      <c r="D2513" s="41" t="n"/>
    </row>
    <row r="2514">
      <c r="A2514" s="40" t="inlineStr">
        <is>
          <t>Books</t>
        </is>
      </c>
      <c r="B2514" s="41" t="inlineStr">
        <is>
          <t>Horror</t>
        </is>
      </c>
      <c r="C2514" s="41" t="inlineStr">
        <is>
          <t>Occult</t>
        </is>
      </c>
      <c r="D2514" s="41" t="n"/>
    </row>
    <row r="2515">
      <c r="A2515" s="40" t="inlineStr">
        <is>
          <t>Books</t>
        </is>
      </c>
      <c r="B2515" s="41" t="inlineStr">
        <is>
          <t>Horror</t>
        </is>
      </c>
      <c r="C2515" s="41" t="inlineStr">
        <is>
          <t>Ghosts</t>
        </is>
      </c>
      <c r="D2515" s="41" t="n"/>
    </row>
    <row r="2516">
      <c r="A2516" s="40" t="inlineStr">
        <is>
          <t>Books</t>
        </is>
      </c>
      <c r="B2516" s="41" t="inlineStr">
        <is>
          <t>Home &amp; Garden</t>
        </is>
      </c>
      <c r="C2516" s="41" t="inlineStr">
        <is>
          <t>Crafts/Rug &amp; Carpetmaking</t>
        </is>
      </c>
      <c r="D2516" s="41" t="n"/>
    </row>
    <row r="2517">
      <c r="A2517" s="40" t="inlineStr">
        <is>
          <t>Books</t>
        </is>
      </c>
      <c r="B2517" s="41" t="inlineStr">
        <is>
          <t>Home &amp; Garden</t>
        </is>
      </c>
      <c r="C2517" s="41" t="inlineStr">
        <is>
          <t>Gardening/Container Gardening</t>
        </is>
      </c>
      <c r="D2517" s="41" t="n"/>
    </row>
    <row r="2518">
      <c r="A2518" s="40" t="inlineStr">
        <is>
          <t>Books</t>
        </is>
      </c>
      <c r="B2518" s="41" t="inlineStr">
        <is>
          <t>Home &amp; Garden</t>
        </is>
      </c>
      <c r="C2518" s="41" t="inlineStr">
        <is>
          <t>Gardening/Celebrated Gardens</t>
        </is>
      </c>
      <c r="D2518" s="41" t="n"/>
    </row>
    <row r="2519">
      <c r="A2519" s="40" t="inlineStr">
        <is>
          <t>Books</t>
        </is>
      </c>
      <c r="B2519" s="41" t="inlineStr">
        <is>
          <t>Home &amp; Garden</t>
        </is>
      </c>
      <c r="C2519" s="41" t="inlineStr">
        <is>
          <t>DIY &amp; Home Improvements/Roofing</t>
        </is>
      </c>
      <c r="D2519" s="41" t="n"/>
    </row>
    <row r="2520">
      <c r="A2520" s="40" t="inlineStr">
        <is>
          <t>Books</t>
        </is>
      </c>
      <c r="B2520" s="41" t="inlineStr">
        <is>
          <t>Home &amp; Garden</t>
        </is>
      </c>
      <c r="C2520" s="41" t="inlineStr">
        <is>
          <t>DIY &amp; Home Improvements/Plumbing</t>
        </is>
      </c>
      <c r="D2520" s="41" t="n"/>
    </row>
    <row r="2521">
      <c r="A2521" s="40" t="inlineStr">
        <is>
          <t>Books</t>
        </is>
      </c>
      <c r="B2521" s="41" t="inlineStr">
        <is>
          <t>Home &amp; Garden</t>
        </is>
      </c>
      <c r="C2521" s="41" t="inlineStr">
        <is>
          <t>DIY &amp; Home Improvements/Household Hints</t>
        </is>
      </c>
      <c r="D2521" s="41" t="n"/>
    </row>
    <row r="2522">
      <c r="A2522" s="40" t="inlineStr">
        <is>
          <t>Books</t>
        </is>
      </c>
      <c r="B2522" s="41" t="inlineStr">
        <is>
          <t>Home &amp; Garden</t>
        </is>
      </c>
      <c r="C2522" s="41" t="inlineStr">
        <is>
          <t>DIY &amp; Home Improvements/Home Extensions &amp; Renovation</t>
        </is>
      </c>
      <c r="D2522" s="41" t="n"/>
    </row>
    <row r="2523">
      <c r="A2523" s="40" t="inlineStr">
        <is>
          <t>Books</t>
        </is>
      </c>
      <c r="B2523" s="41" t="inlineStr">
        <is>
          <t>Home &amp; Garden</t>
        </is>
      </c>
      <c r="C2523" s="41" t="inlineStr">
        <is>
          <t>Gardening/Decking, Patios &amp; Furniture</t>
        </is>
      </c>
      <c r="D2523" s="41" t="n"/>
    </row>
    <row r="2524">
      <c r="A2524" s="40" t="inlineStr">
        <is>
          <t>Books</t>
        </is>
      </c>
      <c r="B2524" s="41" t="inlineStr">
        <is>
          <t>Home &amp; Garden</t>
        </is>
      </c>
      <c r="C2524" s="41" t="inlineStr">
        <is>
          <t>Gardening/Design &amp; Planning</t>
        </is>
      </c>
      <c r="D2524" s="41" t="n"/>
    </row>
    <row r="2525">
      <c r="A2525" s="40" t="inlineStr">
        <is>
          <t>Books</t>
        </is>
      </c>
      <c r="B2525" s="41" t="inlineStr">
        <is>
          <t>Home &amp; Garden</t>
        </is>
      </c>
      <c r="C2525" s="41" t="inlineStr">
        <is>
          <t>Crafts/Spinning &amp; Weaving</t>
        </is>
      </c>
      <c r="D2525" s="41" t="n"/>
    </row>
    <row r="2526">
      <c r="A2526" s="40" t="inlineStr">
        <is>
          <t>Books</t>
        </is>
      </c>
      <c r="B2526" s="41" t="inlineStr">
        <is>
          <t>Home &amp; Garden</t>
        </is>
      </c>
      <c r="C2526" s="41" t="inlineStr">
        <is>
          <t>Crafts/Woodworking</t>
        </is>
      </c>
      <c r="D2526" s="41" t="n"/>
    </row>
    <row r="2527">
      <c r="A2527" s="40" t="inlineStr">
        <is>
          <t>Books</t>
        </is>
      </c>
      <c r="B2527" s="41" t="inlineStr">
        <is>
          <t>Home &amp; Garden</t>
        </is>
      </c>
      <c r="C2527" s="41" t="inlineStr">
        <is>
          <t>Crafts/Toys &amp; Dolls</t>
        </is>
      </c>
      <c r="D2527" s="41" t="n"/>
    </row>
    <row r="2528">
      <c r="A2528" s="40" t="inlineStr">
        <is>
          <t>Books</t>
        </is>
      </c>
      <c r="B2528" s="41" t="inlineStr">
        <is>
          <t>Home &amp; Garden</t>
        </is>
      </c>
      <c r="C2528" s="41" t="inlineStr">
        <is>
          <t>DIY &amp; Home Improvements/DIY Guides</t>
        </is>
      </c>
      <c r="D2528" s="41" t="n"/>
    </row>
    <row r="2529">
      <c r="A2529" s="40" t="inlineStr">
        <is>
          <t>Books</t>
        </is>
      </c>
      <c r="B2529" s="41" t="inlineStr">
        <is>
          <t>Home &amp; Garden</t>
        </is>
      </c>
      <c r="C2529" s="41" t="inlineStr">
        <is>
          <t>DIY &amp; Home Improvements/Bricklaying &amp; Masonry</t>
        </is>
      </c>
      <c r="D2529" s="41" t="n"/>
    </row>
    <row r="2530">
      <c r="A2530" s="40" t="inlineStr">
        <is>
          <t>Books</t>
        </is>
      </c>
      <c r="B2530" s="41" t="inlineStr">
        <is>
          <t>Home &amp; Garden</t>
        </is>
      </c>
      <c r="C2530" s="41" t="inlineStr">
        <is>
          <t>DIY &amp; Home Improvements/Carpentry &amp; Woodwork</t>
        </is>
      </c>
      <c r="D2530" s="41" t="n"/>
    </row>
    <row r="2531">
      <c r="A2531" s="40" t="inlineStr">
        <is>
          <t>Books</t>
        </is>
      </c>
      <c r="B2531" s="41" t="inlineStr">
        <is>
          <t>Home &amp; Garden</t>
        </is>
      </c>
      <c r="C2531" s="41" t="inlineStr">
        <is>
          <t>DIY &amp; Home Improvements/Construction</t>
        </is>
      </c>
      <c r="D2531" s="41" t="n"/>
    </row>
    <row r="2532">
      <c r="A2532" s="40" t="inlineStr">
        <is>
          <t>Books</t>
        </is>
      </c>
      <c r="B2532" s="41" t="inlineStr">
        <is>
          <t>Home &amp; Garden</t>
        </is>
      </c>
      <c r="C2532" s="41" t="inlineStr">
        <is>
          <t>DIY &amp; Home Improvements/Energy Efficiency</t>
        </is>
      </c>
      <c r="D2532" s="41" t="n"/>
    </row>
    <row r="2533">
      <c r="A2533" s="40" t="inlineStr">
        <is>
          <t>Books</t>
        </is>
      </c>
      <c r="B2533" s="41" t="inlineStr">
        <is>
          <t>Home &amp; Garden</t>
        </is>
      </c>
      <c r="C2533" s="41" t="inlineStr">
        <is>
          <t>DIY &amp; Home Improvements/Electrics &amp; Lighting</t>
        </is>
      </c>
      <c r="D2533" s="41" t="n"/>
    </row>
    <row r="2534">
      <c r="A2534" s="40" t="inlineStr">
        <is>
          <t>Books</t>
        </is>
      </c>
      <c r="B2534" s="41" t="inlineStr">
        <is>
          <t>Home &amp; Garden</t>
        </is>
      </c>
      <c r="C2534" s="41" t="inlineStr">
        <is>
          <t>Gardening/Encyclopaedias</t>
        </is>
      </c>
      <c r="D2534" s="41" t="n"/>
    </row>
    <row r="2535">
      <c r="A2535" s="40" t="inlineStr">
        <is>
          <t>Books</t>
        </is>
      </c>
      <c r="B2535" s="41" t="inlineStr">
        <is>
          <t>Home &amp; Garden</t>
        </is>
      </c>
      <c r="C2535" s="41" t="inlineStr">
        <is>
          <t>Gardening/Fruit &amp; Vegetables</t>
        </is>
      </c>
      <c r="D2535" s="41" t="n"/>
    </row>
    <row r="2536">
      <c r="A2536" s="40" t="inlineStr">
        <is>
          <t>Books</t>
        </is>
      </c>
      <c r="B2536" s="41" t="inlineStr">
        <is>
          <t>Home &amp; Garden</t>
        </is>
      </c>
      <c r="C2536" s="41" t="inlineStr">
        <is>
          <t>Gardening/Garden Styles</t>
        </is>
      </c>
      <c r="D2536" s="41" t="n"/>
    </row>
    <row r="2537">
      <c r="A2537" s="40" t="inlineStr">
        <is>
          <t>Books</t>
        </is>
      </c>
      <c r="B2537" s="41" t="inlineStr">
        <is>
          <t>Home &amp; Garden</t>
        </is>
      </c>
      <c r="C2537" s="41" t="inlineStr">
        <is>
          <t>Gardening/Greenhouses &amp; Conservatories</t>
        </is>
      </c>
      <c r="D2537" s="41" t="n"/>
    </row>
    <row r="2538">
      <c r="A2538" s="40" t="inlineStr">
        <is>
          <t>Books</t>
        </is>
      </c>
      <c r="B2538" s="41" t="inlineStr">
        <is>
          <t>Home &amp; Garden</t>
        </is>
      </c>
      <c r="C2538" s="41" t="inlineStr">
        <is>
          <t>Gardening/Indoor</t>
        </is>
      </c>
      <c r="D2538" s="41" t="n"/>
    </row>
    <row r="2539">
      <c r="A2539" s="40" t="inlineStr">
        <is>
          <t>Books</t>
        </is>
      </c>
      <c r="B2539" s="41" t="inlineStr">
        <is>
          <t>Home &amp; Garden</t>
        </is>
      </c>
      <c r="C2539" s="41" t="inlineStr">
        <is>
          <t>Gardening/Pests &amp; Diseases</t>
        </is>
      </c>
      <c r="D2539" s="41" t="n"/>
    </row>
    <row r="2540">
      <c r="A2540" s="40" t="inlineStr">
        <is>
          <t>Books</t>
        </is>
      </c>
      <c r="B2540" s="41" t="inlineStr">
        <is>
          <t>Home &amp; Garden</t>
        </is>
      </c>
      <c r="C2540" s="41" t="inlineStr">
        <is>
          <t>Gardening/Organic Gardening</t>
        </is>
      </c>
      <c r="D2540" s="41" t="n"/>
    </row>
    <row r="2541">
      <c r="A2541" s="40" t="inlineStr">
        <is>
          <t>Books</t>
        </is>
      </c>
      <c r="B2541" s="41" t="inlineStr">
        <is>
          <t>Home &amp; Garden</t>
        </is>
      </c>
      <c r="C2541" s="41" t="inlineStr">
        <is>
          <t>Gardening/Landscape Gardening</t>
        </is>
      </c>
      <c r="D2541" s="41" t="n"/>
    </row>
    <row r="2542">
      <c r="A2542" s="40" t="inlineStr">
        <is>
          <t>Books</t>
        </is>
      </c>
      <c r="B2542" s="41" t="inlineStr">
        <is>
          <t>Home &amp; Garden</t>
        </is>
      </c>
      <c r="C2542" s="41" t="inlineStr">
        <is>
          <t>Gardening/Lawns</t>
        </is>
      </c>
      <c r="D2542" s="41" t="n"/>
    </row>
    <row r="2543">
      <c r="A2543" s="40" t="inlineStr">
        <is>
          <t>Books</t>
        </is>
      </c>
      <c r="B2543" s="41" t="inlineStr">
        <is>
          <t>Home &amp; Garden</t>
        </is>
      </c>
      <c r="C2543" s="41" t="inlineStr">
        <is>
          <t>Gardening/Trees &amp; Shrubs</t>
        </is>
      </c>
      <c r="D2543" s="41" t="n"/>
    </row>
    <row r="2544">
      <c r="A2544" s="40" t="inlineStr">
        <is>
          <t>Books</t>
        </is>
      </c>
      <c r="B2544" s="41" t="inlineStr">
        <is>
          <t>Home &amp; Garden</t>
        </is>
      </c>
      <c r="C2544" s="41" t="inlineStr">
        <is>
          <t>Gardening/Plants</t>
        </is>
      </c>
      <c r="D2544" s="41" t="n"/>
    </row>
    <row r="2545">
      <c r="A2545" s="40" t="inlineStr">
        <is>
          <t>Books</t>
        </is>
      </c>
      <c r="B2545" s="41" t="inlineStr">
        <is>
          <t>Home &amp; Garden</t>
        </is>
      </c>
      <c r="C2545" s="41" t="inlineStr">
        <is>
          <t>Gardening/Professional Horticulture</t>
        </is>
      </c>
      <c r="D2545" s="41" t="n"/>
    </row>
    <row r="2546">
      <c r="A2546" s="40" t="inlineStr">
        <is>
          <t>Books</t>
        </is>
      </c>
      <c r="B2546" s="41" t="inlineStr">
        <is>
          <t>Home &amp; Garden</t>
        </is>
      </c>
      <c r="C2546" s="41" t="inlineStr">
        <is>
          <t>Gardening/Water Features &amp; Ponds</t>
        </is>
      </c>
      <c r="D2546" s="41" t="n"/>
    </row>
    <row r="2547">
      <c r="A2547" s="40" t="inlineStr">
        <is>
          <t>Books</t>
        </is>
      </c>
      <c r="B2547" s="41" t="inlineStr">
        <is>
          <t>Home &amp; Garden</t>
        </is>
      </c>
      <c r="C2547" s="41" t="inlineStr">
        <is>
          <t>Interior Design &amp; Decoration/Lighting</t>
        </is>
      </c>
      <c r="D2547" s="41" t="n"/>
    </row>
    <row r="2548">
      <c r="A2548" s="40" t="inlineStr">
        <is>
          <t>Books</t>
        </is>
      </c>
      <c r="B2548" s="41" t="inlineStr">
        <is>
          <t>Home &amp; Garden</t>
        </is>
      </c>
      <c r="C2548" s="41" t="inlineStr">
        <is>
          <t>Interior Design &amp; Decoration/Painting &amp; Wallpapering</t>
        </is>
      </c>
      <c r="D2548" s="41" t="n"/>
    </row>
    <row r="2549">
      <c r="A2549" s="40" t="inlineStr">
        <is>
          <t>Books</t>
        </is>
      </c>
      <c r="B2549" s="41" t="inlineStr">
        <is>
          <t>Home &amp; Garden</t>
        </is>
      </c>
      <c r="C2549" s="41" t="inlineStr">
        <is>
          <t>Interior Design &amp; Decoration/Room by Room</t>
        </is>
      </c>
      <c r="D2549" s="41" t="n"/>
    </row>
    <row r="2550">
      <c r="A2550" s="40" t="inlineStr">
        <is>
          <t>Books</t>
        </is>
      </c>
      <c r="B2550" s="41" t="inlineStr">
        <is>
          <t>Home &amp; Garden</t>
        </is>
      </c>
      <c r="C2550" s="41" t="inlineStr">
        <is>
          <t>Interior Design &amp; Decoration/Professional Interior Design</t>
        </is>
      </c>
      <c r="D2550" s="41" t="n"/>
    </row>
    <row r="2551">
      <c r="A2551" s="40" t="inlineStr">
        <is>
          <t>Books</t>
        </is>
      </c>
      <c r="B2551" s="41" t="inlineStr">
        <is>
          <t>Home &amp; Garden</t>
        </is>
      </c>
      <c r="C2551" s="41" t="inlineStr">
        <is>
          <t>Interior Design &amp; Decoration/Upholstery &amp; Fabrics</t>
        </is>
      </c>
      <c r="D2551" s="41" t="n"/>
    </row>
    <row r="2552">
      <c r="A2552" s="40" t="inlineStr">
        <is>
          <t>Books</t>
        </is>
      </c>
      <c r="B2552" s="41" t="inlineStr">
        <is>
          <t>Home &amp; Garden</t>
        </is>
      </c>
      <c r="C2552" s="41" t="inlineStr">
        <is>
          <t>Interior Design &amp; Decoration/Styles &amp; Decor</t>
        </is>
      </c>
      <c r="D2552" s="41" t="n"/>
    </row>
    <row r="2553">
      <c r="A2553" s="40" t="inlineStr">
        <is>
          <t>Books</t>
        </is>
      </c>
      <c r="B2553" s="41" t="inlineStr">
        <is>
          <t>Horror</t>
        </is>
      </c>
      <c r="C2553" s="41" t="inlineStr">
        <is>
          <t>Romantic Horror</t>
        </is>
      </c>
      <c r="D2553" s="41" t="n"/>
    </row>
    <row r="2554">
      <c r="A2554" s="40" t="inlineStr">
        <is>
          <t>Books</t>
        </is>
      </c>
      <c r="B2554" s="41" t="inlineStr">
        <is>
          <t>Horror</t>
        </is>
      </c>
      <c r="C2554" s="41" t="inlineStr">
        <is>
          <t>Fantasy</t>
        </is>
      </c>
      <c r="D2554" s="41" t="n"/>
    </row>
    <row r="2555">
      <c r="A2555" s="40" t="inlineStr">
        <is>
          <t>Books</t>
        </is>
      </c>
      <c r="B2555" s="41" t="inlineStr">
        <is>
          <t>Home &amp; Garden</t>
        </is>
      </c>
      <c r="C2555" s="41" t="inlineStr">
        <is>
          <t>Interior Design &amp; Decoration/Windows</t>
        </is>
      </c>
      <c r="D2555" s="41" t="n"/>
    </row>
    <row r="2556">
      <c r="A2556" s="40" t="inlineStr">
        <is>
          <t>Books</t>
        </is>
      </c>
      <c r="B2556" s="41" t="inlineStr">
        <is>
          <t>Horror</t>
        </is>
      </c>
      <c r="C2556" s="41" t="inlineStr">
        <is>
          <t>Anthologies</t>
        </is>
      </c>
      <c r="D2556" s="41" t="n"/>
    </row>
    <row r="2557">
      <c r="A2557" s="40" t="inlineStr">
        <is>
          <t>Books</t>
        </is>
      </c>
      <c r="B2557" s="41" t="inlineStr">
        <is>
          <t>Horror</t>
        </is>
      </c>
      <c r="C2557" s="41" t="inlineStr">
        <is>
          <t>Classic Horror</t>
        </is>
      </c>
      <c r="D2557" s="41" t="n"/>
    </row>
    <row r="2558">
      <c r="A2558" s="40" t="inlineStr">
        <is>
          <t>Books</t>
        </is>
      </c>
      <c r="B2558" s="41" t="inlineStr">
        <is>
          <t>Horror</t>
        </is>
      </c>
      <c r="C2558" s="41" t="inlineStr">
        <is>
          <t>Contemporary Horror</t>
        </is>
      </c>
      <c r="D2558" s="41" t="n"/>
    </row>
    <row r="2559">
      <c r="A2559" s="40" t="inlineStr">
        <is>
          <t>Apparel</t>
        </is>
      </c>
      <c r="B2559" s="41" t="inlineStr">
        <is>
          <t>Blazers &amp; Suits</t>
        </is>
      </c>
      <c r="C2559" s="41" t="inlineStr">
        <is>
          <t>Blazer</t>
        </is>
      </c>
      <c r="D2559" s="41" t="inlineStr">
        <is>
          <t>Blazers</t>
        </is>
      </c>
    </row>
    <row r="2560">
      <c r="A2560" s="40" t="inlineStr">
        <is>
          <t>Apparel</t>
        </is>
      </c>
      <c r="B2560" s="41" t="inlineStr">
        <is>
          <t>Blazers &amp; Suits</t>
        </is>
      </c>
      <c r="C2560" s="41" t="inlineStr">
        <is>
          <t>Suit</t>
        </is>
      </c>
      <c r="D2560" s="41" t="inlineStr">
        <is>
          <t>Suits</t>
        </is>
      </c>
    </row>
    <row r="2561">
      <c r="A2561" s="40" t="inlineStr">
        <is>
          <t>Apparel</t>
        </is>
      </c>
      <c r="B2561" s="41" t="inlineStr">
        <is>
          <t>Blazers &amp; Suits</t>
        </is>
      </c>
      <c r="C2561" s="41" t="inlineStr">
        <is>
          <t>Waistcoat</t>
        </is>
      </c>
      <c r="D2561" s="41" t="inlineStr">
        <is>
          <t>Waistcoats</t>
        </is>
      </c>
    </row>
    <row r="2562">
      <c r="A2562" s="40" t="inlineStr">
        <is>
          <t>Apparel</t>
        </is>
      </c>
      <c r="B2562" s="41" t="inlineStr">
        <is>
          <t>Underwear</t>
        </is>
      </c>
      <c r="C2562" s="41" t="inlineStr">
        <is>
          <t>Underwear Set</t>
        </is>
      </c>
      <c r="D2562" s="41" t="inlineStr">
        <is>
          <t>Innerwear Sets,Underwear Sets</t>
        </is>
      </c>
    </row>
    <row r="2563">
      <c r="A2563" s="40" t="inlineStr">
        <is>
          <t>Audio &amp; Video</t>
        </is>
      </c>
      <c r="B2563" s="41" t="inlineStr">
        <is>
          <t>Television</t>
        </is>
      </c>
      <c r="C2563" s="41" t="inlineStr">
        <is>
          <t>Projectors</t>
        </is>
      </c>
      <c r="D2563" s="41" t="inlineStr">
        <is>
          <t>Home Theatre Projectors,Compact Projectors,Business Projectors,Bluetooth Projectors,Gaming Projectors,Educational Projectors,Outdoor Projectors,Portable Projectors,Smart Projectors,Home Cinema Projectors,Video Projectors,Multimedia Projectors</t>
        </is>
      </c>
    </row>
    <row r="2564">
      <c r="A2564" s="40" t="inlineStr">
        <is>
          <t>Audio &amp; Video</t>
        </is>
      </c>
      <c r="B2564" s="41" t="inlineStr">
        <is>
          <t>Home Audio Equipment</t>
        </is>
      </c>
      <c r="C2564" s="41" t="inlineStr">
        <is>
          <t>Amplifiers/Pre-Amplifiers</t>
        </is>
      </c>
      <c r="D2564" s="41" t="inlineStr">
        <is>
          <t>Bluetooth Amplifiers,sPower Amplifiers,Audio Amplifiers,Amplifiers,Pre-Amplifiers,Headphone Amplifier</t>
        </is>
      </c>
    </row>
    <row r="2565">
      <c r="A2565" s="40" t="inlineStr">
        <is>
          <t>Apparel</t>
        </is>
      </c>
      <c r="B2565" s="41" t="inlineStr">
        <is>
          <t>Underwear</t>
        </is>
      </c>
      <c r="C2565" s="41" t="inlineStr">
        <is>
          <t>Hipster</t>
        </is>
      </c>
      <c r="D2565" s="41" t="n"/>
    </row>
    <row r="2566">
      <c r="A2566" s="40" t="inlineStr">
        <is>
          <t>Apparel</t>
        </is>
      </c>
      <c r="B2566" s="41" t="inlineStr">
        <is>
          <t>Underwear</t>
        </is>
      </c>
      <c r="C2566" s="41" t="inlineStr">
        <is>
          <t>Slip</t>
        </is>
      </c>
      <c r="D2566" s="41" t="n"/>
    </row>
    <row r="2567">
      <c r="A2567" s="40" t="inlineStr">
        <is>
          <t>Apparel</t>
        </is>
      </c>
      <c r="B2567" s="41" t="inlineStr">
        <is>
          <t>Underwear</t>
        </is>
      </c>
      <c r="C2567" s="41" t="inlineStr">
        <is>
          <t>Tanga</t>
        </is>
      </c>
      <c r="D2567" s="41" t="n"/>
    </row>
    <row r="2568">
      <c r="A2568" s="40" t="inlineStr">
        <is>
          <t>Apparel</t>
        </is>
      </c>
      <c r="B2568" s="41" t="inlineStr">
        <is>
          <t>Underwear</t>
        </is>
      </c>
      <c r="C2568" s="41" t="inlineStr">
        <is>
          <t>Thong</t>
        </is>
      </c>
      <c r="D2568" s="41" t="n"/>
    </row>
    <row r="2569">
      <c r="A2569" s="40" t="inlineStr">
        <is>
          <t>Apparel</t>
        </is>
      </c>
      <c r="B2569" s="41" t="inlineStr">
        <is>
          <t>Underwear</t>
        </is>
      </c>
      <c r="C2569" s="41" t="inlineStr">
        <is>
          <t>Trunks</t>
        </is>
      </c>
      <c r="D2569" s="41" t="inlineStr">
        <is>
          <t>Inner Trunks</t>
        </is>
      </c>
    </row>
    <row r="2570">
      <c r="A2570" s="40" t="inlineStr">
        <is>
          <t>Audio &amp; Video</t>
        </is>
      </c>
      <c r="B2570" s="41" t="inlineStr">
        <is>
          <t>Television</t>
        </is>
      </c>
      <c r="C2570" s="41" t="inlineStr">
        <is>
          <t>Projector Screens</t>
        </is>
      </c>
      <c r="D2570" s="41" t="inlineStr">
        <is>
          <t>Projector Screens</t>
        </is>
      </c>
    </row>
    <row r="2571">
      <c r="A2571" s="40" t="inlineStr">
        <is>
          <t>Apparel</t>
        </is>
      </c>
      <c r="B2571" s="41" t="inlineStr">
        <is>
          <t>Cardigans &amp; Sweaters</t>
        </is>
      </c>
      <c r="C2571" s="41" t="inlineStr">
        <is>
          <t>Sweater</t>
        </is>
      </c>
      <c r="D2571" s="41" t="inlineStr">
        <is>
          <t>Jumpers,Sweaters</t>
        </is>
      </c>
    </row>
    <row r="2572">
      <c r="A2572" s="40" t="inlineStr">
        <is>
          <t>Apparel</t>
        </is>
      </c>
      <c r="B2572" s="41" t="inlineStr">
        <is>
          <t>Loungewear/Sleepwear</t>
        </is>
      </c>
      <c r="C2572" s="41" t="inlineStr">
        <is>
          <t>Pyjama Top</t>
        </is>
      </c>
      <c r="D2572" s="41" t="inlineStr">
        <is>
          <t>Pyjama Tops</t>
        </is>
      </c>
    </row>
    <row r="2573">
      <c r="A2573" s="40" t="inlineStr">
        <is>
          <t>Apparel</t>
        </is>
      </c>
      <c r="B2573" s="41" t="inlineStr">
        <is>
          <t>Outerwear &amp; Jackets</t>
        </is>
      </c>
      <c r="C2573" s="41" t="inlineStr">
        <is>
          <t>Jackets</t>
        </is>
      </c>
      <c r="D2573" s="41" t="inlineStr">
        <is>
          <t>Traditional Jackets,Ethnic Jackets</t>
        </is>
      </c>
    </row>
    <row r="2574">
      <c r="A2574" s="40" t="inlineStr">
        <is>
          <t>Apparel</t>
        </is>
      </c>
      <c r="B2574" s="41" t="inlineStr">
        <is>
          <t>Outerwear &amp; Jackets</t>
        </is>
      </c>
      <c r="C2574" s="41" t="inlineStr">
        <is>
          <t>Vest</t>
        </is>
      </c>
      <c r="D2574" s="41" t="inlineStr">
        <is>
          <t>Vests,Jacket Vests</t>
        </is>
      </c>
    </row>
    <row r="2575">
      <c r="A2575" s="40" t="inlineStr">
        <is>
          <t>Apparel</t>
        </is>
      </c>
      <c r="B2575" s="41" t="inlineStr">
        <is>
          <t>Loungewear/Sleepwear</t>
        </is>
      </c>
      <c r="C2575" s="41" t="inlineStr">
        <is>
          <t>Onesies</t>
        </is>
      </c>
      <c r="D2575" s="41" t="inlineStr">
        <is>
          <t>Onesies</t>
        </is>
      </c>
    </row>
    <row r="2576">
      <c r="A2576" s="40" t="inlineStr">
        <is>
          <t>Apparel</t>
        </is>
      </c>
      <c r="B2576" s="41" t="inlineStr">
        <is>
          <t>Loungewear/Sleepwear</t>
        </is>
      </c>
      <c r="C2576" s="41" t="inlineStr">
        <is>
          <t>Slip</t>
        </is>
      </c>
      <c r="D2576" s="41" t="n"/>
    </row>
    <row r="2577">
      <c r="A2577" s="40" t="inlineStr">
        <is>
          <t>Apparel</t>
        </is>
      </c>
      <c r="B2577" s="41" t="inlineStr">
        <is>
          <t>Hoodies &amp; Sweatshirts</t>
        </is>
      </c>
      <c r="C2577" s="41" t="inlineStr">
        <is>
          <t>Hoodie</t>
        </is>
      </c>
      <c r="D2577" s="41" t="inlineStr">
        <is>
          <t>Girls Hoodies,Mens Hoodies,Girl Hoodies,Boy Hoodies,Men Hoodies,Womens Hoodies,Boys Hoodies,Women Hoodies,Hooded Jumpers</t>
        </is>
      </c>
    </row>
    <row r="2578">
      <c r="A2578" s="40" t="inlineStr">
        <is>
          <t>Apparel</t>
        </is>
      </c>
      <c r="B2578" s="41" t="inlineStr">
        <is>
          <t>Hoodies &amp; Sweatshirts</t>
        </is>
      </c>
      <c r="C2578" s="41" t="inlineStr">
        <is>
          <t>Pullover</t>
        </is>
      </c>
      <c r="D2578" s="41" t="inlineStr">
        <is>
          <t>Boys Pullovers,Womens Pullovers,Men Pullovers,Girls Pullovers,Women Pullovers,Mens Pullovers,Boy Pullovers,Girl Pullovers</t>
        </is>
      </c>
    </row>
    <row r="2579">
      <c r="A2579" s="40" t="inlineStr">
        <is>
          <t>Apparel</t>
        </is>
      </c>
      <c r="B2579" s="41" t="inlineStr">
        <is>
          <t>Hoodies &amp; Sweatshirts</t>
        </is>
      </c>
      <c r="C2579" s="41" t="inlineStr">
        <is>
          <t>Zip Through</t>
        </is>
      </c>
      <c r="D2579" s="41" t="inlineStr">
        <is>
          <t>Zip Throughs,Zip Through Sweatshirts &amp; Hoodies</t>
        </is>
      </c>
    </row>
    <row r="2580">
      <c r="A2580" s="40" t="inlineStr">
        <is>
          <t>Apparel</t>
        </is>
      </c>
      <c r="B2580" s="41" t="inlineStr">
        <is>
          <t>Hoodies &amp; Sweatshirts</t>
        </is>
      </c>
      <c r="C2580" s="41" t="inlineStr">
        <is>
          <t>Sweatshirt</t>
        </is>
      </c>
      <c r="D2580" s="41" t="inlineStr">
        <is>
          <t>Women Sweatshirts,Womens Sweatshirts,Girls Sweatshirts,Mens Sweatshirts,Boys Sweatshirts,Girl Sweatshirts,Boy Sweatshirts,Men Sweatshirts</t>
        </is>
      </c>
    </row>
    <row r="2581">
      <c r="A2581" s="40" t="inlineStr">
        <is>
          <t>Apparel</t>
        </is>
      </c>
      <c r="B2581" s="41" t="inlineStr">
        <is>
          <t>Cardigans &amp; Sweaters</t>
        </is>
      </c>
      <c r="C2581" s="41" t="inlineStr">
        <is>
          <t>Cardigan</t>
        </is>
      </c>
      <c r="D2581" s="41" t="inlineStr">
        <is>
          <t>Cardigans</t>
        </is>
      </c>
    </row>
    <row r="2582">
      <c r="A2582" s="40" t="inlineStr">
        <is>
          <t>Apparel</t>
        </is>
      </c>
      <c r="B2582" s="41" t="inlineStr">
        <is>
          <t>Lingerie</t>
        </is>
      </c>
      <c r="C2582" s="41" t="inlineStr">
        <is>
          <t>Sports Bra</t>
        </is>
      </c>
      <c r="D2582" s="41" t="inlineStr">
        <is>
          <t>Sports Bra</t>
        </is>
      </c>
    </row>
    <row r="2583">
      <c r="A2583" s="40" t="inlineStr">
        <is>
          <t>Apparel</t>
        </is>
      </c>
      <c r="B2583" s="41" t="inlineStr">
        <is>
          <t>Lingerie</t>
        </is>
      </c>
      <c r="C2583" s="41" t="inlineStr">
        <is>
          <t>Lingerie Sets</t>
        </is>
      </c>
      <c r="D2583" s="41" t="inlineStr">
        <is>
          <t>Lingerie Sets</t>
        </is>
      </c>
    </row>
    <row r="2584">
      <c r="A2584" s="40" t="inlineStr">
        <is>
          <t>Apparel</t>
        </is>
      </c>
      <c r="B2584" s="41" t="inlineStr">
        <is>
          <t>Lingerie</t>
        </is>
      </c>
      <c r="C2584" s="41" t="inlineStr">
        <is>
          <t>Bodies &amp; Corsets</t>
        </is>
      </c>
      <c r="D2584" s="41" t="inlineStr">
        <is>
          <t>Waist Cincher Corsets,Waist Trainer Corsets</t>
        </is>
      </c>
    </row>
    <row r="2585">
      <c r="A2585" s="40" t="inlineStr">
        <is>
          <t>Apparel</t>
        </is>
      </c>
      <c r="B2585" s="41" t="inlineStr">
        <is>
          <t>Lingerie</t>
        </is>
      </c>
      <c r="C2585" s="41" t="inlineStr">
        <is>
          <t>Slip</t>
        </is>
      </c>
      <c r="D2585" s="41" t="n"/>
    </row>
    <row r="2586">
      <c r="A2586" s="40" t="inlineStr">
        <is>
          <t>Apparel</t>
        </is>
      </c>
      <c r="B2586" s="41" t="inlineStr">
        <is>
          <t>Lingerie</t>
        </is>
      </c>
      <c r="C2586" s="41" t="inlineStr">
        <is>
          <t>Babydoll</t>
        </is>
      </c>
      <c r="D2586" s="41" t="n"/>
    </row>
    <row r="2587">
      <c r="A2587" s="40" t="inlineStr">
        <is>
          <t>Apparel</t>
        </is>
      </c>
      <c r="B2587" s="41" t="inlineStr">
        <is>
          <t>Lingerie</t>
        </is>
      </c>
      <c r="C2587" s="41" t="inlineStr">
        <is>
          <t>Shapewear</t>
        </is>
      </c>
      <c r="D2587" s="41" t="inlineStr">
        <is>
          <t>Shapewear,Workout Shapewears</t>
        </is>
      </c>
    </row>
    <row r="2588">
      <c r="A2588" s="40" t="inlineStr">
        <is>
          <t>Apparel</t>
        </is>
      </c>
      <c r="B2588" s="41" t="inlineStr">
        <is>
          <t>Lingerie</t>
        </is>
      </c>
      <c r="C2588" s="41" t="inlineStr">
        <is>
          <t>Accessories</t>
        </is>
      </c>
      <c r="D2588" s="41" t="inlineStr">
        <is>
          <t>Lingerie Accessories</t>
        </is>
      </c>
    </row>
    <row r="2589">
      <c r="A2589" s="40" t="inlineStr">
        <is>
          <t>Apparel</t>
        </is>
      </c>
      <c r="B2589" s="41" t="inlineStr">
        <is>
          <t>Socks &amp; Tights</t>
        </is>
      </c>
      <c r="C2589" s="41" t="inlineStr">
        <is>
          <t>Socks</t>
        </is>
      </c>
      <c r="D2589" s="41" t="inlineStr">
        <is>
          <t>Ballet Socks,Long Socks,Cricket Socks,Athletic Socks,Football Socks,Running Socks,Ankle Socks</t>
        </is>
      </c>
    </row>
    <row r="2590">
      <c r="A2590" s="40" t="inlineStr">
        <is>
          <t>Apparel</t>
        </is>
      </c>
      <c r="B2590" s="41" t="inlineStr">
        <is>
          <t>Socks &amp; Tights</t>
        </is>
      </c>
      <c r="C2590" s="41" t="inlineStr">
        <is>
          <t>Tights</t>
        </is>
      </c>
      <c r="D2590" s="41" t="inlineStr">
        <is>
          <t>Tights</t>
        </is>
      </c>
    </row>
    <row r="2591">
      <c r="A2591" s="40" t="inlineStr">
        <is>
          <t>Bags &amp; Luggage</t>
        </is>
      </c>
      <c r="B2591" s="41" t="inlineStr">
        <is>
          <t>Backpack</t>
        </is>
      </c>
      <c r="C2591" s="41" t="inlineStr">
        <is>
          <t>Backpack</t>
        </is>
      </c>
      <c r="D2591" s="41" t="inlineStr">
        <is>
          <t>Drawstring Backpacks,Travel Backpacks,Anti-Theft Backpacks,Mini Backpacks,Daypacks</t>
        </is>
      </c>
    </row>
    <row r="2592">
      <c r="A2592" s="40" t="inlineStr">
        <is>
          <t>Cleaning &amp; Hygiene</t>
        </is>
      </c>
      <c r="B2592" s="41" t="inlineStr">
        <is>
          <t>Cleaning/Care Accessories</t>
        </is>
      </c>
      <c r="C2592" s="41" t="inlineStr">
        <is>
          <t>Clingwrap</t>
        </is>
      </c>
      <c r="D2592" s="41" t="n"/>
    </row>
    <row r="2593">
      <c r="A2593" s="40" t="inlineStr">
        <is>
          <t>Cleaning &amp; Hygiene</t>
        </is>
      </c>
      <c r="B2593" s="41" t="inlineStr">
        <is>
          <t>Cleaning/Care Accessories</t>
        </is>
      </c>
      <c r="C2593" s="41" t="inlineStr">
        <is>
          <t>Mug</t>
        </is>
      </c>
      <c r="D2593" s="41" t="inlineStr">
        <is>
          <t>Cleaning Mugs</t>
        </is>
      </c>
    </row>
    <row r="2594">
      <c r="A2594" s="40" t="inlineStr">
        <is>
          <t>Cleaning &amp; Hygiene</t>
        </is>
      </c>
      <c r="B2594" s="41" t="inlineStr">
        <is>
          <t>Cleaning/Care Accessories</t>
        </is>
      </c>
      <c r="C2594" s="41" t="inlineStr">
        <is>
          <t>Rope</t>
        </is>
      </c>
      <c r="D2594" s="41" t="inlineStr">
        <is>
          <t>Window Cleaning Ropes,Cleaning Ropes</t>
        </is>
      </c>
    </row>
    <row r="2595">
      <c r="A2595" s="40" t="inlineStr">
        <is>
          <t>Cleaning &amp; Hygiene</t>
        </is>
      </c>
      <c r="B2595" s="41" t="inlineStr">
        <is>
          <t>Cleaning/Care Accessories</t>
        </is>
      </c>
      <c r="C2595" s="41" t="inlineStr">
        <is>
          <t>Hangers &amp; Clips</t>
        </is>
      </c>
      <c r="D2595" s="41" t="n"/>
    </row>
    <row r="2596">
      <c r="A2596" s="40" t="inlineStr">
        <is>
          <t>Cleaning &amp; Hygiene</t>
        </is>
      </c>
      <c r="B2596" s="41" t="inlineStr">
        <is>
          <t>Kitchen &amp; Bathroom Cleaner</t>
        </is>
      </c>
      <c r="C2596" s="41" t="inlineStr">
        <is>
          <t>Dishwash Bar</t>
        </is>
      </c>
      <c r="D2596" s="41" t="n"/>
    </row>
    <row r="2597">
      <c r="A2597" s="40" t="inlineStr">
        <is>
          <t>Cleaning &amp; Hygiene</t>
        </is>
      </c>
      <c r="B2597" s="41" t="inlineStr">
        <is>
          <t>Floor &amp; Furniture Care</t>
        </is>
      </c>
      <c r="C2597" s="41" t="inlineStr">
        <is>
          <t>Floor Cleaner</t>
        </is>
      </c>
      <c r="D2597" s="41" t="n"/>
    </row>
    <row r="2598">
      <c r="A2598" s="40" t="inlineStr">
        <is>
          <t>Cleaning &amp; Hygiene</t>
        </is>
      </c>
      <c r="B2598" s="41" t="inlineStr">
        <is>
          <t>Floor &amp; Furniture Care</t>
        </is>
      </c>
      <c r="C2598" s="41" t="inlineStr">
        <is>
          <t>Furniture &amp; Metal Cleaner</t>
        </is>
      </c>
      <c r="D2598" s="41" t="n"/>
    </row>
    <row r="2599">
      <c r="A2599" s="40" t="inlineStr">
        <is>
          <t>Books</t>
        </is>
      </c>
      <c r="B2599" s="41" t="inlineStr">
        <is>
          <t>Business, Finance &amp; Law</t>
        </is>
      </c>
      <c r="C2599" s="41" t="inlineStr">
        <is>
          <t>Law/English</t>
        </is>
      </c>
      <c r="D2599" s="41" t="n"/>
    </row>
    <row r="2600">
      <c r="A2600" s="40" t="inlineStr">
        <is>
          <t>Books</t>
        </is>
      </c>
      <c r="B2600" s="41" t="inlineStr">
        <is>
          <t>Business, Finance &amp; Law</t>
        </is>
      </c>
      <c r="C2600" s="41" t="inlineStr">
        <is>
          <t>Law/International</t>
        </is>
      </c>
      <c r="D2600" s="41" t="n"/>
    </row>
    <row r="2601">
      <c r="A2601" s="40" t="inlineStr">
        <is>
          <t>Books</t>
        </is>
      </c>
      <c r="B2601" s="41" t="inlineStr">
        <is>
          <t>Business, Finance &amp; Law</t>
        </is>
      </c>
      <c r="C2601" s="41" t="inlineStr">
        <is>
          <t>Law/European Union</t>
        </is>
      </c>
      <c r="D2601" s="41" t="n"/>
    </row>
    <row r="2602">
      <c r="A2602" s="40" t="inlineStr">
        <is>
          <t>Books</t>
        </is>
      </c>
      <c r="B2602" s="41" t="inlineStr">
        <is>
          <t>Business, Finance &amp; Law</t>
        </is>
      </c>
      <c r="C2602" s="41" t="inlineStr">
        <is>
          <t>Law/General</t>
        </is>
      </c>
      <c r="D2602" s="41" t="n"/>
    </row>
    <row r="2603">
      <c r="A2603" s="40" t="inlineStr">
        <is>
          <t>Books</t>
        </is>
      </c>
      <c r="B2603" s="41" t="inlineStr">
        <is>
          <t>Business, Finance &amp; Law</t>
        </is>
      </c>
      <c r="C2603" s="41" t="inlineStr">
        <is>
          <t>Management/Balanced Scorecard</t>
        </is>
      </c>
      <c r="D2603" s="41" t="n"/>
    </row>
    <row r="2604">
      <c r="A2604" s="40" t="inlineStr">
        <is>
          <t>Books</t>
        </is>
      </c>
      <c r="B2604" s="41" t="inlineStr">
        <is>
          <t>Business, Finance &amp; Law</t>
        </is>
      </c>
      <c r="C2604" s="41" t="inlineStr">
        <is>
          <t>Management/Budgeting &amp; Finance</t>
        </is>
      </c>
      <c r="D2604" s="41" t="n"/>
    </row>
    <row r="2605">
      <c r="A2605" s="40" t="inlineStr">
        <is>
          <t>Books</t>
        </is>
      </c>
      <c r="B2605" s="41" t="inlineStr">
        <is>
          <t>Business, Finance &amp; Law</t>
        </is>
      </c>
      <c r="C2605" s="41" t="inlineStr">
        <is>
          <t>Management/Business Process Reengineering</t>
        </is>
      </c>
      <c r="D2605" s="41" t="n"/>
    </row>
    <row r="2606">
      <c r="A2606" s="40" t="inlineStr">
        <is>
          <t>Books</t>
        </is>
      </c>
      <c r="B2606" s="41" t="inlineStr">
        <is>
          <t>Business, Finance &amp; Law</t>
        </is>
      </c>
      <c r="C2606" s="41" t="inlineStr">
        <is>
          <t>Law/Sharia law</t>
        </is>
      </c>
      <c r="D2606" s="41" t="n"/>
    </row>
    <row r="2607">
      <c r="A2607" s="40" t="inlineStr">
        <is>
          <t>Books</t>
        </is>
      </c>
      <c r="B2607" s="41" t="inlineStr">
        <is>
          <t>Business, Finance &amp; Law</t>
        </is>
      </c>
      <c r="C2607" s="41" t="inlineStr">
        <is>
          <t>Management/Call Centre Management</t>
        </is>
      </c>
      <c r="D2607" s="41" t="n"/>
    </row>
    <row r="2608">
      <c r="A2608" s="40" t="inlineStr">
        <is>
          <t>Books</t>
        </is>
      </c>
      <c r="B2608" s="41" t="inlineStr">
        <is>
          <t>Business, Finance &amp; Law</t>
        </is>
      </c>
      <c r="C2608" s="41" t="inlineStr">
        <is>
          <t>Management/Change Management</t>
        </is>
      </c>
      <c r="D2608" s="41" t="n"/>
    </row>
    <row r="2609">
      <c r="A2609" s="40" t="inlineStr">
        <is>
          <t>Books</t>
        </is>
      </c>
      <c r="B2609" s="41" t="inlineStr">
        <is>
          <t>Business, Finance &amp; Law</t>
        </is>
      </c>
      <c r="C2609" s="41" t="inlineStr">
        <is>
          <t>Management/Distribution</t>
        </is>
      </c>
      <c r="D2609" s="41" t="n"/>
    </row>
    <row r="2610">
      <c r="A2610" s="40" t="inlineStr">
        <is>
          <t>Books</t>
        </is>
      </c>
      <c r="B2610" s="41" t="inlineStr">
        <is>
          <t>Business, Finance &amp; Law</t>
        </is>
      </c>
      <c r="C2610" s="41" t="inlineStr">
        <is>
          <t>Personal Finance/Stocks &amp; Shares</t>
        </is>
      </c>
      <c r="D2610" s="41" t="n"/>
    </row>
    <row r="2611">
      <c r="A2611" s="40" t="inlineStr">
        <is>
          <t>Books</t>
        </is>
      </c>
      <c r="B2611" s="41" t="inlineStr">
        <is>
          <t>Business, Finance &amp; Law</t>
        </is>
      </c>
      <c r="C2611" s="41" t="inlineStr">
        <is>
          <t>Personal Finance/Technical Analysis</t>
        </is>
      </c>
      <c r="D2611" s="41" t="n"/>
    </row>
    <row r="2612">
      <c r="A2612" s="40" t="inlineStr">
        <is>
          <t>Books</t>
        </is>
      </c>
      <c r="B2612" s="41" t="inlineStr">
        <is>
          <t>Business, Finance &amp; Law</t>
        </is>
      </c>
      <c r="C2612" s="41" t="inlineStr">
        <is>
          <t>Personal Finance/Tax</t>
        </is>
      </c>
      <c r="D2612" s="41" t="n"/>
    </row>
    <row r="2613">
      <c r="A2613" s="40" t="inlineStr">
        <is>
          <t>Books</t>
        </is>
      </c>
      <c r="B2613" s="41" t="inlineStr">
        <is>
          <t>Business, Finance &amp; Law</t>
        </is>
      </c>
      <c r="C2613" s="41" t="inlineStr">
        <is>
          <t>Professional Finance/Audits &amp; Auditing</t>
        </is>
      </c>
      <c r="D2613" s="41" t="n"/>
    </row>
    <row r="2614">
      <c r="A2614" s="40" t="inlineStr">
        <is>
          <t>Books</t>
        </is>
      </c>
      <c r="B2614" s="41" t="inlineStr">
        <is>
          <t>Business, Finance &amp; Law</t>
        </is>
      </c>
      <c r="C2614" s="41" t="inlineStr">
        <is>
          <t>Management/Management Science</t>
        </is>
      </c>
      <c r="D2614" s="41" t="n"/>
    </row>
    <row r="2615">
      <c r="A2615" s="40" t="inlineStr">
        <is>
          <t>Books</t>
        </is>
      </c>
      <c r="B2615" s="41" t="inlineStr">
        <is>
          <t>Business, Finance &amp; Law</t>
        </is>
      </c>
      <c r="C2615" s="41" t="inlineStr">
        <is>
          <t>Management/Management Skills/Assertiveness</t>
        </is>
      </c>
      <c r="D2615" s="41" t="n"/>
    </row>
    <row r="2616">
      <c r="A2616" s="40" t="inlineStr">
        <is>
          <t>Books</t>
        </is>
      </c>
      <c r="B2616" s="41" t="inlineStr">
        <is>
          <t>Business, Finance &amp; Law</t>
        </is>
      </c>
      <c r="C2616" s="41" t="inlineStr">
        <is>
          <t>Management/Management Skills/Coaching &amp; Mentoring</t>
        </is>
      </c>
      <c r="D2616" s="41" t="n"/>
    </row>
    <row r="2617">
      <c r="A2617" s="40" t="inlineStr">
        <is>
          <t>Books</t>
        </is>
      </c>
      <c r="B2617" s="41" t="inlineStr">
        <is>
          <t>Business, Finance &amp; Law</t>
        </is>
      </c>
      <c r="C2617" s="41" t="inlineStr">
        <is>
          <t>Management/Knowledge Management</t>
        </is>
      </c>
      <c r="D2617" s="41" t="n"/>
    </row>
    <row r="2618">
      <c r="A2618" s="40" t="inlineStr">
        <is>
          <t>Books</t>
        </is>
      </c>
      <c r="B2618" s="41" t="inlineStr">
        <is>
          <t>Business, Finance &amp; Law</t>
        </is>
      </c>
      <c r="C2618" s="41" t="inlineStr">
        <is>
          <t>Management/Management Accounting</t>
        </is>
      </c>
      <c r="D2618" s="41" t="n"/>
    </row>
    <row r="2619">
      <c r="A2619" s="40" t="inlineStr">
        <is>
          <t>Books</t>
        </is>
      </c>
      <c r="B2619" s="41" t="inlineStr">
        <is>
          <t>Business, Finance &amp; Law</t>
        </is>
      </c>
      <c r="C2619" s="41" t="inlineStr">
        <is>
          <t>Management/Management Skills/Communication &amp; Presentation</t>
        </is>
      </c>
      <c r="D2619" s="41" t="n"/>
    </row>
    <row r="2620">
      <c r="A2620" s="40" t="inlineStr">
        <is>
          <t>Books</t>
        </is>
      </c>
      <c r="B2620" s="41" t="inlineStr">
        <is>
          <t>Business, Finance &amp; Law</t>
        </is>
      </c>
      <c r="C2620" s="41" t="inlineStr">
        <is>
          <t>Management/Management Skills/Decision Making</t>
        </is>
      </c>
      <c r="D2620" s="41" t="n"/>
    </row>
    <row r="2621">
      <c r="A2621" s="40" t="inlineStr">
        <is>
          <t>Books</t>
        </is>
      </c>
      <c r="B2621" s="41" t="inlineStr">
        <is>
          <t>Business, Finance &amp; Law</t>
        </is>
      </c>
      <c r="C2621" s="41" t="inlineStr">
        <is>
          <t>Management/Management Skills/Creativity</t>
        </is>
      </c>
      <c r="D2621" s="41" t="n"/>
    </row>
    <row r="2622">
      <c r="A2622" s="40" t="inlineStr">
        <is>
          <t>Books</t>
        </is>
      </c>
      <c r="B2622" s="41" t="inlineStr">
        <is>
          <t>Business, Finance &amp; Law</t>
        </is>
      </c>
      <c r="C2622" s="41" t="inlineStr">
        <is>
          <t>Management/Information Management</t>
        </is>
      </c>
      <c r="D2622" s="41" t="n"/>
    </row>
    <row r="2623">
      <c r="A2623" s="40" t="inlineStr">
        <is>
          <t>Books</t>
        </is>
      </c>
      <c r="B2623" s="41" t="inlineStr">
        <is>
          <t>Business, Finance &amp; Law</t>
        </is>
      </c>
      <c r="C2623" s="41" t="inlineStr">
        <is>
          <t>Management/Human Resources/Professional Development</t>
        </is>
      </c>
      <c r="D2623" s="41" t="n"/>
    </row>
    <row r="2624">
      <c r="A2624" s="40" t="inlineStr">
        <is>
          <t>Books</t>
        </is>
      </c>
      <c r="B2624" s="41" t="inlineStr">
        <is>
          <t>Business, Finance &amp; Law</t>
        </is>
      </c>
      <c r="C2624" s="41" t="inlineStr">
        <is>
          <t>Management/Human Resources/Training</t>
        </is>
      </c>
      <c r="D2624" s="41" t="n"/>
    </row>
    <row r="2625">
      <c r="A2625" s="40" t="inlineStr">
        <is>
          <t>Books</t>
        </is>
      </c>
      <c r="B2625" s="41" t="inlineStr">
        <is>
          <t>Business, Finance &amp; Law</t>
        </is>
      </c>
      <c r="C2625" s="41" t="inlineStr">
        <is>
          <t>Management/Management Skills/Motivation</t>
        </is>
      </c>
      <c r="D2625" s="41" t="n"/>
    </row>
    <row r="2626">
      <c r="A2626" s="40" t="inlineStr">
        <is>
          <t>Books</t>
        </is>
      </c>
      <c r="B2626" s="41" t="inlineStr">
        <is>
          <t>Business, Finance &amp; Law</t>
        </is>
      </c>
      <c r="C2626" s="41" t="inlineStr">
        <is>
          <t>Management/Management Skills/Negotiation</t>
        </is>
      </c>
      <c r="D2626" s="41" t="n"/>
    </row>
    <row r="2627">
      <c r="A2627" s="40" t="inlineStr">
        <is>
          <t>Books</t>
        </is>
      </c>
      <c r="B2627" s="41" t="inlineStr">
        <is>
          <t>Business, Finance &amp; Law</t>
        </is>
      </c>
      <c r="C2627" s="41" t="inlineStr">
        <is>
          <t>Management/Management Skills/Leadership</t>
        </is>
      </c>
      <c r="D2627" s="41" t="n"/>
    </row>
    <row r="2628">
      <c r="A2628" s="40" t="inlineStr">
        <is>
          <t>Books</t>
        </is>
      </c>
      <c r="B2628" s="41" t="inlineStr">
        <is>
          <t>Business, Finance &amp; Law</t>
        </is>
      </c>
      <c r="C2628" s="41" t="inlineStr">
        <is>
          <t>Management/Management Skills/Neuro-Linguistic Programming</t>
        </is>
      </c>
      <c r="D2628" s="41" t="n"/>
    </row>
    <row r="2629">
      <c r="A2629" s="40" t="inlineStr">
        <is>
          <t>Books</t>
        </is>
      </c>
      <c r="B2629" s="41" t="inlineStr">
        <is>
          <t>Business, Finance &amp; Law</t>
        </is>
      </c>
      <c r="C2629" s="41" t="inlineStr">
        <is>
          <t>Management/Management Skills/Team</t>
        </is>
      </c>
      <c r="D2629" s="41" t="n"/>
    </row>
    <row r="2630">
      <c r="A2630" s="40" t="inlineStr">
        <is>
          <t>Books</t>
        </is>
      </c>
      <c r="B2630" s="41" t="inlineStr">
        <is>
          <t>Business, Finance &amp; Law</t>
        </is>
      </c>
      <c r="C2630" s="41" t="inlineStr">
        <is>
          <t>Management/Management Skills/Time Management</t>
        </is>
      </c>
      <c r="D2630" s="41" t="n"/>
    </row>
    <row r="2631">
      <c r="A2631" s="40" t="inlineStr">
        <is>
          <t>Books</t>
        </is>
      </c>
      <c r="B2631" s="41" t="inlineStr">
        <is>
          <t>Business, Finance &amp; Law</t>
        </is>
      </c>
      <c r="C2631" s="41" t="inlineStr">
        <is>
          <t>Management/Organisational Theory &amp; Behaviour</t>
        </is>
      </c>
      <c r="D2631" s="41" t="n"/>
    </row>
    <row r="2632">
      <c r="A2632" s="40" t="inlineStr">
        <is>
          <t>Books</t>
        </is>
      </c>
      <c r="B2632" s="41" t="inlineStr">
        <is>
          <t>Business, Finance &amp; Law</t>
        </is>
      </c>
      <c r="C2632" s="41" t="inlineStr">
        <is>
          <t>Management/Operational Research</t>
        </is>
      </c>
      <c r="D2632" s="41" t="n"/>
    </row>
    <row r="2633">
      <c r="A2633" s="40" t="inlineStr">
        <is>
          <t>Books</t>
        </is>
      </c>
      <c r="B2633" s="41" t="inlineStr">
        <is>
          <t>Business, Finance &amp; Law</t>
        </is>
      </c>
      <c r="C2633" s="41" t="inlineStr">
        <is>
          <t>Management/Office Management</t>
        </is>
      </c>
      <c r="D2633" s="41" t="n"/>
    </row>
    <row r="2634">
      <c r="A2634" s="40" t="inlineStr">
        <is>
          <t>Books</t>
        </is>
      </c>
      <c r="B2634" s="41" t="inlineStr">
        <is>
          <t>Business, Finance &amp; Law</t>
        </is>
      </c>
      <c r="C2634" s="41" t="inlineStr">
        <is>
          <t>Management/Project Management</t>
        </is>
      </c>
      <c r="D2634" s="41" t="n"/>
    </row>
    <row r="2635">
      <c r="A2635" s="40" t="inlineStr">
        <is>
          <t>Books</t>
        </is>
      </c>
      <c r="B2635" s="41" t="inlineStr">
        <is>
          <t>Business, Finance &amp; Law</t>
        </is>
      </c>
      <c r="C2635" s="41" t="inlineStr">
        <is>
          <t>Management/Purchasing &amp; Supply</t>
        </is>
      </c>
      <c r="D2635" s="41" t="n"/>
    </row>
    <row r="2636">
      <c r="A2636" s="40" t="inlineStr">
        <is>
          <t>Books</t>
        </is>
      </c>
      <c r="B2636" s="41" t="inlineStr">
        <is>
          <t>Business, Finance &amp; Law</t>
        </is>
      </c>
      <c r="C2636" s="41" t="inlineStr">
        <is>
          <t>Management/Production &amp; Quality Control</t>
        </is>
      </c>
      <c r="D2636" s="41" t="n"/>
    </row>
    <row r="2637">
      <c r="A2637" s="40" t="inlineStr">
        <is>
          <t>Books</t>
        </is>
      </c>
      <c r="B2637" s="41" t="inlineStr">
        <is>
          <t>Business, Finance &amp; Law</t>
        </is>
      </c>
      <c r="C2637" s="41" t="inlineStr">
        <is>
          <t>Management/Quality Assurance &amp; Total Quality Management</t>
        </is>
      </c>
      <c r="D2637" s="41" t="n"/>
    </row>
    <row r="2638">
      <c r="A2638" s="40" t="inlineStr">
        <is>
          <t>Books</t>
        </is>
      </c>
      <c r="B2638" s="41" t="inlineStr">
        <is>
          <t>Business, Finance &amp; Law</t>
        </is>
      </c>
      <c r="C2638" s="41" t="inlineStr">
        <is>
          <t>Management/Sales &amp; Marketing Management</t>
        </is>
      </c>
      <c r="D2638" s="41" t="n"/>
    </row>
    <row r="2639">
      <c r="A2639" s="40" t="inlineStr">
        <is>
          <t>Books</t>
        </is>
      </c>
      <c r="B2639" s="41" t="inlineStr">
        <is>
          <t>Business, Finance &amp; Law</t>
        </is>
      </c>
      <c r="C2639" s="41" t="inlineStr">
        <is>
          <t>Management/Six Sigma</t>
        </is>
      </c>
      <c r="D2639" s="41" t="n"/>
    </row>
    <row r="2640">
      <c r="A2640" s="40" t="inlineStr">
        <is>
          <t>Books</t>
        </is>
      </c>
      <c r="B2640" s="41" t="inlineStr">
        <is>
          <t>Business, Finance &amp; Law</t>
        </is>
      </c>
      <c r="C2640" s="41" t="inlineStr">
        <is>
          <t>Management/Strategy</t>
        </is>
      </c>
      <c r="D2640" s="41" t="n"/>
    </row>
    <row r="2641">
      <c r="A2641" s="40" t="inlineStr">
        <is>
          <t>Books</t>
        </is>
      </c>
      <c r="B2641" s="41" t="inlineStr">
        <is>
          <t>Business, Finance &amp; Law</t>
        </is>
      </c>
      <c r="C2641" s="41" t="inlineStr">
        <is>
          <t>Personal Finance/Budgeting</t>
        </is>
      </c>
      <c r="D2641" s="41" t="n"/>
    </row>
    <row r="2642">
      <c r="A2642" s="40" t="inlineStr">
        <is>
          <t>Books</t>
        </is>
      </c>
      <c r="B2642" s="41" t="inlineStr">
        <is>
          <t>Business, Finance &amp; Law</t>
        </is>
      </c>
      <c r="C2642" s="41" t="inlineStr">
        <is>
          <t>Personal Finance/Financial Planning</t>
        </is>
      </c>
      <c r="D2642" s="41" t="n"/>
    </row>
    <row r="2643">
      <c r="A2643" s="40" t="inlineStr">
        <is>
          <t>Books</t>
        </is>
      </c>
      <c r="B2643" s="41" t="inlineStr">
        <is>
          <t>Business, Finance &amp; Law</t>
        </is>
      </c>
      <c r="C2643" s="41" t="inlineStr">
        <is>
          <t>Personal Finance/Insurance</t>
        </is>
      </c>
      <c r="D2643" s="41" t="n"/>
    </row>
    <row r="2644">
      <c r="A2644" s="40" t="inlineStr">
        <is>
          <t>Books</t>
        </is>
      </c>
      <c r="B2644" s="41" t="inlineStr">
        <is>
          <t>Business, Finance &amp; Law</t>
        </is>
      </c>
      <c r="C2644" s="41" t="inlineStr">
        <is>
          <t>Personal Finance/Investing</t>
        </is>
      </c>
      <c r="D2644" s="41" t="n"/>
    </row>
    <row r="2645">
      <c r="A2645" s="40" t="inlineStr">
        <is>
          <t>Books</t>
        </is>
      </c>
      <c r="B2645" s="41" t="inlineStr">
        <is>
          <t>Business, Finance &amp; Law</t>
        </is>
      </c>
      <c r="C2645" s="41" t="inlineStr">
        <is>
          <t>Personal Finance/Online Trading &amp; Investing</t>
        </is>
      </c>
      <c r="D2645" s="41" t="n"/>
    </row>
    <row r="2646">
      <c r="A2646" s="40" t="inlineStr">
        <is>
          <t>Books</t>
        </is>
      </c>
      <c r="B2646" s="41" t="inlineStr">
        <is>
          <t>Business, Finance &amp; Law</t>
        </is>
      </c>
      <c r="C2646" s="41" t="inlineStr">
        <is>
          <t>Personal Finance/Mortgages</t>
        </is>
      </c>
      <c r="D2646" s="41" t="n"/>
    </row>
    <row r="2647">
      <c r="A2647" s="40" t="inlineStr">
        <is>
          <t>Books</t>
        </is>
      </c>
      <c r="B2647" s="41" t="inlineStr">
        <is>
          <t>Business, Finance &amp; Law</t>
        </is>
      </c>
      <c r="C2647" s="41" t="inlineStr">
        <is>
          <t>Personal Finance/Pensions</t>
        </is>
      </c>
      <c r="D2647" s="41" t="n"/>
    </row>
    <row r="2648">
      <c r="A2648" s="40" t="inlineStr">
        <is>
          <t>Books</t>
        </is>
      </c>
      <c r="B2648" s="41" t="inlineStr">
        <is>
          <t>Business, Finance &amp; Law</t>
        </is>
      </c>
      <c r="C2648" s="41" t="inlineStr">
        <is>
          <t>Personal Finance/Money Management</t>
        </is>
      </c>
      <c r="D2648" s="41" t="n"/>
    </row>
    <row r="2649">
      <c r="A2649" s="40" t="inlineStr">
        <is>
          <t>Books</t>
        </is>
      </c>
      <c r="B2649" s="41" t="inlineStr">
        <is>
          <t>Business, Finance &amp; Law</t>
        </is>
      </c>
      <c r="C2649" s="41" t="inlineStr">
        <is>
          <t>Personal Finance/Property &amp; Real Estate</t>
        </is>
      </c>
      <c r="D2649" s="41" t="n"/>
    </row>
    <row r="2650">
      <c r="A2650" s="40" t="inlineStr">
        <is>
          <t>Books</t>
        </is>
      </c>
      <c r="B2650" s="41" t="inlineStr">
        <is>
          <t>Business, Finance &amp; Law</t>
        </is>
      </c>
      <c r="C2650" s="41" t="inlineStr">
        <is>
          <t>Personal Finance/Retirement Planning</t>
        </is>
      </c>
      <c r="D2650" s="41" t="n"/>
    </row>
    <row r="2651">
      <c r="A2651" s="40" t="inlineStr">
        <is>
          <t>Books</t>
        </is>
      </c>
      <c r="B2651" s="41" t="inlineStr">
        <is>
          <t>Business, Finance &amp; Law</t>
        </is>
      </c>
      <c r="C2651" s="41" t="inlineStr">
        <is>
          <t>Management/Distribution/Retail</t>
        </is>
      </c>
      <c r="D2651" s="41" t="n"/>
    </row>
    <row r="2652">
      <c r="A2652" s="40" t="inlineStr">
        <is>
          <t>Books</t>
        </is>
      </c>
      <c r="B2652" s="41" t="inlineStr">
        <is>
          <t>Business, Finance &amp; Law</t>
        </is>
      </c>
      <c r="C2652" s="41" t="inlineStr">
        <is>
          <t>Management/Human Resources/Appraisals &amp; Evaluations</t>
        </is>
      </c>
      <c r="D2652" s="41" t="n"/>
    </row>
    <row r="2653">
      <c r="A2653" s="40" t="inlineStr">
        <is>
          <t>Books</t>
        </is>
      </c>
      <c r="B2653" s="41" t="inlineStr">
        <is>
          <t>Business, Finance &amp; Law</t>
        </is>
      </c>
      <c r="C2653" s="41" t="inlineStr">
        <is>
          <t>Management/Human Resources/Human Resource Management</t>
        </is>
      </c>
      <c r="D2653" s="41" t="n"/>
    </row>
    <row r="2654">
      <c r="A2654" s="40" t="inlineStr">
        <is>
          <t>Books</t>
        </is>
      </c>
      <c r="B2654" s="41" t="inlineStr">
        <is>
          <t>Business, Finance &amp; Law</t>
        </is>
      </c>
      <c r="C2654" s="41" t="inlineStr">
        <is>
          <t>Management/Human Resources/Coaching &amp; Mentoring</t>
        </is>
      </c>
      <c r="D2654" s="41" t="n"/>
    </row>
    <row r="2655">
      <c r="A2655" s="40" t="inlineStr">
        <is>
          <t>Books</t>
        </is>
      </c>
      <c r="B2655" s="41" t="inlineStr">
        <is>
          <t>Business, Finance &amp; Law</t>
        </is>
      </c>
      <c r="C2655" s="41" t="inlineStr">
        <is>
          <t>Management/Human Resources/Interviewing &amp; Recruitment</t>
        </is>
      </c>
      <c r="D2655" s="41" t="n"/>
    </row>
    <row r="2656">
      <c r="A2656" s="40" t="inlineStr">
        <is>
          <t>Colour Cosmetics</t>
        </is>
      </c>
      <c r="B2656" s="41" t="inlineStr">
        <is>
          <t>Eyes</t>
        </is>
      </c>
      <c r="C2656" s="41" t="inlineStr">
        <is>
          <t>Gift Sets &amp; Kits</t>
        </is>
      </c>
      <c r="D2656" s="41" t="n"/>
    </row>
    <row r="2657">
      <c r="A2657" s="40" t="inlineStr">
        <is>
          <t>Colour Cosmetics</t>
        </is>
      </c>
      <c r="B2657" s="41" t="inlineStr">
        <is>
          <t>Lips</t>
        </is>
      </c>
      <c r="C2657" s="41" t="inlineStr">
        <is>
          <t>Gift Sets &amp; Kits</t>
        </is>
      </c>
      <c r="D2657" s="41" t="n"/>
    </row>
    <row r="2658">
      <c r="A2658" s="40" t="inlineStr">
        <is>
          <t>Colour Cosmetics</t>
        </is>
      </c>
      <c r="B2658" s="41" t="inlineStr">
        <is>
          <t>Face</t>
        </is>
      </c>
      <c r="C2658" s="41" t="inlineStr">
        <is>
          <t>Gift Sets &amp; Kits</t>
        </is>
      </c>
      <c r="D2658" s="41" t="n"/>
    </row>
    <row r="2659">
      <c r="A2659" s="40" t="inlineStr">
        <is>
          <t>Colour Cosmetics</t>
        </is>
      </c>
      <c r="B2659" s="41" t="inlineStr">
        <is>
          <t>Nails</t>
        </is>
      </c>
      <c r="C2659" s="41" t="inlineStr">
        <is>
          <t>Gift Sets &amp; Kits</t>
        </is>
      </c>
      <c r="D2659" s="41" t="n"/>
    </row>
    <row r="2660">
      <c r="A2660" s="40" t="inlineStr">
        <is>
          <t>Books</t>
        </is>
      </c>
      <c r="B2660" s="41" t="inlineStr">
        <is>
          <t>Education Studies &amp; Teaching</t>
        </is>
      </c>
      <c r="C2660" s="41" t="inlineStr">
        <is>
          <t>School Education &amp; Teaching/Sen Teaching</t>
        </is>
      </c>
      <c r="D2660" s="41" t="n"/>
    </row>
    <row r="2661">
      <c r="A2661" s="40" t="inlineStr">
        <is>
          <t>Books</t>
        </is>
      </c>
      <c r="B2661" s="41" t="inlineStr">
        <is>
          <t>Education Studies &amp; Teaching</t>
        </is>
      </c>
      <c r="C2661" s="41" t="inlineStr">
        <is>
          <t>School Education &amp; Teaching/Teacher Training</t>
        </is>
      </c>
      <c r="D2661" s="41" t="n"/>
    </row>
    <row r="2662">
      <c r="A2662" s="40" t="inlineStr">
        <is>
          <t>Books</t>
        </is>
      </c>
      <c r="B2662" s="41" t="inlineStr">
        <is>
          <t>Education Studies &amp; Teaching</t>
        </is>
      </c>
      <c r="C2662" s="41" t="inlineStr">
        <is>
          <t>Studying &amp; Test Preparation/Grant &amp; Scholarships</t>
        </is>
      </c>
      <c r="D2662" s="41" t="n"/>
    </row>
    <row r="2663">
      <c r="A2663" s="40" t="inlineStr">
        <is>
          <t>Books</t>
        </is>
      </c>
      <c r="B2663" s="41" t="inlineStr">
        <is>
          <t>Education Studies &amp; Teaching</t>
        </is>
      </c>
      <c r="C2663" s="41" t="inlineStr">
        <is>
          <t>Studying &amp; Test Preparation/Study &amp; Life</t>
        </is>
      </c>
      <c r="D2663" s="41" t="n"/>
    </row>
    <row r="2664">
      <c r="A2664" s="40" t="inlineStr">
        <is>
          <t>Books</t>
        </is>
      </c>
      <c r="B2664" s="41" t="inlineStr">
        <is>
          <t>Education Studies &amp; Teaching</t>
        </is>
      </c>
      <c r="C2664" s="41" t="inlineStr">
        <is>
          <t>Studying &amp; Test Preparation/Study &amp; Skills</t>
        </is>
      </c>
      <c r="D2664" s="41" t="n"/>
    </row>
    <row r="2665">
      <c r="A2665" s="40" t="inlineStr">
        <is>
          <t>Books</t>
        </is>
      </c>
      <c r="B2665" s="41" t="inlineStr">
        <is>
          <t>Fiction</t>
        </is>
      </c>
      <c r="C2665" s="41" t="inlineStr">
        <is>
          <t>Biographical Fiction</t>
        </is>
      </c>
      <c r="D2665" s="41" t="n"/>
    </row>
    <row r="2666">
      <c r="A2666" s="40" t="inlineStr">
        <is>
          <t>Books</t>
        </is>
      </c>
      <c r="B2666" s="41" t="inlineStr">
        <is>
          <t>Fiction</t>
        </is>
      </c>
      <c r="C2666" s="41" t="inlineStr">
        <is>
          <t>Classics</t>
        </is>
      </c>
      <c r="D2666" s="41" t="n"/>
    </row>
    <row r="2667">
      <c r="A2667" s="40" t="inlineStr">
        <is>
          <t>Books</t>
        </is>
      </c>
      <c r="B2667" s="41" t="inlineStr">
        <is>
          <t>Fiction</t>
        </is>
      </c>
      <c r="C2667" s="41" t="inlineStr">
        <is>
          <t>Family Sagas</t>
        </is>
      </c>
      <c r="D2667" s="41" t="n"/>
    </row>
    <row r="2668">
      <c r="A2668" s="40" t="inlineStr">
        <is>
          <t>Books</t>
        </is>
      </c>
      <c r="B2668" s="41" t="inlineStr">
        <is>
          <t>Fiction</t>
        </is>
      </c>
      <c r="C2668" s="41" t="inlineStr">
        <is>
          <t>Contemporary Fiction</t>
        </is>
      </c>
      <c r="D2668" s="41" t="n"/>
    </row>
    <row r="2669">
      <c r="A2669" s="40" t="inlineStr">
        <is>
          <t>Books</t>
        </is>
      </c>
      <c r="B2669" s="41" t="inlineStr">
        <is>
          <t>Fiction</t>
        </is>
      </c>
      <c r="C2669" s="41" t="inlineStr">
        <is>
          <t>Film &amp; Television Tie-In</t>
        </is>
      </c>
      <c r="D2669" s="41" t="n"/>
    </row>
    <row r="2670">
      <c r="A2670" s="40" t="inlineStr">
        <is>
          <t>Books</t>
        </is>
      </c>
      <c r="B2670" s="41" t="inlineStr">
        <is>
          <t>Fiction</t>
        </is>
      </c>
      <c r="C2670" s="41" t="inlineStr">
        <is>
          <t>Historical</t>
        </is>
      </c>
      <c r="D2670" s="41" t="n"/>
    </row>
    <row r="2671">
      <c r="A2671" s="40" t="inlineStr">
        <is>
          <t>Books</t>
        </is>
      </c>
      <c r="B2671" s="41" t="inlineStr">
        <is>
          <t>Fiction</t>
        </is>
      </c>
      <c r="C2671" s="41" t="inlineStr">
        <is>
          <t>Humour</t>
        </is>
      </c>
      <c r="D2671" s="41" t="n"/>
    </row>
    <row r="2672">
      <c r="A2672" s="40" t="inlineStr">
        <is>
          <t>Books</t>
        </is>
      </c>
      <c r="B2672" s="41" t="inlineStr">
        <is>
          <t>Fiction</t>
        </is>
      </c>
      <c r="C2672" s="41" t="inlineStr">
        <is>
          <t>Lad Lit</t>
        </is>
      </c>
      <c r="D2672" s="41" t="n"/>
    </row>
    <row r="2673">
      <c r="A2673" s="40" t="inlineStr">
        <is>
          <t>Books</t>
        </is>
      </c>
      <c r="B2673" s="41" t="inlineStr">
        <is>
          <t>Fiction</t>
        </is>
      </c>
      <c r="C2673" s="41" t="inlineStr">
        <is>
          <t>Literary Fiction</t>
        </is>
      </c>
      <c r="D2673" s="41" t="inlineStr">
        <is>
          <t>Literary Fiction</t>
        </is>
      </c>
    </row>
    <row r="2674">
      <c r="A2674" s="40" t="inlineStr">
        <is>
          <t>Books</t>
        </is>
      </c>
      <c r="B2674" s="41" t="inlineStr">
        <is>
          <t>Fiction</t>
        </is>
      </c>
      <c r="C2674" s="41" t="inlineStr">
        <is>
          <t>Medical</t>
        </is>
      </c>
      <c r="D2674" s="41" t="n"/>
    </row>
    <row r="2675">
      <c r="A2675" s="40" t="inlineStr">
        <is>
          <t>Books</t>
        </is>
      </c>
      <c r="B2675" s="41" t="inlineStr">
        <is>
          <t>Fiction</t>
        </is>
      </c>
      <c r="C2675" s="41" t="inlineStr">
        <is>
          <t>Metaphysical &amp; Visionary</t>
        </is>
      </c>
      <c r="D2675" s="41" t="n"/>
    </row>
    <row r="2676">
      <c r="A2676" s="40" t="inlineStr">
        <is>
          <t>Books</t>
        </is>
      </c>
      <c r="B2676" s="41" t="inlineStr">
        <is>
          <t>Fiction</t>
        </is>
      </c>
      <c r="C2676" s="41" t="inlineStr">
        <is>
          <t>Myths &amp; Fairy Tales</t>
        </is>
      </c>
      <c r="D2676" s="41" t="n"/>
    </row>
    <row r="2677">
      <c r="A2677" s="40" t="inlineStr">
        <is>
          <t>Books</t>
        </is>
      </c>
      <c r="B2677" s="41" t="inlineStr">
        <is>
          <t>Fiction</t>
        </is>
      </c>
      <c r="C2677" s="41" t="inlineStr">
        <is>
          <t>Political</t>
        </is>
      </c>
      <c r="D2677" s="41" t="n"/>
    </row>
    <row r="2678">
      <c r="A2678" s="40" t="inlineStr">
        <is>
          <t>Books</t>
        </is>
      </c>
      <c r="B2678" s="41" t="inlineStr">
        <is>
          <t>Fiction</t>
        </is>
      </c>
      <c r="C2678" s="41" t="inlineStr">
        <is>
          <t>Psychological</t>
        </is>
      </c>
      <c r="D2678" s="41" t="n"/>
    </row>
    <row r="2679">
      <c r="A2679" s="40" t="inlineStr">
        <is>
          <t>Books</t>
        </is>
      </c>
      <c r="B2679" s="41" t="inlineStr">
        <is>
          <t>Fiction</t>
        </is>
      </c>
      <c r="C2679" s="41" t="inlineStr">
        <is>
          <t>War</t>
        </is>
      </c>
      <c r="D2679" s="41" t="n"/>
    </row>
    <row r="2680">
      <c r="A2680" s="40" t="inlineStr">
        <is>
          <t>Books</t>
        </is>
      </c>
      <c r="B2680" s="41" t="inlineStr">
        <is>
          <t>Fiction</t>
        </is>
      </c>
      <c r="C2680" s="41" t="inlineStr">
        <is>
          <t>Short Stories</t>
        </is>
      </c>
      <c r="D2680" s="41" t="n"/>
    </row>
    <row r="2681">
      <c r="A2681" s="40" t="inlineStr">
        <is>
          <t>Books</t>
        </is>
      </c>
      <c r="B2681" s="41" t="inlineStr">
        <is>
          <t>Fiction</t>
        </is>
      </c>
      <c r="C2681" s="41" t="inlineStr">
        <is>
          <t>Sport</t>
        </is>
      </c>
      <c r="D2681" s="41" t="n"/>
    </row>
    <row r="2682">
      <c r="A2682" s="40" t="inlineStr">
        <is>
          <t>Books</t>
        </is>
      </c>
      <c r="B2682" s="41" t="inlineStr">
        <is>
          <t>Fiction</t>
        </is>
      </c>
      <c r="C2682" s="41" t="inlineStr">
        <is>
          <t>Inspirational</t>
        </is>
      </c>
      <c r="D2682" s="41" t="n"/>
    </row>
    <row r="2683">
      <c r="A2683" s="40" t="inlineStr">
        <is>
          <t>Books</t>
        </is>
      </c>
      <c r="B2683" s="41" t="inlineStr">
        <is>
          <t>Fiction</t>
        </is>
      </c>
      <c r="C2683" s="41" t="inlineStr">
        <is>
          <t>Westerns</t>
        </is>
      </c>
      <c r="D2683" s="41" t="n"/>
    </row>
    <row r="2684">
      <c r="A2684" s="40" t="inlineStr">
        <is>
          <t>Books</t>
        </is>
      </c>
      <c r="B2684" s="41" t="inlineStr">
        <is>
          <t>Education Studies &amp; Teaching</t>
        </is>
      </c>
      <c r="C2684" s="41" t="inlineStr">
        <is>
          <t>Studying &amp; Test Preparation/Teacher &amp; Assessment</t>
        </is>
      </c>
      <c r="D2684" s="41" t="n"/>
    </row>
    <row r="2685">
      <c r="A2685" s="40" t="inlineStr">
        <is>
          <t>Books</t>
        </is>
      </c>
      <c r="B2685" s="41" t="inlineStr">
        <is>
          <t>Fiction</t>
        </is>
      </c>
      <c r="C2685" s="41" t="inlineStr">
        <is>
          <t>Adventure Stories &amp; Action</t>
        </is>
      </c>
      <c r="D2685" s="41" t="n"/>
    </row>
    <row r="2686">
      <c r="A2686" s="40" t="inlineStr">
        <is>
          <t>Books</t>
        </is>
      </c>
      <c r="B2686" s="41" t="inlineStr">
        <is>
          <t>Education Studies &amp; Teaching</t>
        </is>
      </c>
      <c r="C2686" s="41" t="inlineStr">
        <is>
          <t>Studying &amp; Test Preparation/University &amp; Guides</t>
        </is>
      </c>
      <c r="D2686" s="41" t="n"/>
    </row>
    <row r="2687">
      <c r="A2687" s="40" t="inlineStr">
        <is>
          <t>Books</t>
        </is>
      </c>
      <c r="B2687" s="41" t="inlineStr">
        <is>
          <t>Fiction</t>
        </is>
      </c>
      <c r="C2687" s="41" t="inlineStr">
        <is>
          <t>Anthologies</t>
        </is>
      </c>
      <c r="D2687" s="41" t="n"/>
    </row>
    <row r="2688">
      <c r="A2688" s="40" t="inlineStr">
        <is>
          <t>Books</t>
        </is>
      </c>
      <c r="B2688" s="41" t="inlineStr">
        <is>
          <t>Food &amp; Drink</t>
        </is>
      </c>
      <c r="C2688" s="41" t="inlineStr">
        <is>
          <t>Baking/Cakes</t>
        </is>
      </c>
      <c r="D2688" s="41" t="n"/>
    </row>
    <row r="2689">
      <c r="A2689" s="40" t="inlineStr">
        <is>
          <t>Books</t>
        </is>
      </c>
      <c r="B2689" s="41" t="inlineStr">
        <is>
          <t>Food &amp; Drink</t>
        </is>
      </c>
      <c r="C2689" s="41" t="inlineStr">
        <is>
          <t>Barbecues</t>
        </is>
      </c>
      <c r="D2689" s="41" t="n"/>
    </row>
    <row r="2690">
      <c r="A2690" s="40" t="inlineStr">
        <is>
          <t>Books</t>
        </is>
      </c>
      <c r="B2690" s="41" t="inlineStr">
        <is>
          <t>Food &amp; Drink</t>
        </is>
      </c>
      <c r="C2690" s="41" t="inlineStr">
        <is>
          <t>Baking/Pastry &amp; Pies</t>
        </is>
      </c>
      <c r="D2690" s="41" t="n"/>
    </row>
    <row r="2691">
      <c r="A2691" s="40" t="inlineStr">
        <is>
          <t>Books</t>
        </is>
      </c>
      <c r="B2691" s="41" t="inlineStr">
        <is>
          <t>Fiction</t>
        </is>
      </c>
      <c r="C2691" s="41" t="inlineStr">
        <is>
          <t>Women Writers &amp; Fiction</t>
        </is>
      </c>
      <c r="D2691" s="41" t="n"/>
    </row>
    <row r="2692">
      <c r="A2692" s="40" t="inlineStr">
        <is>
          <t>Books</t>
        </is>
      </c>
      <c r="B2692" s="41" t="inlineStr">
        <is>
          <t>Food &amp; Drink</t>
        </is>
      </c>
      <c r="C2692" s="41" t="inlineStr">
        <is>
          <t>Baking/Bread</t>
        </is>
      </c>
      <c r="D2692" s="41" t="n"/>
    </row>
    <row r="2693">
      <c r="A2693" s="40" t="inlineStr">
        <is>
          <t>Books</t>
        </is>
      </c>
      <c r="B2693" s="41" t="inlineStr">
        <is>
          <t>Food &amp; Drink</t>
        </is>
      </c>
      <c r="C2693" s="41" t="inlineStr">
        <is>
          <t>Drinks &amp; Beverages</t>
        </is>
      </c>
      <c r="D2693" s="41" t="n"/>
    </row>
    <row r="2694">
      <c r="A2694" s="40" t="inlineStr">
        <is>
          <t>Books</t>
        </is>
      </c>
      <c r="B2694" s="41" t="inlineStr">
        <is>
          <t>Food &amp; Drink</t>
        </is>
      </c>
      <c r="C2694" s="41" t="inlineStr">
        <is>
          <t>Drinks &amp; Beverages/Coffee &amp; Tea</t>
        </is>
      </c>
      <c r="D2694" s="41" t="n"/>
    </row>
    <row r="2695">
      <c r="A2695" s="40" t="inlineStr">
        <is>
          <t>Books</t>
        </is>
      </c>
      <c r="B2695" s="41" t="inlineStr">
        <is>
          <t>Food &amp; Drink</t>
        </is>
      </c>
      <c r="C2695" s="41" t="inlineStr">
        <is>
          <t>Drinks &amp; Beverages/Juices &amp; Smoothies</t>
        </is>
      </c>
      <c r="D2695" s="41" t="n"/>
    </row>
    <row r="2696">
      <c r="A2696" s="40" t="inlineStr">
        <is>
          <t>Books</t>
        </is>
      </c>
      <c r="B2696" s="41" t="inlineStr">
        <is>
          <t>Food &amp; Drink</t>
        </is>
      </c>
      <c r="C2696" s="41" t="inlineStr">
        <is>
          <t>Cooking for Babies &amp; Children</t>
        </is>
      </c>
      <c r="D2696" s="41" t="n"/>
    </row>
    <row r="2697">
      <c r="A2697" s="40" t="inlineStr">
        <is>
          <t>Books</t>
        </is>
      </c>
      <c r="B2697" s="41" t="inlineStr">
        <is>
          <t>Food &amp; Drink</t>
        </is>
      </c>
      <c r="C2697" s="41" t="inlineStr">
        <is>
          <t>Cooking Equipment</t>
        </is>
      </c>
      <c r="D2697" s="41" t="n"/>
    </row>
    <row r="2698">
      <c r="A2698" s="40" t="inlineStr">
        <is>
          <t>Books</t>
        </is>
      </c>
      <c r="B2698" s="41" t="inlineStr">
        <is>
          <t>Education Studies &amp; Teaching</t>
        </is>
      </c>
      <c r="C2698" s="41" t="inlineStr">
        <is>
          <t>School Education &amp; Teaching/Outdoor Learning</t>
        </is>
      </c>
      <c r="D2698" s="41" t="n"/>
    </row>
    <row r="2699">
      <c r="A2699" s="40" t="inlineStr">
        <is>
          <t>Books</t>
        </is>
      </c>
      <c r="B2699" s="41" t="inlineStr">
        <is>
          <t>Education Studies &amp; Teaching</t>
        </is>
      </c>
      <c r="C2699" s="41" t="inlineStr">
        <is>
          <t>School Education &amp; Teaching/School Systems</t>
        </is>
      </c>
      <c r="D2699" s="41" t="n"/>
    </row>
    <row r="2700">
      <c r="A2700" s="40" t="inlineStr">
        <is>
          <t>Books</t>
        </is>
      </c>
      <c r="B2700" s="41" t="inlineStr">
        <is>
          <t>Food &amp; Drink</t>
        </is>
      </c>
      <c r="C2700" s="41" t="inlineStr">
        <is>
          <t>Entertaining &amp; Special Occasions/Gourmet</t>
        </is>
      </c>
      <c r="D2700" s="41" t="n"/>
    </row>
    <row r="2701">
      <c r="A2701" s="40" t="inlineStr">
        <is>
          <t>Books</t>
        </is>
      </c>
      <c r="B2701" s="41" t="inlineStr">
        <is>
          <t>Food &amp; Drink</t>
        </is>
      </c>
      <c r="C2701" s="41" t="inlineStr">
        <is>
          <t>Entertaining &amp; Special Occasions/Party Planning</t>
        </is>
      </c>
      <c r="D2701" s="41" t="n"/>
    </row>
    <row r="2702">
      <c r="A2702" s="40" t="inlineStr">
        <is>
          <t>Books</t>
        </is>
      </c>
      <c r="B2702" s="41" t="inlineStr">
        <is>
          <t>Food &amp; Drink</t>
        </is>
      </c>
      <c r="C2702" s="41" t="inlineStr">
        <is>
          <t>Fish &amp; Seafood</t>
        </is>
      </c>
      <c r="D2702" s="41" t="n"/>
    </row>
    <row r="2703">
      <c r="A2703" s="40" t="inlineStr">
        <is>
          <t>Books</t>
        </is>
      </c>
      <c r="B2703" s="41" t="inlineStr">
        <is>
          <t>Food &amp; Drink</t>
        </is>
      </c>
      <c r="C2703" s="41" t="inlineStr">
        <is>
          <t>Food Writers</t>
        </is>
      </c>
      <c r="D2703" s="41" t="n"/>
    </row>
    <row r="2704">
      <c r="A2704" s="40" t="inlineStr">
        <is>
          <t>Books</t>
        </is>
      </c>
      <c r="B2704" s="41" t="inlineStr">
        <is>
          <t>Food &amp; Drink</t>
        </is>
      </c>
      <c r="C2704" s="41" t="inlineStr">
        <is>
          <t>Food &amp; Travel Writing</t>
        </is>
      </c>
      <c r="D2704" s="41" t="n"/>
    </row>
    <row r="2705">
      <c r="A2705" s="40" t="inlineStr">
        <is>
          <t>Books</t>
        </is>
      </c>
      <c r="B2705" s="41" t="inlineStr">
        <is>
          <t>Food &amp; Drink</t>
        </is>
      </c>
      <c r="C2705" s="41" t="inlineStr">
        <is>
          <t>Meals &amp; Menus/Cheese &amp; Diary</t>
        </is>
      </c>
      <c r="D2705" s="41" t="n"/>
    </row>
    <row r="2706">
      <c r="A2706" s="40" t="inlineStr">
        <is>
          <t>Books</t>
        </is>
      </c>
      <c r="B2706" s="41" t="inlineStr">
        <is>
          <t>Food &amp; Drink</t>
        </is>
      </c>
      <c r="C2706" s="41" t="inlineStr">
        <is>
          <t>Meals &amp; Menus/Desserts</t>
        </is>
      </c>
      <c r="D2706" s="41" t="n"/>
    </row>
    <row r="2707">
      <c r="A2707" s="40" t="inlineStr">
        <is>
          <t>Books</t>
        </is>
      </c>
      <c r="B2707" s="41" t="inlineStr">
        <is>
          <t>Food &amp; Drink</t>
        </is>
      </c>
      <c r="C2707" s="41" t="inlineStr">
        <is>
          <t>Meals &amp; Menus/Meat, Poultry &amp; Game</t>
        </is>
      </c>
      <c r="D2707" s="41" t="n"/>
    </row>
    <row r="2708">
      <c r="A2708" s="40" t="inlineStr">
        <is>
          <t>Books</t>
        </is>
      </c>
      <c r="B2708" s="41" t="inlineStr">
        <is>
          <t>Food &amp; Drink</t>
        </is>
      </c>
      <c r="C2708" s="41" t="inlineStr">
        <is>
          <t>Meals &amp; Menus/Pasta &amp; Rice</t>
        </is>
      </c>
      <c r="D2708" s="41" t="n"/>
    </row>
    <row r="2709">
      <c r="A2709" s="40" t="inlineStr">
        <is>
          <t>Books</t>
        </is>
      </c>
      <c r="B2709" s="41" t="inlineStr">
        <is>
          <t>Food &amp; Drink</t>
        </is>
      </c>
      <c r="C2709" s="41" t="inlineStr">
        <is>
          <t>Meals &amp; Menus/Salads</t>
        </is>
      </c>
      <c r="D2709" s="41" t="n"/>
    </row>
    <row r="2710">
      <c r="A2710" s="40" t="inlineStr">
        <is>
          <t>Books</t>
        </is>
      </c>
      <c r="B2710" s="41" t="inlineStr">
        <is>
          <t>Food &amp; Drink</t>
        </is>
      </c>
      <c r="C2710" s="41" t="inlineStr">
        <is>
          <t>Meals &amp; Menus/Soups &amp; Stews</t>
        </is>
      </c>
      <c r="D2710" s="41" t="n"/>
    </row>
    <row r="2711">
      <c r="A2711" s="40" t="inlineStr">
        <is>
          <t>Books</t>
        </is>
      </c>
      <c r="B2711" s="41" t="inlineStr">
        <is>
          <t>Food &amp; Drink</t>
        </is>
      </c>
      <c r="C2711" s="41" t="inlineStr">
        <is>
          <t>National &amp; International Cookery/British</t>
        </is>
      </c>
      <c r="D2711" s="41" t="n"/>
    </row>
    <row r="2712">
      <c r="A2712" s="40" t="inlineStr">
        <is>
          <t>Books</t>
        </is>
      </c>
      <c r="B2712" s="41" t="inlineStr">
        <is>
          <t>Food &amp; Drink</t>
        </is>
      </c>
      <c r="C2712" s="41" t="inlineStr">
        <is>
          <t>National &amp; International Cookery/Caribbean &amp; West Indian</t>
        </is>
      </c>
      <c r="D2712" s="41" t="n"/>
    </row>
    <row r="2713">
      <c r="A2713" s="40" t="inlineStr">
        <is>
          <t>Books</t>
        </is>
      </c>
      <c r="B2713" s="41" t="inlineStr">
        <is>
          <t>Food &amp; Drink</t>
        </is>
      </c>
      <c r="C2713" s="41" t="inlineStr">
        <is>
          <t>National &amp; International Cookery/African</t>
        </is>
      </c>
      <c r="D2713" s="41" t="n"/>
    </row>
    <row r="2714">
      <c r="A2714" s="40" t="inlineStr">
        <is>
          <t>Books</t>
        </is>
      </c>
      <c r="B2714" s="41" t="inlineStr">
        <is>
          <t>Food &amp; Drink</t>
        </is>
      </c>
      <c r="C2714" s="41" t="inlineStr">
        <is>
          <t>National &amp; International Cookery/Chinese</t>
        </is>
      </c>
      <c r="D2714" s="41" t="n"/>
    </row>
    <row r="2715">
      <c r="A2715" s="40" t="inlineStr">
        <is>
          <t>Books</t>
        </is>
      </c>
      <c r="B2715" s="41" t="inlineStr">
        <is>
          <t>Food &amp; Drink</t>
        </is>
      </c>
      <c r="C2715" s="41" t="inlineStr">
        <is>
          <t>Entertaining &amp; Special Occasions/Cake Decorating &amp; Sugar craft</t>
        </is>
      </c>
      <c r="D2715" s="41" t="n"/>
    </row>
    <row r="2716">
      <c r="A2716" s="40" t="inlineStr">
        <is>
          <t>Books</t>
        </is>
      </c>
      <c r="B2716" s="41" t="inlineStr">
        <is>
          <t>Food &amp; Drink</t>
        </is>
      </c>
      <c r="C2716" s="41" t="inlineStr">
        <is>
          <t>Entertaining &amp; Special Occasions/Festive &amp; Seasonal Dishes</t>
        </is>
      </c>
      <c r="D2716" s="41" t="n"/>
    </row>
    <row r="2717">
      <c r="A2717" s="40" t="inlineStr">
        <is>
          <t>Books</t>
        </is>
      </c>
      <c r="B2717" s="41" t="inlineStr">
        <is>
          <t>Food &amp; Drink</t>
        </is>
      </c>
      <c r="C2717" s="41" t="inlineStr">
        <is>
          <t>Entertaining &amp; Special Occasions/Appetisers</t>
        </is>
      </c>
      <c r="D2717" s="41" t="n"/>
    </row>
    <row r="2718">
      <c r="A2718" s="40" t="inlineStr">
        <is>
          <t>Books</t>
        </is>
      </c>
      <c r="B2718" s="41" t="inlineStr">
        <is>
          <t>Food &amp; Drink</t>
        </is>
      </c>
      <c r="C2718" s="41" t="inlineStr">
        <is>
          <t>National &amp; International Cookery/Indian</t>
        </is>
      </c>
      <c r="D2718" s="41" t="n"/>
    </row>
    <row r="2719">
      <c r="A2719" s="40" t="inlineStr">
        <is>
          <t>Books</t>
        </is>
      </c>
      <c r="B2719" s="41" t="inlineStr">
        <is>
          <t>Food &amp; Drink</t>
        </is>
      </c>
      <c r="C2719" s="41" t="inlineStr">
        <is>
          <t>National &amp; International Cookery/French</t>
        </is>
      </c>
      <c r="D2719" s="41" t="n"/>
    </row>
    <row r="2720">
      <c r="A2720" s="40" t="inlineStr">
        <is>
          <t>Apparel</t>
        </is>
      </c>
      <c r="B2720" s="41" t="inlineStr">
        <is>
          <t>Tracksuit</t>
        </is>
      </c>
      <c r="C2720" s="41" t="inlineStr">
        <is>
          <t>Tracksuit Sets</t>
        </is>
      </c>
      <c r="D2720" s="41" t="inlineStr">
        <is>
          <t>Tracksuit Sets</t>
        </is>
      </c>
    </row>
    <row r="2721">
      <c r="A2721" s="40" t="inlineStr">
        <is>
          <t>Apparel</t>
        </is>
      </c>
      <c r="B2721" s="41" t="inlineStr">
        <is>
          <t>Traditional Wear</t>
        </is>
      </c>
      <c r="C2721" s="41" t="inlineStr">
        <is>
          <t>Hijab Pins</t>
        </is>
      </c>
      <c r="D2721" s="41" t="inlineStr">
        <is>
          <t>Hijab Pins</t>
        </is>
      </c>
    </row>
    <row r="2722">
      <c r="A2722" s="40" t="inlineStr">
        <is>
          <t>Apparel</t>
        </is>
      </c>
      <c r="B2722" s="41" t="inlineStr">
        <is>
          <t>Traditional Wear</t>
        </is>
      </c>
      <c r="C2722" s="41" t="inlineStr">
        <is>
          <t>Hijab</t>
        </is>
      </c>
      <c r="D2722" s="41" t="inlineStr">
        <is>
          <t>Hijabs</t>
        </is>
      </c>
    </row>
    <row r="2723">
      <c r="A2723" s="40" t="inlineStr">
        <is>
          <t>Apparel</t>
        </is>
      </c>
      <c r="B2723" s="41" t="inlineStr">
        <is>
          <t>Tracksuit</t>
        </is>
      </c>
      <c r="C2723" s="41" t="inlineStr">
        <is>
          <t>Track Jacket</t>
        </is>
      </c>
      <c r="D2723" s="41" t="inlineStr">
        <is>
          <t>Track Jackets</t>
        </is>
      </c>
    </row>
    <row r="2724">
      <c r="A2724" s="40" t="inlineStr">
        <is>
          <t>Apparel</t>
        </is>
      </c>
      <c r="B2724" s="41" t="inlineStr">
        <is>
          <t>Tracksuit</t>
        </is>
      </c>
      <c r="C2724" s="41" t="inlineStr">
        <is>
          <t>Track Pants</t>
        </is>
      </c>
      <c r="D2724" s="41" t="inlineStr">
        <is>
          <t>Mens Track Pants,Kids Track Pants,Track Pants,Womens Track Pants,Trackpants</t>
        </is>
      </c>
    </row>
    <row r="2725">
      <c r="A2725" s="40" t="inlineStr">
        <is>
          <t>Apparel</t>
        </is>
      </c>
      <c r="B2725" s="41" t="inlineStr">
        <is>
          <t>Swimwear</t>
        </is>
      </c>
      <c r="C2725" s="41" t="inlineStr">
        <is>
          <t>Bikini Bottom</t>
        </is>
      </c>
      <c r="D2725" s="41" t="n"/>
    </row>
    <row r="2726">
      <c r="A2726" s="40" t="inlineStr">
        <is>
          <t>Apparel</t>
        </is>
      </c>
      <c r="B2726" s="41" t="inlineStr">
        <is>
          <t>Traditional Wear</t>
        </is>
      </c>
      <c r="C2726" s="41" t="inlineStr">
        <is>
          <t>Turban</t>
        </is>
      </c>
      <c r="D2726" s="41" t="inlineStr">
        <is>
          <t>Turbans</t>
        </is>
      </c>
    </row>
    <row r="2727">
      <c r="A2727" s="40" t="inlineStr">
        <is>
          <t>Apparel</t>
        </is>
      </c>
      <c r="B2727" s="41" t="inlineStr">
        <is>
          <t>Traditional Wear</t>
        </is>
      </c>
      <c r="C2727" s="41" t="inlineStr">
        <is>
          <t>Underscarf Bonnet</t>
        </is>
      </c>
      <c r="D2727" s="41" t="inlineStr">
        <is>
          <t>Underscarf Bonnets</t>
        </is>
      </c>
    </row>
    <row r="2728">
      <c r="A2728" s="40" t="inlineStr">
        <is>
          <t>Apparel</t>
        </is>
      </c>
      <c r="B2728" s="41" t="inlineStr">
        <is>
          <t>Traditional Wear</t>
        </is>
      </c>
      <c r="C2728" s="41" t="inlineStr">
        <is>
          <t>Body cover</t>
        </is>
      </c>
      <c r="D2728" s="41" t="n"/>
    </row>
    <row r="2729">
      <c r="A2729" s="40" t="inlineStr">
        <is>
          <t>Books</t>
        </is>
      </c>
      <c r="B2729" s="41" t="inlineStr">
        <is>
          <t>History</t>
        </is>
      </c>
      <c r="C2729" s="41" t="inlineStr">
        <is>
          <t>Asia/Mongolia</t>
        </is>
      </c>
      <c r="D2729" s="41" t="n"/>
    </row>
    <row r="2730">
      <c r="A2730" s="40" t="inlineStr">
        <is>
          <t>Books</t>
        </is>
      </c>
      <c r="B2730" s="41" t="inlineStr">
        <is>
          <t>History</t>
        </is>
      </c>
      <c r="C2730" s="41" t="inlineStr">
        <is>
          <t>Asia/Nepal</t>
        </is>
      </c>
      <c r="D2730" s="41" t="n"/>
    </row>
    <row r="2731">
      <c r="A2731" s="40" t="inlineStr">
        <is>
          <t>Books</t>
        </is>
      </c>
      <c r="B2731" s="41" t="inlineStr">
        <is>
          <t>History</t>
        </is>
      </c>
      <c r="C2731" s="41" t="inlineStr">
        <is>
          <t>Asia/Malaysia</t>
        </is>
      </c>
      <c r="D2731" s="41" t="n"/>
    </row>
    <row r="2732">
      <c r="A2732" s="40" t="inlineStr">
        <is>
          <t>Books</t>
        </is>
      </c>
      <c r="B2732" s="41" t="inlineStr">
        <is>
          <t>History</t>
        </is>
      </c>
      <c r="C2732" s="41" t="inlineStr">
        <is>
          <t>Asia/Mauritius</t>
        </is>
      </c>
      <c r="D2732" s="41" t="n"/>
    </row>
    <row r="2733">
      <c r="A2733" s="40" t="inlineStr">
        <is>
          <t>Books</t>
        </is>
      </c>
      <c r="B2733" s="41" t="inlineStr">
        <is>
          <t>History</t>
        </is>
      </c>
      <c r="C2733" s="41" t="inlineStr">
        <is>
          <t>Asia/Philippines</t>
        </is>
      </c>
      <c r="D2733" s="41" t="n"/>
    </row>
    <row r="2734">
      <c r="A2734" s="40" t="inlineStr">
        <is>
          <t>Books</t>
        </is>
      </c>
      <c r="B2734" s="41" t="inlineStr">
        <is>
          <t>History</t>
        </is>
      </c>
      <c r="C2734" s="41" t="inlineStr">
        <is>
          <t>Asia/Pakistan</t>
        </is>
      </c>
      <c r="D2734" s="41" t="n"/>
    </row>
    <row r="2735">
      <c r="A2735" s="40" t="inlineStr">
        <is>
          <t>Books</t>
        </is>
      </c>
      <c r="B2735" s="41" t="inlineStr">
        <is>
          <t>History</t>
        </is>
      </c>
      <c r="C2735" s="41" t="inlineStr">
        <is>
          <t>Asia/Singapore</t>
        </is>
      </c>
      <c r="D2735" s="41" t="n"/>
    </row>
    <row r="2736">
      <c r="A2736" s="40" t="inlineStr">
        <is>
          <t>Books</t>
        </is>
      </c>
      <c r="B2736" s="41" t="inlineStr">
        <is>
          <t>History</t>
        </is>
      </c>
      <c r="C2736" s="41" t="inlineStr">
        <is>
          <t>Asia/South Asia</t>
        </is>
      </c>
      <c r="D2736" s="41" t="n"/>
    </row>
    <row r="2737">
      <c r="A2737" s="40" t="inlineStr">
        <is>
          <t>Books</t>
        </is>
      </c>
      <c r="B2737" s="41" t="inlineStr">
        <is>
          <t>History</t>
        </is>
      </c>
      <c r="C2737" s="41" t="inlineStr">
        <is>
          <t>Asia/South East Asia</t>
        </is>
      </c>
      <c r="D2737" s="41" t="n"/>
    </row>
    <row r="2738">
      <c r="A2738" s="40" t="inlineStr">
        <is>
          <t>Books</t>
        </is>
      </c>
      <c r="B2738" s="41" t="inlineStr">
        <is>
          <t>History</t>
        </is>
      </c>
      <c r="C2738" s="41" t="inlineStr">
        <is>
          <t>Asia/Sri Lanka</t>
        </is>
      </c>
      <c r="D2738" s="41" t="n"/>
    </row>
    <row r="2739">
      <c r="A2739" s="40" t="inlineStr">
        <is>
          <t>Books</t>
        </is>
      </c>
      <c r="B2739" s="41" t="inlineStr">
        <is>
          <t>History</t>
        </is>
      </c>
      <c r="C2739" s="41" t="inlineStr">
        <is>
          <t>Africa/Sudan</t>
        </is>
      </c>
      <c r="D2739" s="41" t="n"/>
    </row>
    <row r="2740">
      <c r="A2740" s="40" t="inlineStr">
        <is>
          <t>Books</t>
        </is>
      </c>
      <c r="B2740" s="41" t="inlineStr">
        <is>
          <t>History</t>
        </is>
      </c>
      <c r="C2740" s="41" t="inlineStr">
        <is>
          <t>Africa/Tanzania</t>
        </is>
      </c>
      <c r="D2740" s="41" t="n"/>
    </row>
    <row r="2741">
      <c r="A2741" s="40" t="inlineStr">
        <is>
          <t>Books</t>
        </is>
      </c>
      <c r="B2741" s="41" t="inlineStr">
        <is>
          <t>History</t>
        </is>
      </c>
      <c r="C2741" s="41" t="inlineStr">
        <is>
          <t>Africa/Tunisia</t>
        </is>
      </c>
      <c r="D2741" s="41" t="n"/>
    </row>
    <row r="2742">
      <c r="A2742" s="40" t="inlineStr">
        <is>
          <t>Books</t>
        </is>
      </c>
      <c r="B2742" s="41" t="inlineStr">
        <is>
          <t>History</t>
        </is>
      </c>
      <c r="C2742" s="41" t="inlineStr">
        <is>
          <t>Africa/Uganda</t>
        </is>
      </c>
      <c r="D2742" s="41" t="n"/>
    </row>
    <row r="2743">
      <c r="A2743" s="40" t="inlineStr">
        <is>
          <t>Books</t>
        </is>
      </c>
      <c r="B2743" s="41" t="inlineStr">
        <is>
          <t>History</t>
        </is>
      </c>
      <c r="C2743" s="41" t="inlineStr">
        <is>
          <t>Africa/Western</t>
        </is>
      </c>
      <c r="D2743" s="41" t="n"/>
    </row>
    <row r="2744">
      <c r="A2744" s="40" t="inlineStr">
        <is>
          <t>Books</t>
        </is>
      </c>
      <c r="B2744" s="41" t="inlineStr">
        <is>
          <t>History</t>
        </is>
      </c>
      <c r="C2744" s="41" t="inlineStr">
        <is>
          <t>Africa/Zambia</t>
        </is>
      </c>
      <c r="D2744" s="41" t="n"/>
    </row>
    <row r="2745">
      <c r="A2745" s="40" t="inlineStr">
        <is>
          <t>Books</t>
        </is>
      </c>
      <c r="B2745" s="41" t="inlineStr">
        <is>
          <t>History</t>
        </is>
      </c>
      <c r="C2745" s="41" t="inlineStr">
        <is>
          <t>Ancient History &amp; Civilisation/Greece</t>
        </is>
      </c>
      <c r="D2745" s="41" t="n"/>
    </row>
    <row r="2746">
      <c r="A2746" s="40" t="inlineStr">
        <is>
          <t>Books</t>
        </is>
      </c>
      <c r="B2746" s="41" t="inlineStr">
        <is>
          <t>History</t>
        </is>
      </c>
      <c r="C2746" s="41" t="inlineStr">
        <is>
          <t>Ancient History &amp; Civilisation/Incan</t>
        </is>
      </c>
      <c r="D2746" s="41" t="n"/>
    </row>
    <row r="2747">
      <c r="A2747" s="40" t="inlineStr">
        <is>
          <t>Books</t>
        </is>
      </c>
      <c r="B2747" s="41" t="inlineStr">
        <is>
          <t>History</t>
        </is>
      </c>
      <c r="C2747" s="41" t="inlineStr">
        <is>
          <t>Africa/Zimbabwe</t>
        </is>
      </c>
      <c r="D2747" s="41" t="n"/>
    </row>
    <row r="2748">
      <c r="A2748" s="40" t="inlineStr">
        <is>
          <t>Books</t>
        </is>
      </c>
      <c r="B2748" s="41" t="inlineStr">
        <is>
          <t>History</t>
        </is>
      </c>
      <c r="C2748" s="41" t="inlineStr">
        <is>
          <t>America/Canada</t>
        </is>
      </c>
      <c r="D2748" s="41" t="n"/>
    </row>
    <row r="2749">
      <c r="A2749" s="40" t="inlineStr">
        <is>
          <t>Books</t>
        </is>
      </c>
      <c r="B2749" s="41" t="inlineStr">
        <is>
          <t>History</t>
        </is>
      </c>
      <c r="C2749" s="41" t="inlineStr">
        <is>
          <t>America/Central America</t>
        </is>
      </c>
      <c r="D2749" s="41" t="n"/>
    </row>
    <row r="2750">
      <c r="A2750" s="40" t="inlineStr">
        <is>
          <t>Books</t>
        </is>
      </c>
      <c r="B2750" s="41" t="inlineStr">
        <is>
          <t>History</t>
        </is>
      </c>
      <c r="C2750" s="41" t="inlineStr">
        <is>
          <t>America/Caribbean &amp; West Indies</t>
        </is>
      </c>
      <c r="D2750" s="41" t="n"/>
    </row>
    <row r="2751">
      <c r="A2751" s="40" t="inlineStr">
        <is>
          <t>Books</t>
        </is>
      </c>
      <c r="B2751" s="41" t="inlineStr">
        <is>
          <t>History</t>
        </is>
      </c>
      <c r="C2751" s="41" t="inlineStr">
        <is>
          <t>Mexico/Mexico</t>
        </is>
      </c>
      <c r="D2751" s="41" t="n"/>
    </row>
    <row r="2752">
      <c r="A2752" s="40" t="inlineStr">
        <is>
          <t>Books</t>
        </is>
      </c>
      <c r="B2752" s="41" t="inlineStr">
        <is>
          <t>History</t>
        </is>
      </c>
      <c r="C2752" s="41" t="inlineStr">
        <is>
          <t>Americans/Native Americans</t>
        </is>
      </c>
      <c r="D2752" s="41" t="n"/>
    </row>
    <row r="2753">
      <c r="A2753" s="40" t="inlineStr">
        <is>
          <t>Books</t>
        </is>
      </c>
      <c r="B2753" s="41" t="inlineStr">
        <is>
          <t>History</t>
        </is>
      </c>
      <c r="C2753" s="41" t="inlineStr">
        <is>
          <t>States/United States</t>
        </is>
      </c>
      <c r="D2753" s="41" t="n"/>
    </row>
    <row r="2754">
      <c r="A2754" s="40" t="inlineStr">
        <is>
          <t>Books</t>
        </is>
      </c>
      <c r="B2754" s="41" t="inlineStr">
        <is>
          <t>History</t>
        </is>
      </c>
      <c r="C2754" s="41" t="inlineStr">
        <is>
          <t>America/South America</t>
        </is>
      </c>
      <c r="D2754" s="41" t="n"/>
    </row>
    <row r="2755">
      <c r="A2755" s="40" t="inlineStr">
        <is>
          <t>Books</t>
        </is>
      </c>
      <c r="B2755" s="41" t="inlineStr">
        <is>
          <t>History</t>
        </is>
      </c>
      <c r="C2755" s="41" t="inlineStr">
        <is>
          <t>Ancient History &amp; Civilisation/Assyria, Babylonia &amp; Sumer</t>
        </is>
      </c>
      <c r="D2755" s="41" t="n"/>
    </row>
    <row r="2756">
      <c r="A2756" s="40" t="inlineStr">
        <is>
          <t>Books</t>
        </is>
      </c>
      <c r="B2756" s="41" t="inlineStr">
        <is>
          <t>History</t>
        </is>
      </c>
      <c r="C2756" s="41" t="inlineStr">
        <is>
          <t>Ancient History &amp; Civilisation/Aztec</t>
        </is>
      </c>
      <c r="D2756" s="41" t="n"/>
    </row>
    <row r="2757">
      <c r="A2757" s="40" t="inlineStr">
        <is>
          <t>Books</t>
        </is>
      </c>
      <c r="B2757" s="41" t="inlineStr">
        <is>
          <t>History</t>
        </is>
      </c>
      <c r="C2757" s="41" t="inlineStr">
        <is>
          <t>Ancient History &amp; Civilisation/China</t>
        </is>
      </c>
      <c r="D2757" s="41" t="n"/>
    </row>
    <row r="2758">
      <c r="A2758" s="40" t="inlineStr">
        <is>
          <t>Books</t>
        </is>
      </c>
      <c r="B2758" s="41" t="inlineStr">
        <is>
          <t>History</t>
        </is>
      </c>
      <c r="C2758" s="41" t="inlineStr">
        <is>
          <t>Ancient History &amp; Civilisation/Egypt</t>
        </is>
      </c>
      <c r="D2758" s="41" t="n"/>
    </row>
    <row r="2759">
      <c r="A2759" s="40" t="inlineStr">
        <is>
          <t>Books</t>
        </is>
      </c>
      <c r="B2759" s="41" t="inlineStr">
        <is>
          <t>History</t>
        </is>
      </c>
      <c r="C2759" s="41" t="inlineStr">
        <is>
          <t>Artic &amp; Antarctica</t>
        </is>
      </c>
      <c r="D2759" s="41" t="n"/>
    </row>
    <row r="2760">
      <c r="A2760" s="40" t="inlineStr">
        <is>
          <t>Books</t>
        </is>
      </c>
      <c r="B2760" s="41" t="inlineStr">
        <is>
          <t>History</t>
        </is>
      </c>
      <c r="C2760" s="41" t="inlineStr">
        <is>
          <t>Ancient History &amp; Civilisation/Rome</t>
        </is>
      </c>
      <c r="D2760" s="41" t="n"/>
    </row>
    <row r="2761">
      <c r="A2761" s="40" t="inlineStr">
        <is>
          <t>Books</t>
        </is>
      </c>
      <c r="B2761" s="41" t="inlineStr">
        <is>
          <t>History</t>
        </is>
      </c>
      <c r="C2761" s="41" t="inlineStr">
        <is>
          <t>Asia/Afghanistan</t>
        </is>
      </c>
      <c r="D2761" s="41" t="n"/>
    </row>
    <row r="2762">
      <c r="A2762" s="40" t="inlineStr">
        <is>
          <t>Books</t>
        </is>
      </c>
      <c r="B2762" s="41" t="inlineStr">
        <is>
          <t>History</t>
        </is>
      </c>
      <c r="C2762" s="41" t="inlineStr">
        <is>
          <t>Asia/Bangladesh</t>
        </is>
      </c>
      <c r="D2762" s="41" t="n"/>
    </row>
    <row r="2763">
      <c r="A2763" s="40" t="inlineStr">
        <is>
          <t>Books</t>
        </is>
      </c>
      <c r="B2763" s="41" t="inlineStr">
        <is>
          <t>History</t>
        </is>
      </c>
      <c r="C2763" s="41" t="inlineStr">
        <is>
          <t>Ancient History &amp; Civilisation/Mayan</t>
        </is>
      </c>
      <c r="D2763" s="41" t="n"/>
    </row>
    <row r="2764">
      <c r="A2764" s="40" t="inlineStr">
        <is>
          <t>Books</t>
        </is>
      </c>
      <c r="B2764" s="41" t="inlineStr">
        <is>
          <t>History</t>
        </is>
      </c>
      <c r="C2764" s="41" t="inlineStr">
        <is>
          <t>Ancient History &amp; Civilisation/Prehistory</t>
        </is>
      </c>
      <c r="D2764" s="41" t="n"/>
    </row>
    <row r="2765">
      <c r="A2765" s="40" t="inlineStr">
        <is>
          <t>Books</t>
        </is>
      </c>
      <c r="B2765" s="41" t="inlineStr">
        <is>
          <t>History</t>
        </is>
      </c>
      <c r="C2765" s="41" t="inlineStr">
        <is>
          <t>Ancient History &amp; Civilisation/Middle East</t>
        </is>
      </c>
      <c r="D2765" s="41" t="n"/>
    </row>
    <row r="2766">
      <c r="A2766" s="40" t="inlineStr">
        <is>
          <t>Books</t>
        </is>
      </c>
      <c r="B2766" s="41" t="inlineStr">
        <is>
          <t>History</t>
        </is>
      </c>
      <c r="C2766" s="41" t="inlineStr">
        <is>
          <t>Asia/Brunei</t>
        </is>
      </c>
      <c r="D2766" s="41" t="n"/>
    </row>
    <row r="2767">
      <c r="A2767" s="40" t="inlineStr">
        <is>
          <t>Books</t>
        </is>
      </c>
      <c r="B2767" s="41" t="inlineStr">
        <is>
          <t>History</t>
        </is>
      </c>
      <c r="C2767" s="41" t="inlineStr">
        <is>
          <t>Asia/Burma (Myanmar)</t>
        </is>
      </c>
      <c r="D2767" s="41" t="n"/>
    </row>
    <row r="2768">
      <c r="A2768" s="40" t="inlineStr">
        <is>
          <t>Books</t>
        </is>
      </c>
      <c r="B2768" s="41" t="inlineStr">
        <is>
          <t>History</t>
        </is>
      </c>
      <c r="C2768" s="41" t="inlineStr">
        <is>
          <t>Asia/Central Asia</t>
        </is>
      </c>
      <c r="D2768" s="41" t="n"/>
    </row>
    <row r="2769">
      <c r="A2769" s="40" t="inlineStr">
        <is>
          <t>Books</t>
        </is>
      </c>
      <c r="B2769" s="41" t="inlineStr">
        <is>
          <t>History</t>
        </is>
      </c>
      <c r="C2769" s="41" t="inlineStr">
        <is>
          <t>Asia/Cambodia</t>
        </is>
      </c>
      <c r="D2769" s="41" t="n"/>
    </row>
    <row r="2770">
      <c r="A2770" s="40" t="inlineStr">
        <is>
          <t>Books</t>
        </is>
      </c>
      <c r="B2770" s="41" t="inlineStr">
        <is>
          <t>History</t>
        </is>
      </c>
      <c r="C2770" s="41" t="inlineStr">
        <is>
          <t>Asia/China</t>
        </is>
      </c>
      <c r="D2770" s="41" t="n"/>
    </row>
    <row r="2771">
      <c r="A2771" s="40" t="inlineStr">
        <is>
          <t>Books</t>
        </is>
      </c>
      <c r="B2771" s="41" t="inlineStr">
        <is>
          <t>History</t>
        </is>
      </c>
      <c r="C2771" s="41" t="inlineStr">
        <is>
          <t>Asia/East Asia</t>
        </is>
      </c>
      <c r="D2771" s="41" t="n"/>
    </row>
    <row r="2772">
      <c r="A2772" s="40" t="inlineStr">
        <is>
          <t>Books</t>
        </is>
      </c>
      <c r="B2772" s="41" t="inlineStr">
        <is>
          <t>History</t>
        </is>
      </c>
      <c r="C2772" s="41" t="inlineStr">
        <is>
          <t>Asia/Hong Kong</t>
        </is>
      </c>
      <c r="D2772" s="41" t="n"/>
    </row>
    <row r="2773">
      <c r="A2773" s="40" t="inlineStr">
        <is>
          <t>Books</t>
        </is>
      </c>
      <c r="B2773" s="41" t="inlineStr">
        <is>
          <t>History</t>
        </is>
      </c>
      <c r="C2773" s="41" t="inlineStr">
        <is>
          <t>Asia/India</t>
        </is>
      </c>
      <c r="D2773" s="41" t="n"/>
    </row>
    <row r="2774">
      <c r="A2774" s="40" t="inlineStr">
        <is>
          <t>Books</t>
        </is>
      </c>
      <c r="B2774" s="41" t="inlineStr">
        <is>
          <t>History</t>
        </is>
      </c>
      <c r="C2774" s="41" t="inlineStr">
        <is>
          <t>Asia/Indonesia</t>
        </is>
      </c>
      <c r="D2774" s="41" t="n"/>
    </row>
    <row r="2775">
      <c r="A2775" s="40" t="inlineStr">
        <is>
          <t>Books</t>
        </is>
      </c>
      <c r="B2775" s="41" t="inlineStr">
        <is>
          <t>History</t>
        </is>
      </c>
      <c r="C2775" s="41" t="inlineStr">
        <is>
          <t>Asia/Korea</t>
        </is>
      </c>
      <c r="D2775" s="41" t="n"/>
    </row>
    <row r="2776">
      <c r="A2776" s="40" t="inlineStr">
        <is>
          <t>Books</t>
        </is>
      </c>
      <c r="B2776" s="41" t="inlineStr">
        <is>
          <t>History</t>
        </is>
      </c>
      <c r="C2776" s="41" t="inlineStr">
        <is>
          <t>Asia/Japan</t>
        </is>
      </c>
      <c r="D2776" s="41" t="n"/>
    </row>
    <row r="2777">
      <c r="A2777" s="40" t="inlineStr">
        <is>
          <t>Books</t>
        </is>
      </c>
      <c r="B2777" s="41" t="inlineStr">
        <is>
          <t>History</t>
        </is>
      </c>
      <c r="C2777" s="41" t="inlineStr">
        <is>
          <t>Asia/Laos</t>
        </is>
      </c>
      <c r="D2777" s="41" t="n"/>
    </row>
    <row r="2778">
      <c r="A2778" s="40" t="inlineStr">
        <is>
          <t>Books</t>
        </is>
      </c>
      <c r="B2778" s="41" t="inlineStr">
        <is>
          <t>History</t>
        </is>
      </c>
      <c r="C2778" s="41" t="inlineStr">
        <is>
          <t>Asia/Bhutan</t>
        </is>
      </c>
      <c r="D2778" s="41" t="n"/>
    </row>
    <row r="2779">
      <c r="A2779" s="40" t="inlineStr">
        <is>
          <t>Books</t>
        </is>
      </c>
      <c r="B2779" s="41" t="inlineStr">
        <is>
          <t>History</t>
        </is>
      </c>
      <c r="C2779" s="41" t="inlineStr">
        <is>
          <t>Asia/Taiwan</t>
        </is>
      </c>
      <c r="D2779" s="41" t="n"/>
    </row>
    <row r="2780">
      <c r="A2780" s="40" t="inlineStr">
        <is>
          <t>Books</t>
        </is>
      </c>
      <c r="B2780" s="41" t="inlineStr">
        <is>
          <t>History</t>
        </is>
      </c>
      <c r="C2780" s="41" t="inlineStr">
        <is>
          <t>Asia/Thailand</t>
        </is>
      </c>
      <c r="D2780" s="41" t="n"/>
    </row>
    <row r="2781">
      <c r="A2781" s="40" t="inlineStr">
        <is>
          <t>Books</t>
        </is>
      </c>
      <c r="B2781" s="41" t="inlineStr">
        <is>
          <t>History</t>
        </is>
      </c>
      <c r="C2781" s="41" t="inlineStr">
        <is>
          <t>Asia/Tibet</t>
        </is>
      </c>
      <c r="D2781" s="41" t="n"/>
    </row>
    <row r="2782">
      <c r="A2782" s="40" t="inlineStr">
        <is>
          <t>Books</t>
        </is>
      </c>
      <c r="B2782" s="41" t="inlineStr">
        <is>
          <t>History</t>
        </is>
      </c>
      <c r="C2782" s="41" t="inlineStr">
        <is>
          <t>Asia/Vietnam</t>
        </is>
      </c>
      <c r="D2782" s="41" t="n"/>
    </row>
    <row r="2783">
      <c r="A2783" s="40" t="inlineStr">
        <is>
          <t>Books</t>
        </is>
      </c>
      <c r="B2783" s="41" t="inlineStr">
        <is>
          <t>History</t>
        </is>
      </c>
      <c r="C2783" s="41" t="inlineStr">
        <is>
          <t>Australasia &amp; Pacific/Australia &amp; New Zealand</t>
        </is>
      </c>
      <c r="D2783" s="41" t="n"/>
    </row>
    <row r="2784">
      <c r="A2784" s="40" t="inlineStr">
        <is>
          <t>Books</t>
        </is>
      </c>
      <c r="B2784" s="41" t="inlineStr">
        <is>
          <t>History</t>
        </is>
      </c>
      <c r="C2784" s="41" t="inlineStr">
        <is>
          <t>Australasia &amp; Pacific/Oceanic</t>
        </is>
      </c>
      <c r="D2784" s="41" t="n"/>
    </row>
    <row r="2785">
      <c r="A2785" s="40" t="inlineStr">
        <is>
          <t>Books</t>
        </is>
      </c>
      <c r="B2785" s="41" t="inlineStr">
        <is>
          <t>History</t>
        </is>
      </c>
      <c r="C2785" s="41" t="inlineStr">
        <is>
          <t>Europe/Albania</t>
        </is>
      </c>
      <c r="D2785" s="41" t="n"/>
    </row>
    <row r="2786">
      <c r="A2786" s="40" t="inlineStr">
        <is>
          <t>Books</t>
        </is>
      </c>
      <c r="B2786" s="41" t="inlineStr">
        <is>
          <t>History</t>
        </is>
      </c>
      <c r="C2786" s="41" t="inlineStr">
        <is>
          <t>Europe/Belarus</t>
        </is>
      </c>
      <c r="D2786" s="41" t="n"/>
    </row>
    <row r="2787">
      <c r="A2787" s="40" t="inlineStr">
        <is>
          <t>Books</t>
        </is>
      </c>
      <c r="B2787" s="41" t="inlineStr">
        <is>
          <t>History</t>
        </is>
      </c>
      <c r="C2787" s="41" t="inlineStr">
        <is>
          <t>Europe/Armenia</t>
        </is>
      </c>
      <c r="D2787" s="41" t="n"/>
    </row>
    <row r="2788">
      <c r="A2788" s="40" t="inlineStr">
        <is>
          <t>Books</t>
        </is>
      </c>
      <c r="B2788" s="41" t="inlineStr">
        <is>
          <t>History</t>
        </is>
      </c>
      <c r="C2788" s="41" t="inlineStr">
        <is>
          <t>Europe/Austria &amp; Hungary</t>
        </is>
      </c>
      <c r="D2788" s="41" t="n"/>
    </row>
    <row r="2789">
      <c r="A2789" s="40" t="inlineStr">
        <is>
          <t>Apparel</t>
        </is>
      </c>
      <c r="B2789" s="41" t="inlineStr">
        <is>
          <t>Traditional Wear</t>
        </is>
      </c>
      <c r="C2789" s="41" t="inlineStr">
        <is>
          <t>Modest Skirts</t>
        </is>
      </c>
      <c r="D2789" s="41" t="n"/>
    </row>
    <row r="2790">
      <c r="A2790" s="40" t="inlineStr">
        <is>
          <t>Apparel</t>
        </is>
      </c>
      <c r="B2790" s="41" t="inlineStr">
        <is>
          <t>Traditional Wear</t>
        </is>
      </c>
      <c r="C2790" s="41" t="inlineStr">
        <is>
          <t>Modest Sets</t>
        </is>
      </c>
      <c r="D2790" s="41" t="inlineStr">
        <is>
          <t>Traditional Clothes Set</t>
        </is>
      </c>
    </row>
    <row r="2791">
      <c r="A2791" s="40" t="inlineStr">
        <is>
          <t>Apparel</t>
        </is>
      </c>
      <c r="B2791" s="41" t="inlineStr">
        <is>
          <t>Traditional Wear</t>
        </is>
      </c>
      <c r="C2791" s="41" t="inlineStr">
        <is>
          <t>Modest Dresses</t>
        </is>
      </c>
      <c r="D2791" s="41" t="inlineStr">
        <is>
          <t>Modest Dresses</t>
        </is>
      </c>
    </row>
    <row r="2792">
      <c r="A2792" s="40" t="inlineStr">
        <is>
          <t>Apparel</t>
        </is>
      </c>
      <c r="B2792" s="41" t="inlineStr">
        <is>
          <t>Traditional Wear</t>
        </is>
      </c>
      <c r="C2792" s="41" t="inlineStr">
        <is>
          <t>Bisht</t>
        </is>
      </c>
      <c r="D2792" s="41" t="n"/>
    </row>
    <row r="2793">
      <c r="A2793" s="40" t="inlineStr">
        <is>
          <t>Books</t>
        </is>
      </c>
      <c r="B2793" s="41" t="inlineStr">
        <is>
          <t>Humour</t>
        </is>
      </c>
      <c r="C2793" s="41" t="inlineStr">
        <is>
          <t>Fiction</t>
        </is>
      </c>
      <c r="D2793" s="41" t="n"/>
    </row>
    <row r="2794">
      <c r="A2794" s="40" t="inlineStr">
        <is>
          <t>Books</t>
        </is>
      </c>
      <c r="B2794" s="41" t="inlineStr">
        <is>
          <t>Humour</t>
        </is>
      </c>
      <c r="C2794" s="41" t="inlineStr">
        <is>
          <t>Essays</t>
        </is>
      </c>
      <c r="D2794" s="41" t="n"/>
    </row>
    <row r="2795">
      <c r="A2795" s="40" t="inlineStr">
        <is>
          <t>Books</t>
        </is>
      </c>
      <c r="B2795" s="41" t="inlineStr">
        <is>
          <t>Humour</t>
        </is>
      </c>
      <c r="C2795" s="41" t="inlineStr">
        <is>
          <t>Jokes &amp; Riddles</t>
        </is>
      </c>
      <c r="D2795" s="41" t="n"/>
    </row>
    <row r="2796">
      <c r="A2796" s="40" t="inlineStr">
        <is>
          <t>Books</t>
        </is>
      </c>
      <c r="B2796" s="41" t="inlineStr">
        <is>
          <t>Humour</t>
        </is>
      </c>
      <c r="C2796" s="41" t="inlineStr">
        <is>
          <t>Humorous Verse</t>
        </is>
      </c>
      <c r="D2796" s="41" t="n"/>
    </row>
    <row r="2797">
      <c r="A2797" s="40" t="inlineStr">
        <is>
          <t>Books</t>
        </is>
      </c>
      <c r="B2797" s="41" t="inlineStr">
        <is>
          <t>Humour</t>
        </is>
      </c>
      <c r="C2797" s="41" t="inlineStr">
        <is>
          <t>Hunting &amp; Fishing</t>
        </is>
      </c>
      <c r="D2797" s="41" t="n"/>
    </row>
    <row r="2798">
      <c r="A2798" s="40" t="inlineStr">
        <is>
          <t>Books</t>
        </is>
      </c>
      <c r="B2798" s="41" t="inlineStr">
        <is>
          <t>Humour</t>
        </is>
      </c>
      <c r="C2798" s="41" t="inlineStr">
        <is>
          <t>Lawyers &amp; Criminals</t>
        </is>
      </c>
      <c r="D2798" s="41" t="n"/>
    </row>
    <row r="2799">
      <c r="A2799" s="40" t="inlineStr">
        <is>
          <t>Books</t>
        </is>
      </c>
      <c r="B2799" s="41" t="inlineStr">
        <is>
          <t>Humour</t>
        </is>
      </c>
      <c r="C2799" s="41" t="inlineStr">
        <is>
          <t>Limericks</t>
        </is>
      </c>
      <c r="D2799" s="41" t="n"/>
    </row>
    <row r="2800">
      <c r="A2800" s="40" t="inlineStr">
        <is>
          <t>Books</t>
        </is>
      </c>
      <c r="B2800" s="41" t="inlineStr">
        <is>
          <t>Languages</t>
        </is>
      </c>
      <c r="C2800" s="41" t="inlineStr">
        <is>
          <t>Key Stages</t>
        </is>
      </c>
      <c r="D2800" s="41" t="n"/>
    </row>
    <row r="2801">
      <c r="A2801" s="40" t="inlineStr">
        <is>
          <t>Books</t>
        </is>
      </c>
      <c r="B2801" s="41" t="inlineStr">
        <is>
          <t>Languages</t>
        </is>
      </c>
      <c r="C2801" s="41" t="inlineStr">
        <is>
          <t>Grammar, dictionaries &amp; phrasebooks</t>
        </is>
      </c>
      <c r="D2801" s="41" t="n"/>
    </row>
    <row r="2802">
      <c r="A2802" s="40" t="inlineStr">
        <is>
          <t>Books</t>
        </is>
      </c>
      <c r="B2802" s="41" t="inlineStr">
        <is>
          <t>Languages</t>
        </is>
      </c>
      <c r="C2802" s="41" t="inlineStr">
        <is>
          <t>English as Foreign Language/Audio-visual &amp; Multimedia</t>
        </is>
      </c>
      <c r="D2802" s="41" t="n"/>
    </row>
    <row r="2803">
      <c r="A2803" s="40" t="inlineStr">
        <is>
          <t>Books</t>
        </is>
      </c>
      <c r="B2803" s="41" t="inlineStr">
        <is>
          <t>Languages</t>
        </is>
      </c>
      <c r="C2803" s="41" t="inlineStr">
        <is>
          <t>English as Foreign Language/Exams</t>
        </is>
      </c>
      <c r="D2803" s="41" t="n"/>
    </row>
    <row r="2804">
      <c r="A2804" s="40" t="inlineStr">
        <is>
          <t>Books</t>
        </is>
      </c>
      <c r="B2804" s="41" t="inlineStr">
        <is>
          <t>Languages</t>
        </is>
      </c>
      <c r="C2804" s="41" t="inlineStr">
        <is>
          <t>English as Foreign Language/By Level</t>
        </is>
      </c>
      <c r="D2804" s="41" t="n"/>
    </row>
    <row r="2805">
      <c r="A2805" s="40" t="inlineStr">
        <is>
          <t>Books</t>
        </is>
      </c>
      <c r="B2805" s="41" t="inlineStr">
        <is>
          <t>Languages</t>
        </is>
      </c>
      <c r="C2805" s="41" t="inlineStr">
        <is>
          <t>English as Foreign Language/English For Specific Purposes</t>
        </is>
      </c>
      <c r="D2805" s="41" t="n"/>
    </row>
    <row r="2806">
      <c r="A2806" s="40" t="inlineStr">
        <is>
          <t>Books</t>
        </is>
      </c>
      <c r="B2806" s="41" t="inlineStr">
        <is>
          <t>Languages</t>
        </is>
      </c>
      <c r="C2806" s="41" t="inlineStr">
        <is>
          <t>English as Foreign Language/Language Readers</t>
        </is>
      </c>
      <c r="D2806" s="41" t="n"/>
    </row>
    <row r="2807">
      <c r="A2807" s="40" t="inlineStr">
        <is>
          <t>Books</t>
        </is>
      </c>
      <c r="B2807" s="41" t="inlineStr">
        <is>
          <t>Languages</t>
        </is>
      </c>
      <c r="C2807" s="41" t="inlineStr">
        <is>
          <t>English as Foreign Language/IELTS</t>
        </is>
      </c>
      <c r="D2807" s="41" t="n"/>
    </row>
    <row r="2808">
      <c r="A2808" s="40" t="inlineStr">
        <is>
          <t>Books</t>
        </is>
      </c>
      <c r="B2808" s="41" t="inlineStr">
        <is>
          <t>Languages</t>
        </is>
      </c>
      <c r="C2808" s="41" t="inlineStr">
        <is>
          <t>English as Foreign Language/Grammar &amp; Vocabulary</t>
        </is>
      </c>
      <c r="D2808" s="41" t="n"/>
    </row>
    <row r="2809">
      <c r="A2809" s="40" t="inlineStr">
        <is>
          <t>Books</t>
        </is>
      </c>
      <c r="B2809" s="41" t="inlineStr">
        <is>
          <t>Languages</t>
        </is>
      </c>
      <c r="C2809" s="41" t="inlineStr">
        <is>
          <t>English as Foreign Language/Literacy</t>
        </is>
      </c>
      <c r="D2809" s="41" t="n"/>
    </row>
    <row r="2810">
      <c r="A2810" s="40" t="inlineStr">
        <is>
          <t>Books</t>
        </is>
      </c>
      <c r="B2810" s="41" t="inlineStr">
        <is>
          <t>Languages</t>
        </is>
      </c>
      <c r="C2810" s="41" t="inlineStr">
        <is>
          <t>English as Foreign Language/Listening Skills</t>
        </is>
      </c>
      <c r="D2810" s="41" t="n"/>
    </row>
    <row r="2811">
      <c r="A2811" s="40" t="inlineStr">
        <is>
          <t>Books</t>
        </is>
      </c>
      <c r="B2811" s="41" t="inlineStr">
        <is>
          <t>Languages</t>
        </is>
      </c>
      <c r="C2811" s="41" t="inlineStr">
        <is>
          <t>English as Foreign Language/Resource Books For Teachers</t>
        </is>
      </c>
      <c r="D2811" s="41" t="n"/>
    </row>
    <row r="2812">
      <c r="A2812" s="40" t="inlineStr">
        <is>
          <t>Books</t>
        </is>
      </c>
      <c r="B2812" s="41" t="inlineStr">
        <is>
          <t>Languages</t>
        </is>
      </c>
      <c r="C2812" s="41" t="inlineStr">
        <is>
          <t>English as Foreign Language/Reading &amp; Writing Skills</t>
        </is>
      </c>
      <c r="D2812" s="41" t="n"/>
    </row>
    <row r="2813">
      <c r="A2813" s="40" t="inlineStr">
        <is>
          <t>Books</t>
        </is>
      </c>
      <c r="B2813" s="41" t="inlineStr">
        <is>
          <t>Languages</t>
        </is>
      </c>
      <c r="C2813" s="41" t="inlineStr">
        <is>
          <t>By Language/French</t>
        </is>
      </c>
      <c r="D2813" s="41" t="n"/>
    </row>
    <row r="2814">
      <c r="A2814" s="40" t="inlineStr">
        <is>
          <t>Books</t>
        </is>
      </c>
      <c r="B2814" s="41" t="inlineStr">
        <is>
          <t>Languages</t>
        </is>
      </c>
      <c r="C2814" s="41" t="inlineStr">
        <is>
          <t>By Language/Arabic</t>
        </is>
      </c>
      <c r="D2814" s="41" t="n"/>
    </row>
    <row r="2815">
      <c r="A2815" s="40" t="inlineStr">
        <is>
          <t>Books</t>
        </is>
      </c>
      <c r="B2815" s="41" t="inlineStr">
        <is>
          <t>Languages</t>
        </is>
      </c>
      <c r="C2815" s="41" t="inlineStr">
        <is>
          <t>By Language/Chinese</t>
        </is>
      </c>
      <c r="D2815" s="41" t="n"/>
    </row>
    <row r="2816">
      <c r="A2816" s="40" t="inlineStr">
        <is>
          <t>Books</t>
        </is>
      </c>
      <c r="B2816" s="41" t="inlineStr">
        <is>
          <t>Languages</t>
        </is>
      </c>
      <c r="C2816" s="41" t="inlineStr">
        <is>
          <t>English as Foreign Language/TOEFL</t>
        </is>
      </c>
      <c r="D2816" s="41" t="n"/>
    </row>
    <row r="2817">
      <c r="A2817" s="40" t="inlineStr">
        <is>
          <t>Books</t>
        </is>
      </c>
      <c r="B2817" s="41" t="inlineStr">
        <is>
          <t>Languages</t>
        </is>
      </c>
      <c r="C2817" s="41" t="inlineStr">
        <is>
          <t>English as Foreign Language/Speaking &amp; Pronunciation</t>
        </is>
      </c>
      <c r="D2817" s="41" t="n"/>
    </row>
    <row r="2818">
      <c r="A2818" s="40" t="inlineStr">
        <is>
          <t>Books</t>
        </is>
      </c>
      <c r="B2818" s="41" t="inlineStr">
        <is>
          <t>Humour</t>
        </is>
      </c>
      <c r="C2818" s="41" t="inlineStr">
        <is>
          <t>Sports</t>
        </is>
      </c>
      <c r="D2818" s="41" t="n"/>
    </row>
    <row r="2819">
      <c r="A2819" s="40" t="inlineStr">
        <is>
          <t>Books</t>
        </is>
      </c>
      <c r="B2819" s="41" t="inlineStr">
        <is>
          <t>Humour</t>
        </is>
      </c>
      <c r="C2819" s="41" t="inlineStr">
        <is>
          <t>TV Tie-in Humour</t>
        </is>
      </c>
      <c r="D2819" s="41" t="n"/>
    </row>
    <row r="2820">
      <c r="A2820" s="40" t="inlineStr">
        <is>
          <t>Books</t>
        </is>
      </c>
      <c r="B2820" s="41" t="inlineStr">
        <is>
          <t>Humour</t>
        </is>
      </c>
      <c r="C2820" s="41" t="inlineStr">
        <is>
          <t>Theories of Humour</t>
        </is>
      </c>
      <c r="D2820" s="41" t="n"/>
    </row>
    <row r="2821">
      <c r="A2821" s="40" t="inlineStr">
        <is>
          <t>Books</t>
        </is>
      </c>
      <c r="B2821" s="41" t="inlineStr">
        <is>
          <t>Humour</t>
        </is>
      </c>
      <c r="C2821" s="41" t="inlineStr">
        <is>
          <t>Urban Legends</t>
        </is>
      </c>
      <c r="D2821" s="41" t="n"/>
    </row>
    <row r="2822">
      <c r="A2822" s="40" t="inlineStr">
        <is>
          <t>Books</t>
        </is>
      </c>
      <c r="B2822" s="41" t="inlineStr">
        <is>
          <t>Languages</t>
        </is>
      </c>
      <c r="C2822" s="41" t="inlineStr">
        <is>
          <t>By Language/Russian</t>
        </is>
      </c>
      <c r="D2822" s="41" t="n"/>
    </row>
    <row r="2823">
      <c r="A2823" s="40" t="inlineStr">
        <is>
          <t>Books</t>
        </is>
      </c>
      <c r="B2823" s="41" t="inlineStr">
        <is>
          <t>Languages</t>
        </is>
      </c>
      <c r="C2823" s="41" t="inlineStr">
        <is>
          <t>By Language/Hindi</t>
        </is>
      </c>
      <c r="D2823" s="41" t="n"/>
    </row>
    <row r="2824">
      <c r="A2824" s="40" t="inlineStr">
        <is>
          <t>Books</t>
        </is>
      </c>
      <c r="B2824" s="41" t="inlineStr">
        <is>
          <t>Languages</t>
        </is>
      </c>
      <c r="C2824" s="41" t="inlineStr">
        <is>
          <t>By Language/Italian</t>
        </is>
      </c>
      <c r="D2824" s="41" t="n"/>
    </row>
    <row r="2825">
      <c r="A2825" s="40" t="inlineStr">
        <is>
          <t>Books</t>
        </is>
      </c>
      <c r="B2825" s="41" t="inlineStr">
        <is>
          <t>Languages</t>
        </is>
      </c>
      <c r="C2825" s="41" t="inlineStr">
        <is>
          <t>By Language/Korean</t>
        </is>
      </c>
      <c r="D2825" s="41" t="n"/>
    </row>
    <row r="2826">
      <c r="A2826" s="40" t="inlineStr">
        <is>
          <t>Books</t>
        </is>
      </c>
      <c r="B2826" s="41" t="inlineStr">
        <is>
          <t>Languages</t>
        </is>
      </c>
      <c r="C2826" s="41" t="inlineStr">
        <is>
          <t>By Language/Japanese</t>
        </is>
      </c>
      <c r="D2826" s="41" t="n"/>
    </row>
    <row r="2827">
      <c r="A2827" s="40" t="inlineStr">
        <is>
          <t>Books</t>
        </is>
      </c>
      <c r="B2827" s="41" t="inlineStr">
        <is>
          <t>Languages</t>
        </is>
      </c>
      <c r="C2827" s="41" t="inlineStr">
        <is>
          <t>By Language/German</t>
        </is>
      </c>
      <c r="D2827" s="41" t="n"/>
    </row>
    <row r="2828">
      <c r="A2828" s="40" t="inlineStr">
        <is>
          <t>Books</t>
        </is>
      </c>
      <c r="B2828" s="41" t="inlineStr">
        <is>
          <t>Humour</t>
        </is>
      </c>
      <c r="C2828" s="41" t="inlineStr">
        <is>
          <t>Parodies</t>
        </is>
      </c>
      <c r="D2828" s="41" t="n"/>
    </row>
    <row r="2829">
      <c r="A2829" s="40" t="inlineStr">
        <is>
          <t>Books</t>
        </is>
      </c>
      <c r="B2829" s="41" t="inlineStr">
        <is>
          <t>Humour</t>
        </is>
      </c>
      <c r="C2829" s="41" t="inlineStr">
        <is>
          <t>Love &amp; Marriage</t>
        </is>
      </c>
      <c r="D2829" s="41" t="n"/>
    </row>
    <row r="2830">
      <c r="A2830" s="40" t="inlineStr">
        <is>
          <t>Books</t>
        </is>
      </c>
      <c r="B2830" s="41" t="inlineStr">
        <is>
          <t>Humour</t>
        </is>
      </c>
      <c r="C2830" s="41" t="inlineStr">
        <is>
          <t>Political</t>
        </is>
      </c>
      <c r="D2830" s="41" t="n"/>
    </row>
    <row r="2831">
      <c r="A2831" s="40" t="inlineStr">
        <is>
          <t>Books</t>
        </is>
      </c>
      <c r="B2831" s="41" t="inlineStr">
        <is>
          <t>Humour</t>
        </is>
      </c>
      <c r="C2831" s="41" t="inlineStr">
        <is>
          <t>Puns &amp; Wordplay</t>
        </is>
      </c>
      <c r="D2831" s="41" t="n"/>
    </row>
    <row r="2832">
      <c r="A2832" s="40" t="inlineStr">
        <is>
          <t>Books</t>
        </is>
      </c>
      <c r="B2832" s="41" t="inlineStr">
        <is>
          <t>Humour</t>
        </is>
      </c>
      <c r="C2832" s="41" t="inlineStr">
        <is>
          <t>Rural Life</t>
        </is>
      </c>
      <c r="D2832" s="41" t="n"/>
    </row>
    <row r="2833">
      <c r="A2833" s="40" t="inlineStr">
        <is>
          <t>Books</t>
        </is>
      </c>
      <c r="B2833" s="41" t="inlineStr">
        <is>
          <t>Humour</t>
        </is>
      </c>
      <c r="C2833" s="41" t="inlineStr">
        <is>
          <t>Satire, Classic</t>
        </is>
      </c>
      <c r="D2833" s="41" t="n"/>
    </row>
    <row r="2834">
      <c r="A2834" s="40" t="inlineStr">
        <is>
          <t>Books</t>
        </is>
      </c>
      <c r="B2834" s="41" t="inlineStr">
        <is>
          <t>Humour</t>
        </is>
      </c>
      <c r="C2834" s="41" t="inlineStr">
        <is>
          <t>Science &amp; Scientists</t>
        </is>
      </c>
      <c r="D2834" s="41" t="n"/>
    </row>
    <row r="2835">
      <c r="A2835" s="40" t="inlineStr">
        <is>
          <t>Books</t>
        </is>
      </c>
      <c r="B2835" s="41" t="inlineStr">
        <is>
          <t>Humour</t>
        </is>
      </c>
      <c r="C2835" s="41" t="inlineStr">
        <is>
          <t>Self-Help &amp; Psychology</t>
        </is>
      </c>
      <c r="D2835" s="41" t="n"/>
    </row>
    <row r="2836">
      <c r="A2836" s="40" t="inlineStr">
        <is>
          <t>Books</t>
        </is>
      </c>
      <c r="B2836" s="41" t="inlineStr">
        <is>
          <t>Languages</t>
        </is>
      </c>
      <c r="C2836" s="41" t="inlineStr">
        <is>
          <t>By Language/Turkish</t>
        </is>
      </c>
      <c r="D2836" s="41" t="n"/>
    </row>
    <row r="2837">
      <c r="A2837" s="40" t="inlineStr">
        <is>
          <t>Books</t>
        </is>
      </c>
      <c r="B2837" s="41" t="inlineStr">
        <is>
          <t>Languages</t>
        </is>
      </c>
      <c r="C2837" s="41" t="inlineStr">
        <is>
          <t>By Language/Urdu</t>
        </is>
      </c>
      <c r="D2837" s="41" t="n"/>
    </row>
    <row r="2838">
      <c r="A2838" s="40" t="inlineStr">
        <is>
          <t>Books</t>
        </is>
      </c>
      <c r="B2838" s="41" t="inlineStr">
        <is>
          <t>Languages</t>
        </is>
      </c>
      <c r="C2838" s="41" t="inlineStr">
        <is>
          <t>By Language/Bengali</t>
        </is>
      </c>
      <c r="D2838" s="41" t="n"/>
    </row>
    <row r="2839">
      <c r="A2839" s="40" t="inlineStr">
        <is>
          <t>Books</t>
        </is>
      </c>
      <c r="B2839" s="41" t="inlineStr">
        <is>
          <t>Languages</t>
        </is>
      </c>
      <c r="C2839" s="41" t="inlineStr">
        <is>
          <t>By Language/Tagalog</t>
        </is>
      </c>
      <c r="D2839" s="41" t="n"/>
    </row>
    <row r="2840">
      <c r="A2840" s="40" t="inlineStr">
        <is>
          <t>Books</t>
        </is>
      </c>
      <c r="B2840" s="41" t="inlineStr">
        <is>
          <t>Languages</t>
        </is>
      </c>
      <c r="C2840" s="41" t="inlineStr">
        <is>
          <t>By Language/Thai</t>
        </is>
      </c>
      <c r="D2840" s="41" t="n"/>
    </row>
    <row r="2841">
      <c r="A2841" s="40" t="inlineStr">
        <is>
          <t>Books</t>
        </is>
      </c>
      <c r="B2841" s="41" t="inlineStr">
        <is>
          <t>Languages</t>
        </is>
      </c>
      <c r="C2841" s="41" t="inlineStr">
        <is>
          <t>By Language/Persian &amp; Farsi</t>
        </is>
      </c>
      <c r="D2841" s="41" t="n"/>
    </row>
    <row r="2842">
      <c r="A2842" s="40" t="inlineStr">
        <is>
          <t>Books</t>
        </is>
      </c>
      <c r="B2842" s="41" t="inlineStr">
        <is>
          <t>Languages</t>
        </is>
      </c>
      <c r="C2842" s="41" t="inlineStr">
        <is>
          <t>By Language/African Languages</t>
        </is>
      </c>
      <c r="D2842" s="41" t="n"/>
    </row>
    <row r="2843">
      <c r="A2843" s="40" t="inlineStr">
        <is>
          <t>Books</t>
        </is>
      </c>
      <c r="B2843" s="41" t="inlineStr">
        <is>
          <t>Languages</t>
        </is>
      </c>
      <c r="C2843" s="41" t="inlineStr">
        <is>
          <t>By Language/Other Asian Languages</t>
        </is>
      </c>
      <c r="D2843" s="41" t="n"/>
    </row>
    <row r="2844">
      <c r="A2844" s="40" t="inlineStr">
        <is>
          <t>Books</t>
        </is>
      </c>
      <c r="B2844" s="41" t="inlineStr">
        <is>
          <t>Languages</t>
        </is>
      </c>
      <c r="C2844" s="41" t="inlineStr">
        <is>
          <t>By Language/Other European Languages</t>
        </is>
      </c>
      <c r="D2844" s="41" t="n"/>
    </row>
    <row r="2845">
      <c r="A2845" s="40" t="inlineStr">
        <is>
          <t>Books</t>
        </is>
      </c>
      <c r="B2845" s="41" t="inlineStr">
        <is>
          <t>Languages</t>
        </is>
      </c>
      <c r="C2845" s="41" t="inlineStr">
        <is>
          <t>By Language/Other Middle East Languages</t>
        </is>
      </c>
      <c r="D2845" s="41" t="n"/>
    </row>
    <row r="2846">
      <c r="A2846" s="40" t="inlineStr">
        <is>
          <t>Books</t>
        </is>
      </c>
      <c r="B2846" s="41" t="inlineStr">
        <is>
          <t>Languages</t>
        </is>
      </c>
      <c r="C2846" s="41" t="inlineStr">
        <is>
          <t>By Language/Artificial Languages</t>
        </is>
      </c>
      <c r="D2846" s="41" t="n"/>
    </row>
    <row r="2847">
      <c r="A2847" s="40" t="inlineStr">
        <is>
          <t>Books</t>
        </is>
      </c>
      <c r="B2847" s="41" t="inlineStr">
        <is>
          <t>Languages</t>
        </is>
      </c>
      <c r="C2847" s="41" t="inlineStr">
        <is>
          <t>By Language/Ancient Languages</t>
        </is>
      </c>
      <c r="D2847" s="41" t="n"/>
    </row>
    <row r="2848">
      <c r="A2848" s="40" t="inlineStr">
        <is>
          <t>Books</t>
        </is>
      </c>
      <c r="B2848" s="41" t="inlineStr">
        <is>
          <t>Mind, Body &amp; Spirit</t>
        </is>
      </c>
      <c r="C2848" s="41" t="inlineStr">
        <is>
          <t>Divination/Astrology</t>
        </is>
      </c>
      <c r="D2848" s="41" t="n"/>
    </row>
    <row r="2849">
      <c r="A2849" s="40" t="inlineStr">
        <is>
          <t>Books</t>
        </is>
      </c>
      <c r="B2849" s="41" t="inlineStr">
        <is>
          <t>Science &amp; Nature</t>
        </is>
      </c>
      <c r="C2849" s="41" t="inlineStr">
        <is>
          <t>Astronomy &amp; Cosmology/Astronomy</t>
        </is>
      </c>
      <c r="D2849" s="41" t="n"/>
    </row>
    <row r="2850">
      <c r="A2850" s="40" t="inlineStr">
        <is>
          <t>Books</t>
        </is>
      </c>
      <c r="B2850" s="41" t="inlineStr">
        <is>
          <t>School Books</t>
        </is>
      </c>
      <c r="C2850" s="41" t="inlineStr">
        <is>
          <t>Workbooks &amp; Test Preparation</t>
        </is>
      </c>
      <c r="D2850" s="41" t="n"/>
    </row>
    <row r="2851">
      <c r="A2851" s="40" t="inlineStr">
        <is>
          <t>Books</t>
        </is>
      </c>
      <c r="B2851" s="41" t="inlineStr">
        <is>
          <t>Science &amp; Nature</t>
        </is>
      </c>
      <c r="C2851" s="41" t="inlineStr">
        <is>
          <t>Astronomy &amp; Cosmology/UFOs &amp; Extra-terrestrial Life</t>
        </is>
      </c>
      <c r="D2851" s="41" t="n"/>
    </row>
    <row r="2852">
      <c r="A2852" s="40" t="inlineStr">
        <is>
          <t>Books</t>
        </is>
      </c>
      <c r="B2852" s="41" t="inlineStr">
        <is>
          <t>Science &amp; Nature</t>
        </is>
      </c>
      <c r="C2852" s="41" t="inlineStr">
        <is>
          <t>Biological Sciences/Animal Sciences</t>
        </is>
      </c>
      <c r="D2852" s="41" t="n"/>
    </row>
    <row r="2853">
      <c r="A2853" s="40" t="inlineStr">
        <is>
          <t>Books</t>
        </is>
      </c>
      <c r="B2853" s="41" t="inlineStr">
        <is>
          <t>Science &amp; Nature</t>
        </is>
      </c>
      <c r="C2853" s="41" t="inlineStr">
        <is>
          <t>Biological Sciences/Biochemistry</t>
        </is>
      </c>
      <c r="D2853" s="41" t="n"/>
    </row>
    <row r="2854">
      <c r="A2854" s="40" t="inlineStr">
        <is>
          <t>Books</t>
        </is>
      </c>
      <c r="B2854" s="41" t="inlineStr">
        <is>
          <t>Science &amp; Nature</t>
        </is>
      </c>
      <c r="C2854" s="41" t="inlineStr">
        <is>
          <t>Astronomy &amp; Cosmology/Cosmology</t>
        </is>
      </c>
      <c r="D2854" s="41" t="n"/>
    </row>
    <row r="2855">
      <c r="A2855" s="40" t="inlineStr">
        <is>
          <t>Books</t>
        </is>
      </c>
      <c r="B2855" s="41" t="inlineStr">
        <is>
          <t>Science &amp; Nature</t>
        </is>
      </c>
      <c r="C2855" s="41" t="inlineStr">
        <is>
          <t>Astronomy &amp; Cosmology/Education</t>
        </is>
      </c>
      <c r="D2855" s="41" t="n"/>
    </row>
    <row r="2856">
      <c r="A2856" s="40" t="inlineStr">
        <is>
          <t>Books</t>
        </is>
      </c>
      <c r="B2856" s="41" t="inlineStr">
        <is>
          <t>Science &amp; Nature</t>
        </is>
      </c>
      <c r="C2856" s="41" t="inlineStr">
        <is>
          <t>Astronomy &amp; Cosmology/Reference</t>
        </is>
      </c>
      <c r="D2856" s="41" t="n"/>
    </row>
    <row r="2857">
      <c r="A2857" s="40" t="inlineStr">
        <is>
          <t>Books</t>
        </is>
      </c>
      <c r="B2857" s="41" t="inlineStr">
        <is>
          <t>Science &amp; Nature</t>
        </is>
      </c>
      <c r="C2857" s="41" t="inlineStr">
        <is>
          <t>Astronomy &amp; Cosmology/Solar System</t>
        </is>
      </c>
      <c r="D2857" s="41" t="n"/>
    </row>
    <row r="2858">
      <c r="A2858" s="40" t="inlineStr">
        <is>
          <t>Books</t>
        </is>
      </c>
      <c r="B2858" s="41" t="inlineStr">
        <is>
          <t>Science &amp; Nature</t>
        </is>
      </c>
      <c r="C2858" s="41" t="inlineStr">
        <is>
          <t>Astronomy &amp; Cosmology/Space Travel &amp; Exploration</t>
        </is>
      </c>
      <c r="D2858" s="41" t="n"/>
    </row>
    <row r="2859">
      <c r="A2859" s="40" t="inlineStr">
        <is>
          <t>Books</t>
        </is>
      </c>
      <c r="B2859" s="41" t="inlineStr">
        <is>
          <t>Science &amp; Nature</t>
        </is>
      </c>
      <c r="C2859" s="41" t="inlineStr">
        <is>
          <t>Biological Sciences/Biological Science</t>
        </is>
      </c>
      <c r="D2859" s="41" t="n"/>
    </row>
    <row r="2860">
      <c r="A2860" s="40" t="inlineStr">
        <is>
          <t>Books</t>
        </is>
      </c>
      <c r="B2860" s="41" t="inlineStr">
        <is>
          <t>Science &amp; Nature</t>
        </is>
      </c>
      <c r="C2860" s="41" t="inlineStr">
        <is>
          <t>Biological Sciences/Biotechnology</t>
        </is>
      </c>
      <c r="D2860" s="41" t="n"/>
    </row>
    <row r="2861">
      <c r="A2861" s="40" t="inlineStr">
        <is>
          <t>Books</t>
        </is>
      </c>
      <c r="B2861" s="41" t="inlineStr">
        <is>
          <t>Science &amp; Nature</t>
        </is>
      </c>
      <c r="C2861" s="41" t="inlineStr">
        <is>
          <t>Biological Sciences/Botany &amp; Plant Sciences</t>
        </is>
      </c>
      <c r="D2861" s="41" t="n"/>
    </row>
    <row r="2862">
      <c r="A2862" s="40" t="inlineStr">
        <is>
          <t>Books</t>
        </is>
      </c>
      <c r="B2862" s="41" t="inlineStr">
        <is>
          <t>Science &amp; Nature</t>
        </is>
      </c>
      <c r="C2862" s="41" t="inlineStr">
        <is>
          <t>Biological Sciences/Ecology</t>
        </is>
      </c>
      <c r="D2862" s="41" t="n"/>
    </row>
    <row r="2863">
      <c r="A2863" s="40" t="inlineStr">
        <is>
          <t>Books</t>
        </is>
      </c>
      <c r="B2863" s="41" t="inlineStr">
        <is>
          <t>Science &amp; Nature</t>
        </is>
      </c>
      <c r="C2863" s="41" t="inlineStr">
        <is>
          <t>Biological Sciences/Education</t>
        </is>
      </c>
      <c r="D2863" s="41" t="n"/>
    </row>
    <row r="2864">
      <c r="A2864" s="40" t="inlineStr">
        <is>
          <t>Books</t>
        </is>
      </c>
      <c r="B2864" s="41" t="inlineStr">
        <is>
          <t>Science &amp; Nature</t>
        </is>
      </c>
      <c r="C2864" s="41" t="inlineStr">
        <is>
          <t>Biological Sciences/Evolution</t>
        </is>
      </c>
      <c r="D2864" s="41" t="n"/>
    </row>
    <row r="2865">
      <c r="A2865" s="40" t="inlineStr">
        <is>
          <t>Books</t>
        </is>
      </c>
      <c r="B2865" s="41" t="inlineStr">
        <is>
          <t>Science &amp; Nature</t>
        </is>
      </c>
      <c r="C2865" s="41" t="inlineStr">
        <is>
          <t>Biological Sciences/Genetics</t>
        </is>
      </c>
      <c r="D2865" s="41" t="n"/>
    </row>
    <row r="2866">
      <c r="A2866" s="40" t="inlineStr">
        <is>
          <t>Books</t>
        </is>
      </c>
      <c r="B2866" s="41" t="inlineStr">
        <is>
          <t>Science &amp; Nature</t>
        </is>
      </c>
      <c r="C2866" s="41" t="inlineStr">
        <is>
          <t>Biological Sciences/Hydrobiology</t>
        </is>
      </c>
      <c r="D2866" s="41" t="n"/>
    </row>
    <row r="2867">
      <c r="A2867" s="40" t="inlineStr">
        <is>
          <t>Books</t>
        </is>
      </c>
      <c r="B2867" s="41" t="inlineStr">
        <is>
          <t>Science &amp; Nature</t>
        </is>
      </c>
      <c r="C2867" s="41" t="inlineStr">
        <is>
          <t>Biological Sciences/Reference</t>
        </is>
      </c>
      <c r="D2867" s="41" t="n"/>
    </row>
    <row r="2868">
      <c r="A2868" s="40" t="inlineStr">
        <is>
          <t>Books</t>
        </is>
      </c>
      <c r="B2868" s="41" t="inlineStr">
        <is>
          <t>Science &amp; Nature</t>
        </is>
      </c>
      <c r="C2868" s="41" t="inlineStr">
        <is>
          <t>Chemistry/Analytical Chemistry</t>
        </is>
      </c>
      <c r="D2868" s="41" t="n"/>
    </row>
    <row r="2869">
      <c r="A2869" s="40" t="inlineStr">
        <is>
          <t>Books</t>
        </is>
      </c>
      <c r="B2869" s="41" t="inlineStr">
        <is>
          <t>Science &amp; Nature</t>
        </is>
      </c>
      <c r="C2869" s="41" t="inlineStr">
        <is>
          <t>Biological Sciences/Taxonomy &amp; Systematics</t>
        </is>
      </c>
      <c r="D2869" s="41" t="n"/>
    </row>
    <row r="2870">
      <c r="A2870" s="40" t="inlineStr">
        <is>
          <t>Books</t>
        </is>
      </c>
      <c r="B2870" s="41" t="inlineStr">
        <is>
          <t>Science &amp; Nature</t>
        </is>
      </c>
      <c r="C2870" s="41" t="inlineStr">
        <is>
          <t>Chemistry/Physical Chemistry</t>
        </is>
      </c>
      <c r="D2870" s="41" t="n"/>
    </row>
    <row r="2871">
      <c r="A2871" s="40" t="inlineStr">
        <is>
          <t>Books</t>
        </is>
      </c>
      <c r="B2871" s="41" t="inlineStr">
        <is>
          <t>Science &amp; Nature</t>
        </is>
      </c>
      <c r="C2871" s="41" t="inlineStr">
        <is>
          <t>Chemistry/Mineralogy</t>
        </is>
      </c>
      <c r="D2871" s="41" t="n"/>
    </row>
    <row r="2872">
      <c r="A2872" s="40" t="inlineStr">
        <is>
          <t>Books</t>
        </is>
      </c>
      <c r="B2872" s="41" t="inlineStr">
        <is>
          <t>Science &amp; Nature</t>
        </is>
      </c>
      <c r="C2872" s="41" t="inlineStr">
        <is>
          <t>Chemistry/Organic Chemistry</t>
        </is>
      </c>
      <c r="D2872" s="41" t="n"/>
    </row>
    <row r="2873">
      <c r="A2873" s="40" t="inlineStr">
        <is>
          <t>Books</t>
        </is>
      </c>
      <c r="B2873" s="41" t="inlineStr">
        <is>
          <t>Science &amp; Nature</t>
        </is>
      </c>
      <c r="C2873" s="41" t="inlineStr">
        <is>
          <t>Chemistry/Laboratory Techniques &amp; Experiments</t>
        </is>
      </c>
      <c r="D2873" s="41" t="n"/>
    </row>
    <row r="2874">
      <c r="A2874" s="40" t="inlineStr">
        <is>
          <t>Books</t>
        </is>
      </c>
      <c r="B2874" s="41" t="inlineStr">
        <is>
          <t>Science &amp; Nature</t>
        </is>
      </c>
      <c r="C2874" s="41" t="inlineStr">
        <is>
          <t>Chemistry/Geochemistry</t>
        </is>
      </c>
      <c r="D2874" s="41" t="n"/>
    </row>
    <row r="2875">
      <c r="A2875" s="40" t="inlineStr">
        <is>
          <t>Books</t>
        </is>
      </c>
      <c r="B2875" s="41" t="inlineStr">
        <is>
          <t>Science &amp; Nature</t>
        </is>
      </c>
      <c r="C2875" s="41" t="inlineStr">
        <is>
          <t>Chemistry/Inorganic Chemistry</t>
        </is>
      </c>
      <c r="D2875" s="41" t="n"/>
    </row>
    <row r="2876">
      <c r="A2876" s="40" t="inlineStr">
        <is>
          <t>Books</t>
        </is>
      </c>
      <c r="B2876" s="41" t="inlineStr">
        <is>
          <t>Science &amp; Nature</t>
        </is>
      </c>
      <c r="C2876" s="41" t="inlineStr">
        <is>
          <t>Chemistry/Reference</t>
        </is>
      </c>
      <c r="D2876" s="41" t="n"/>
    </row>
    <row r="2877">
      <c r="A2877" s="40" t="inlineStr">
        <is>
          <t>Books</t>
        </is>
      </c>
      <c r="B2877" s="41" t="inlineStr">
        <is>
          <t>Science &amp; Nature</t>
        </is>
      </c>
      <c r="C2877" s="41" t="inlineStr">
        <is>
          <t>Earth Sciences &amp; Geography/Earth History</t>
        </is>
      </c>
      <c r="D2877" s="41" t="n"/>
    </row>
    <row r="2878">
      <c r="A2878" s="40" t="inlineStr">
        <is>
          <t>Books</t>
        </is>
      </c>
      <c r="B2878" s="41" t="inlineStr">
        <is>
          <t>Science &amp; Nature</t>
        </is>
      </c>
      <c r="C2878" s="41" t="inlineStr">
        <is>
          <t>Chemistry/Biochemistry</t>
        </is>
      </c>
      <c r="D2878" s="41" t="n"/>
    </row>
    <row r="2879">
      <c r="A2879" s="40" t="inlineStr">
        <is>
          <t>Books</t>
        </is>
      </c>
      <c r="B2879" s="41" t="inlineStr">
        <is>
          <t>Science &amp; Nature</t>
        </is>
      </c>
      <c r="C2879" s="41" t="inlineStr">
        <is>
          <t>Chemistry/Education</t>
        </is>
      </c>
      <c r="D2879" s="41" t="n"/>
    </row>
    <row r="2880">
      <c r="A2880" s="40" t="inlineStr">
        <is>
          <t>Books</t>
        </is>
      </c>
      <c r="B2880" s="41" t="inlineStr">
        <is>
          <t>Science &amp; Nature</t>
        </is>
      </c>
      <c r="C2880" s="41" t="inlineStr">
        <is>
          <t>Earth Sciences &amp; Geography/Geography</t>
        </is>
      </c>
      <c r="D2880" s="41" t="n"/>
    </row>
    <row r="2881">
      <c r="A2881" s="40" t="inlineStr">
        <is>
          <t>Books</t>
        </is>
      </c>
      <c r="B2881" s="41" t="inlineStr">
        <is>
          <t>Science &amp; Nature</t>
        </is>
      </c>
      <c r="C2881" s="41" t="inlineStr">
        <is>
          <t>Earth Sciences &amp; Geography/Geology</t>
        </is>
      </c>
      <c r="D2881" s="41" t="n"/>
    </row>
    <row r="2882">
      <c r="A2882" s="40" t="inlineStr">
        <is>
          <t>Books</t>
        </is>
      </c>
      <c r="B2882" s="41" t="inlineStr">
        <is>
          <t>Science &amp; Nature</t>
        </is>
      </c>
      <c r="C2882" s="41" t="inlineStr">
        <is>
          <t>Earth Sciences &amp; Geography/Geophysics</t>
        </is>
      </c>
      <c r="D2882" s="41" t="n"/>
    </row>
    <row r="2883">
      <c r="A2883" s="40" t="inlineStr">
        <is>
          <t>Books</t>
        </is>
      </c>
      <c r="B2883" s="41" t="inlineStr">
        <is>
          <t>Science &amp; Nature</t>
        </is>
      </c>
      <c r="C2883" s="41" t="inlineStr">
        <is>
          <t>Earth Sciences &amp; Geography/Meteorology</t>
        </is>
      </c>
      <c r="D2883" s="41" t="n"/>
    </row>
    <row r="2884">
      <c r="A2884" s="40" t="inlineStr">
        <is>
          <t>Books</t>
        </is>
      </c>
      <c r="B2884" s="41" t="inlineStr">
        <is>
          <t>Science &amp; Nature</t>
        </is>
      </c>
      <c r="C2884" s="41" t="inlineStr">
        <is>
          <t>Earth Sciences &amp; Geography/Mineralogy</t>
        </is>
      </c>
      <c r="D2884" s="41" t="n"/>
    </row>
    <row r="2885">
      <c r="A2885" s="40" t="inlineStr">
        <is>
          <t>Books</t>
        </is>
      </c>
      <c r="B2885" s="41" t="inlineStr">
        <is>
          <t>Science &amp; Nature</t>
        </is>
      </c>
      <c r="C2885" s="41" t="inlineStr">
        <is>
          <t>Earth Sciences &amp; Geography/Education</t>
        </is>
      </c>
      <c r="D2885" s="41" t="n"/>
    </row>
    <row r="2886">
      <c r="A2886" s="40" t="inlineStr">
        <is>
          <t>Books</t>
        </is>
      </c>
      <c r="B2886" s="41" t="inlineStr">
        <is>
          <t>Science &amp; Nature</t>
        </is>
      </c>
      <c r="C2886" s="41" t="inlineStr">
        <is>
          <t>Earth Sciences &amp; Geography/Geochemistry</t>
        </is>
      </c>
      <c r="D2886" s="41" t="n"/>
    </row>
    <row r="2887">
      <c r="A2887" s="40" t="inlineStr">
        <is>
          <t>Books</t>
        </is>
      </c>
      <c r="B2887" s="41" t="inlineStr">
        <is>
          <t>Science &amp; Nature</t>
        </is>
      </c>
      <c r="C2887" s="41" t="inlineStr">
        <is>
          <t>Earth Sciences &amp; Geography/Oceanography</t>
        </is>
      </c>
      <c r="D2887" s="41" t="n"/>
    </row>
    <row r="2888">
      <c r="A2888" s="40" t="inlineStr">
        <is>
          <t>Books</t>
        </is>
      </c>
      <c r="B2888" s="41" t="inlineStr">
        <is>
          <t>Science &amp; Nature</t>
        </is>
      </c>
      <c r="C2888" s="41" t="inlineStr">
        <is>
          <t>Earth Sciences &amp; Geography/Palaeontology</t>
        </is>
      </c>
      <c r="D2888" s="41" t="n"/>
    </row>
    <row r="2889">
      <c r="A2889" s="40" t="inlineStr">
        <is>
          <t>Books</t>
        </is>
      </c>
      <c r="B2889" s="41" t="inlineStr">
        <is>
          <t>Science &amp; Nature</t>
        </is>
      </c>
      <c r="C2889" s="41" t="inlineStr">
        <is>
          <t>Earth Sciences &amp; Geography/Reference</t>
        </is>
      </c>
      <c r="D2889" s="41" t="n"/>
    </row>
    <row r="2890">
      <c r="A2890" s="40" t="inlineStr">
        <is>
          <t>Books</t>
        </is>
      </c>
      <c r="B2890" s="41" t="inlineStr">
        <is>
          <t>Science &amp; Nature</t>
        </is>
      </c>
      <c r="C2890" s="41" t="inlineStr">
        <is>
          <t>Earth Sciences &amp; Geography/Rivers &amp; Lakes</t>
        </is>
      </c>
      <c r="D2890" s="41" t="n"/>
    </row>
    <row r="2891">
      <c r="A2891" s="40" t="inlineStr">
        <is>
          <t>Books</t>
        </is>
      </c>
      <c r="B2891" s="41" t="inlineStr">
        <is>
          <t>Science &amp; Nature</t>
        </is>
      </c>
      <c r="C2891" s="41" t="inlineStr">
        <is>
          <t>Earth Sciences &amp; Geography/The Environment</t>
        </is>
      </c>
      <c r="D2891" s="41" t="n"/>
    </row>
    <row r="2892">
      <c r="A2892" s="40" t="inlineStr">
        <is>
          <t>Books</t>
        </is>
      </c>
      <c r="B2892" s="41" t="inlineStr">
        <is>
          <t>Science &amp; Nature</t>
        </is>
      </c>
      <c r="C2892" s="41" t="inlineStr">
        <is>
          <t>Earth Sciences &amp; Geography/Volcanoes, Earthquakes &amp; Tectonics</t>
        </is>
      </c>
      <c r="D2892" s="41" t="n"/>
    </row>
    <row r="2893">
      <c r="A2893" s="40" t="inlineStr">
        <is>
          <t>Books</t>
        </is>
      </c>
      <c r="B2893" s="41" t="inlineStr">
        <is>
          <t>Science &amp; Nature</t>
        </is>
      </c>
      <c r="C2893" s="41" t="inlineStr">
        <is>
          <t>Engineering &amp; Technology/Aeronautics &amp; Aerospace</t>
        </is>
      </c>
      <c r="D2893" s="41" t="n"/>
    </row>
    <row r="2894">
      <c r="A2894" s="40" t="inlineStr">
        <is>
          <t>Books</t>
        </is>
      </c>
      <c r="B2894" s="41" t="inlineStr">
        <is>
          <t>Science &amp; Nature</t>
        </is>
      </c>
      <c r="C2894" s="41" t="inlineStr">
        <is>
          <t>Engineering &amp; Technology/Automotive</t>
        </is>
      </c>
      <c r="D2894" s="41" t="n"/>
    </row>
    <row r="2895">
      <c r="A2895" s="40" t="inlineStr">
        <is>
          <t>Books</t>
        </is>
      </c>
      <c r="B2895" s="41" t="inlineStr">
        <is>
          <t>Romance</t>
        </is>
      </c>
      <c r="C2895" s="41" t="inlineStr">
        <is>
          <t>Romance/Time Travel Romance</t>
        </is>
      </c>
      <c r="D2895" s="41" t="n"/>
    </row>
    <row r="2896">
      <c r="A2896" s="40" t="inlineStr">
        <is>
          <t>Books</t>
        </is>
      </c>
      <c r="B2896" s="41" t="inlineStr">
        <is>
          <t>Romance</t>
        </is>
      </c>
      <c r="C2896" s="41" t="inlineStr">
        <is>
          <t>Romance/Romantic Westerns</t>
        </is>
      </c>
      <c r="D2896" s="41" t="n"/>
    </row>
    <row r="2897">
      <c r="A2897" s="40" t="inlineStr">
        <is>
          <t>Books</t>
        </is>
      </c>
      <c r="B2897" s="41" t="inlineStr">
        <is>
          <t>School Books</t>
        </is>
      </c>
      <c r="C2897" s="41" t="inlineStr">
        <is>
          <t>Pre-school &amp; Early Learning</t>
        </is>
      </c>
      <c r="D2897" s="41" t="n"/>
    </row>
    <row r="2898">
      <c r="A2898" s="40" t="inlineStr">
        <is>
          <t>Books</t>
        </is>
      </c>
      <c r="B2898" s="41" t="inlineStr">
        <is>
          <t>School Books</t>
        </is>
      </c>
      <c r="C2898" s="41" t="inlineStr">
        <is>
          <t>Primary</t>
        </is>
      </c>
      <c r="D2898" s="41" t="n"/>
    </row>
    <row r="2899">
      <c r="A2899" s="40" t="inlineStr">
        <is>
          <t>Books</t>
        </is>
      </c>
      <c r="B2899" s="41" t="inlineStr">
        <is>
          <t>School Books</t>
        </is>
      </c>
      <c r="C2899" s="41" t="inlineStr">
        <is>
          <t>Secondary</t>
        </is>
      </c>
      <c r="D2899" s="41" t="n"/>
    </row>
    <row r="2900">
      <c r="A2900" s="40" t="inlineStr">
        <is>
          <t>Books</t>
        </is>
      </c>
      <c r="B2900" s="41" t="inlineStr">
        <is>
          <t>School Books</t>
        </is>
      </c>
      <c r="C2900" s="41" t="inlineStr">
        <is>
          <t>Vocational</t>
        </is>
      </c>
      <c r="D2900" s="41" t="n"/>
    </row>
    <row r="2901">
      <c r="A2901" s="40" t="inlineStr">
        <is>
          <t>Books</t>
        </is>
      </c>
      <c r="B2901" s="41" t="inlineStr">
        <is>
          <t>Romance</t>
        </is>
      </c>
      <c r="C2901" s="41" t="inlineStr">
        <is>
          <t>Romance/Military Romance</t>
        </is>
      </c>
      <c r="D2901" s="41" t="n"/>
    </row>
    <row r="2902">
      <c r="A2902" s="40" t="inlineStr">
        <is>
          <t>Books</t>
        </is>
      </c>
      <c r="B2902" s="41" t="inlineStr">
        <is>
          <t>Romance</t>
        </is>
      </c>
      <c r="C2902" s="41" t="inlineStr">
        <is>
          <t>Romance/Interracial</t>
        </is>
      </c>
      <c r="D2902" s="41" t="n"/>
    </row>
    <row r="2903">
      <c r="A2903" s="40" t="inlineStr">
        <is>
          <t>Books</t>
        </is>
      </c>
      <c r="B2903" s="41" t="inlineStr">
        <is>
          <t>Romance</t>
        </is>
      </c>
      <c r="C2903" s="41" t="inlineStr">
        <is>
          <t>Romance/Science Fiction Romance</t>
        </is>
      </c>
      <c r="D2903" s="41" t="n"/>
    </row>
    <row r="2904">
      <c r="A2904" s="40" t="inlineStr">
        <is>
          <t>Books</t>
        </is>
      </c>
      <c r="B2904" s="41" t="inlineStr">
        <is>
          <t>Romance</t>
        </is>
      </c>
      <c r="C2904" s="41" t="inlineStr">
        <is>
          <t>Romance/Religious Romance</t>
        </is>
      </c>
      <c r="D2904" s="41" t="n"/>
    </row>
    <row r="2905">
      <c r="A2905" s="40" t="inlineStr">
        <is>
          <t>Books</t>
        </is>
      </c>
      <c r="B2905" s="41" t="inlineStr">
        <is>
          <t>Romance</t>
        </is>
      </c>
      <c r="C2905" s="41" t="inlineStr">
        <is>
          <t>Romance/Romantic Comedy</t>
        </is>
      </c>
      <c r="D2905" s="41" t="n"/>
    </row>
    <row r="2906">
      <c r="A2906" s="40" t="inlineStr">
        <is>
          <t>Books</t>
        </is>
      </c>
      <c r="B2906" s="41" t="inlineStr">
        <is>
          <t>Romance</t>
        </is>
      </c>
      <c r="C2906" s="41" t="inlineStr">
        <is>
          <t>Romance/Romantic Suspense</t>
        </is>
      </c>
      <c r="D2906" s="41" t="n"/>
    </row>
    <row r="2907">
      <c r="A2907" s="40" t="inlineStr">
        <is>
          <t>Books</t>
        </is>
      </c>
      <c r="B2907" s="41" t="inlineStr">
        <is>
          <t>Romance</t>
        </is>
      </c>
      <c r="C2907" s="41" t="inlineStr">
        <is>
          <t>Romance/Paranormal Romance</t>
        </is>
      </c>
      <c r="D2907" s="41" t="n"/>
    </row>
    <row r="2908">
      <c r="A2908" s="40" t="inlineStr">
        <is>
          <t>Books</t>
        </is>
      </c>
      <c r="B2908" s="41" t="inlineStr">
        <is>
          <t>Society, Politics &amp; Philosophy</t>
        </is>
      </c>
      <c r="C2908" s="41" t="inlineStr">
        <is>
          <t>Academic Philosophy</t>
        </is>
      </c>
      <c r="D2908" s="41" t="inlineStr">
        <is>
          <t>Academic Philosophy Books</t>
        </is>
      </c>
    </row>
    <row r="2909">
      <c r="A2909" s="40" t="inlineStr">
        <is>
          <t>Books</t>
        </is>
      </c>
      <c r="B2909" s="41" t="inlineStr">
        <is>
          <t>Society, Politics &amp; Philosophy</t>
        </is>
      </c>
      <c r="C2909" s="41" t="inlineStr">
        <is>
          <t>Government &amp; Politics/Countries &amp; Regions</t>
        </is>
      </c>
      <c r="D2909" s="41" t="n"/>
    </row>
    <row r="2910">
      <c r="A2910" s="40" t="inlineStr">
        <is>
          <t>Books</t>
        </is>
      </c>
      <c r="B2910" s="41" t="inlineStr">
        <is>
          <t>Society, Politics &amp; Philosophy</t>
        </is>
      </c>
      <c r="C2910" s="41" t="inlineStr">
        <is>
          <t>Government &amp; Politics/Civil Liberties &amp; Political Activism</t>
        </is>
      </c>
      <c r="D2910" s="41" t="n"/>
    </row>
    <row r="2911">
      <c r="A2911" s="40" t="inlineStr">
        <is>
          <t>Books</t>
        </is>
      </c>
      <c r="B2911" s="41" t="inlineStr">
        <is>
          <t>Society, Politics &amp; Philosophy</t>
        </is>
      </c>
      <c r="C2911" s="41" t="inlineStr">
        <is>
          <t>Education Studies</t>
        </is>
      </c>
      <c r="D2911" s="41" t="n"/>
    </row>
    <row r="2912">
      <c r="A2912" s="40" t="inlineStr">
        <is>
          <t>Books</t>
        </is>
      </c>
      <c r="B2912" s="41" t="inlineStr">
        <is>
          <t>Society, Politics &amp; Philosophy</t>
        </is>
      </c>
      <c r="C2912" s="41" t="inlineStr">
        <is>
          <t>Government &amp; Politics/Economics</t>
        </is>
      </c>
      <c r="D2912" s="41" t="n"/>
    </row>
    <row r="2913">
      <c r="A2913" s="40" t="inlineStr">
        <is>
          <t>Books</t>
        </is>
      </c>
      <c r="B2913" s="41" t="inlineStr">
        <is>
          <t>Society, Politics &amp; Philosophy</t>
        </is>
      </c>
      <c r="C2913" s="41" t="inlineStr">
        <is>
          <t>Government &amp; Politics/International Institutions</t>
        </is>
      </c>
      <c r="D2913" s="41" t="n"/>
    </row>
    <row r="2914">
      <c r="A2914" s="40" t="inlineStr">
        <is>
          <t>Books</t>
        </is>
      </c>
      <c r="B2914" s="41" t="inlineStr">
        <is>
          <t>Society, Politics &amp; Philosophy</t>
        </is>
      </c>
      <c r="C2914" s="41" t="inlineStr">
        <is>
          <t>Government &amp; Politics/International Relations</t>
        </is>
      </c>
      <c r="D2914" s="41" t="n"/>
    </row>
    <row r="2915">
      <c r="A2915" s="40" t="inlineStr">
        <is>
          <t>Books</t>
        </is>
      </c>
      <c r="B2915" s="41" t="inlineStr">
        <is>
          <t>Society, Politics &amp; Philosophy</t>
        </is>
      </c>
      <c r="C2915" s="41" t="inlineStr">
        <is>
          <t>Government &amp; Politics/Political Science &amp; Ideology</t>
        </is>
      </c>
      <c r="D2915" s="41" t="n"/>
    </row>
    <row r="2916">
      <c r="A2916" s="40" t="inlineStr">
        <is>
          <t>Books</t>
        </is>
      </c>
      <c r="B2916" s="41" t="inlineStr">
        <is>
          <t>Society, Politics &amp; Philosophy</t>
        </is>
      </c>
      <c r="C2916" s="41" t="inlineStr">
        <is>
          <t>Government &amp; Politics/Political Structure &amp; Processes</t>
        </is>
      </c>
      <c r="D2916" s="41" t="n"/>
    </row>
    <row r="2917">
      <c r="A2917" s="40" t="inlineStr">
        <is>
          <t>Books</t>
        </is>
      </c>
      <c r="B2917" s="41" t="inlineStr">
        <is>
          <t>Society, Politics &amp; Philosophy</t>
        </is>
      </c>
      <c r="C2917" s="41" t="inlineStr">
        <is>
          <t>Government &amp; Politics/Reference</t>
        </is>
      </c>
      <c r="D2917" s="41" t="n"/>
    </row>
    <row r="2918">
      <c r="A2918" s="40" t="inlineStr">
        <is>
          <t>Books</t>
        </is>
      </c>
      <c r="B2918" s="41" t="inlineStr">
        <is>
          <t>Society, Politics &amp; Philosophy</t>
        </is>
      </c>
      <c r="C2918" s="41" t="inlineStr">
        <is>
          <t>Philosophy/History</t>
        </is>
      </c>
      <c r="D2918" s="41" t="n"/>
    </row>
    <row r="2919">
      <c r="A2919" s="40" t="inlineStr">
        <is>
          <t>Books</t>
        </is>
      </c>
      <c r="B2919" s="41" t="inlineStr">
        <is>
          <t>Society, Politics &amp; Philosophy</t>
        </is>
      </c>
      <c r="C2919" s="41" t="inlineStr">
        <is>
          <t>Philosophy/Introduction to Philosophy</t>
        </is>
      </c>
      <c r="D2919" s="41" t="n"/>
    </row>
    <row r="2920">
      <c r="A2920" s="40" t="inlineStr">
        <is>
          <t>Books</t>
        </is>
      </c>
      <c r="B2920" s="41" t="inlineStr">
        <is>
          <t>Society, Politics &amp; Philosophy</t>
        </is>
      </c>
      <c r="C2920" s="41" t="inlineStr">
        <is>
          <t>Philosophy/Non-Western</t>
        </is>
      </c>
      <c r="D2920" s="41" t="n"/>
    </row>
    <row r="2921">
      <c r="A2921" s="40" t="inlineStr">
        <is>
          <t>Books</t>
        </is>
      </c>
      <c r="B2921" s="41" t="inlineStr">
        <is>
          <t>Society, Politics &amp; Philosophy</t>
        </is>
      </c>
      <c r="C2921" s="41" t="inlineStr">
        <is>
          <t>Philosophy/Philosophers</t>
        </is>
      </c>
      <c r="D2921" s="41" t="n"/>
    </row>
    <row r="2922">
      <c r="A2922" s="40" t="inlineStr">
        <is>
          <t>Books</t>
        </is>
      </c>
      <c r="B2922" s="41" t="inlineStr">
        <is>
          <t>Society, Politics &amp; Philosophy</t>
        </is>
      </c>
      <c r="C2922" s="41" t="inlineStr">
        <is>
          <t>Psychology Textbooks</t>
        </is>
      </c>
      <c r="D2922" s="41" t="n"/>
    </row>
    <row r="2923">
      <c r="A2923" s="40" t="inlineStr">
        <is>
          <t>Books</t>
        </is>
      </c>
      <c r="B2923" s="41" t="inlineStr">
        <is>
          <t>Society, Politics &amp; Philosophy</t>
        </is>
      </c>
      <c r="C2923" s="41" t="inlineStr">
        <is>
          <t>Social Sciences/Anthropology</t>
        </is>
      </c>
      <c r="D2923" s="41" t="n"/>
    </row>
    <row r="2924">
      <c r="A2924" s="40" t="inlineStr">
        <is>
          <t>Books</t>
        </is>
      </c>
      <c r="B2924" s="41" t="inlineStr">
        <is>
          <t>Society, Politics &amp; Philosophy</t>
        </is>
      </c>
      <c r="C2924" s="41" t="inlineStr">
        <is>
          <t>Social Sciences/Communication Studies</t>
        </is>
      </c>
      <c r="D2924" s="41" t="n"/>
    </row>
    <row r="2925">
      <c r="A2925" s="40" t="inlineStr">
        <is>
          <t>Books</t>
        </is>
      </c>
      <c r="B2925" s="41" t="inlineStr">
        <is>
          <t>Society, Politics &amp; Philosophy</t>
        </is>
      </c>
      <c r="C2925" s="41" t="inlineStr">
        <is>
          <t>Social Sciences/Cultural Studies</t>
        </is>
      </c>
      <c r="D2925" s="41" t="n"/>
    </row>
    <row r="2926">
      <c r="A2926" s="40" t="inlineStr">
        <is>
          <t>Books</t>
        </is>
      </c>
      <c r="B2926" s="41" t="inlineStr">
        <is>
          <t>Society, Politics &amp; Philosophy</t>
        </is>
      </c>
      <c r="C2926" s="41" t="inlineStr">
        <is>
          <t>Social Sciences/Discrimination &amp; Racism</t>
        </is>
      </c>
      <c r="D2926" s="41" t="n"/>
    </row>
    <row r="2927">
      <c r="A2927" s="40" t="inlineStr">
        <is>
          <t>Books</t>
        </is>
      </c>
      <c r="B2927" s="41" t="inlineStr">
        <is>
          <t>Society, Politics &amp; Philosophy</t>
        </is>
      </c>
      <c r="C2927" s="41" t="inlineStr">
        <is>
          <t>Social Sciences/Archaeology</t>
        </is>
      </c>
      <c r="D2927" s="41" t="n"/>
    </row>
    <row r="2928">
      <c r="A2928" s="40" t="inlineStr">
        <is>
          <t>Books</t>
        </is>
      </c>
      <c r="B2928" s="41" t="inlineStr">
        <is>
          <t>Society, Politics &amp; Philosophy</t>
        </is>
      </c>
      <c r="C2928" s="41" t="inlineStr">
        <is>
          <t>Social Sciences/Gender Studies</t>
        </is>
      </c>
      <c r="D2928" s="41" t="n"/>
    </row>
    <row r="2929">
      <c r="A2929" s="40" t="inlineStr">
        <is>
          <t>Books</t>
        </is>
      </c>
      <c r="B2929" s="41" t="inlineStr">
        <is>
          <t>Society, Politics &amp; Philosophy</t>
        </is>
      </c>
      <c r="C2929" s="41" t="inlineStr">
        <is>
          <t>Social Sciences/Gerontology</t>
        </is>
      </c>
      <c r="D2929" s="41" t="n"/>
    </row>
    <row r="2930">
      <c r="A2930" s="40" t="inlineStr">
        <is>
          <t>Books</t>
        </is>
      </c>
      <c r="B2930" s="41" t="inlineStr">
        <is>
          <t>Society, Politics &amp; Philosophy</t>
        </is>
      </c>
      <c r="C2930" s="41" t="inlineStr">
        <is>
          <t>Social Sciences/Human Geography</t>
        </is>
      </c>
      <c r="D2930" s="41" t="n"/>
    </row>
    <row r="2931">
      <c r="A2931" s="40" t="inlineStr">
        <is>
          <t>Books</t>
        </is>
      </c>
      <c r="B2931" s="41" t="inlineStr">
        <is>
          <t>Society, Politics &amp; Philosophy</t>
        </is>
      </c>
      <c r="C2931" s="41" t="inlineStr">
        <is>
          <t>Social Sciences/Law &amp; Disorder</t>
        </is>
      </c>
      <c r="D2931" s="41" t="n"/>
    </row>
    <row r="2932">
      <c r="A2932" s="40" t="inlineStr">
        <is>
          <t>Books</t>
        </is>
      </c>
      <c r="B2932" s="41" t="inlineStr">
        <is>
          <t>Society, Politics &amp; Philosophy</t>
        </is>
      </c>
      <c r="C2932" s="41" t="inlineStr">
        <is>
          <t>Social Sciences/Social Issues</t>
        </is>
      </c>
      <c r="D2932" s="41" t="n"/>
    </row>
    <row r="2933">
      <c r="A2933" s="40" t="inlineStr">
        <is>
          <t>Books</t>
        </is>
      </c>
      <c r="B2933" s="41" t="inlineStr">
        <is>
          <t>Society, Politics &amp; Philosophy</t>
        </is>
      </c>
      <c r="C2933" s="41" t="inlineStr">
        <is>
          <t>Social Sciences/Sociology</t>
        </is>
      </c>
      <c r="D2933" s="41" t="n"/>
    </row>
    <row r="2934">
      <c r="A2934" s="40" t="inlineStr">
        <is>
          <t>Books</t>
        </is>
      </c>
      <c r="B2934" s="41" t="inlineStr">
        <is>
          <t>Society, Politics &amp; Philosophy</t>
        </is>
      </c>
      <c r="C2934" s="41" t="inlineStr">
        <is>
          <t>Social Sciences/Linguistics</t>
        </is>
      </c>
      <c r="D2934" s="41" t="n"/>
    </row>
    <row r="2935">
      <c r="A2935" s="40" t="inlineStr">
        <is>
          <t>Books</t>
        </is>
      </c>
      <c r="B2935" s="41" t="inlineStr">
        <is>
          <t>Society, Politics &amp; Philosophy</t>
        </is>
      </c>
      <c r="C2935" s="41" t="inlineStr">
        <is>
          <t>Social Sciences/Methodology &amp; Research</t>
        </is>
      </c>
      <c r="D2935" s="41" t="n"/>
    </row>
    <row r="2936">
      <c r="A2936" s="40" t="inlineStr">
        <is>
          <t>Books</t>
        </is>
      </c>
      <c r="B2936" s="41" t="inlineStr">
        <is>
          <t>Society, Politics &amp; Philosophy</t>
        </is>
      </c>
      <c r="C2936" s="41" t="inlineStr">
        <is>
          <t>Social Sciences/Multicultural Studies</t>
        </is>
      </c>
      <c r="D2936" s="41" t="n"/>
    </row>
    <row r="2937">
      <c r="A2937" s="40" t="inlineStr">
        <is>
          <t>Books</t>
        </is>
      </c>
      <c r="B2937" s="41" t="inlineStr">
        <is>
          <t>Society, Politics &amp; Philosophy</t>
        </is>
      </c>
      <c r="C2937" s="41" t="inlineStr">
        <is>
          <t>Social Sciences/Reference</t>
        </is>
      </c>
      <c r="D2937" s="41" t="n"/>
    </row>
    <row r="2938">
      <c r="A2938" s="40" t="inlineStr">
        <is>
          <t>Books</t>
        </is>
      </c>
      <c r="B2938" s="41" t="inlineStr">
        <is>
          <t>Science Fiction &amp; Fantasy</t>
        </is>
      </c>
      <c r="C2938" s="41" t="inlineStr">
        <is>
          <t>Science Fiction/Military</t>
        </is>
      </c>
      <c r="D2938" s="41" t="n"/>
    </row>
    <row r="2939">
      <c r="A2939" s="40" t="inlineStr">
        <is>
          <t>Books</t>
        </is>
      </c>
      <c r="B2939" s="41" t="inlineStr">
        <is>
          <t>Science Fiction &amp; Fantasy</t>
        </is>
      </c>
      <c r="C2939" s="41" t="inlineStr">
        <is>
          <t>Science Fiction/Post-Apocalyptic</t>
        </is>
      </c>
      <c r="D2939" s="41" t="n"/>
    </row>
    <row r="2940">
      <c r="A2940" s="40" t="inlineStr">
        <is>
          <t>Books</t>
        </is>
      </c>
      <c r="B2940" s="41" t="inlineStr">
        <is>
          <t>Science Fiction &amp; Fantasy</t>
        </is>
      </c>
      <c r="C2940" s="41" t="inlineStr">
        <is>
          <t>Science Fiction/Space Exploration</t>
        </is>
      </c>
      <c r="D2940" s="41" t="n"/>
    </row>
    <row r="2941">
      <c r="A2941" s="40" t="inlineStr">
        <is>
          <t>Books</t>
        </is>
      </c>
      <c r="B2941" s="41" t="inlineStr">
        <is>
          <t>Science Fiction &amp; Fantasy</t>
        </is>
      </c>
      <c r="C2941" s="41" t="inlineStr">
        <is>
          <t>Science Fiction/Space Opera</t>
        </is>
      </c>
      <c r="D2941" s="41" t="n"/>
    </row>
    <row r="2942">
      <c r="A2942" s="40" t="inlineStr">
        <is>
          <t>Books</t>
        </is>
      </c>
      <c r="B2942" s="41" t="inlineStr">
        <is>
          <t>Science Fiction &amp; Fantasy</t>
        </is>
      </c>
      <c r="C2942" s="41" t="inlineStr">
        <is>
          <t>Science Fiction/Steam Punk</t>
        </is>
      </c>
      <c r="D2942" s="41" t="n"/>
    </row>
    <row r="2943">
      <c r="A2943" s="40" t="inlineStr">
        <is>
          <t>Books</t>
        </is>
      </c>
      <c r="B2943" s="41" t="inlineStr">
        <is>
          <t>Science Fiction &amp; Fantasy</t>
        </is>
      </c>
      <c r="C2943" s="41" t="inlineStr">
        <is>
          <t>Science Fiction/Time Travel</t>
        </is>
      </c>
      <c r="D2943" s="41" t="n"/>
    </row>
    <row r="2944">
      <c r="A2944" s="40" t="inlineStr">
        <is>
          <t>Books</t>
        </is>
      </c>
      <c r="B2944" s="41" t="inlineStr">
        <is>
          <t>Science Fiction &amp; Fantasy</t>
        </is>
      </c>
      <c r="C2944" s="41" t="inlineStr">
        <is>
          <t>Science Fiction/Metaphysical &amp; Visionary</t>
        </is>
      </c>
      <c r="D2944" s="41" t="n"/>
    </row>
    <row r="2945">
      <c r="A2945" s="40" t="inlineStr">
        <is>
          <t>Books</t>
        </is>
      </c>
      <c r="B2945" s="41" t="inlineStr">
        <is>
          <t>Science Fiction &amp; Fantasy</t>
        </is>
      </c>
      <c r="C2945" s="41" t="inlineStr">
        <is>
          <t>Science Fiction/High Tech</t>
        </is>
      </c>
      <c r="D2945" s="41" t="n"/>
    </row>
    <row r="2946">
      <c r="A2946" s="40" t="inlineStr">
        <is>
          <t>Books</t>
        </is>
      </c>
      <c r="B2946" s="41" t="inlineStr">
        <is>
          <t>Science Fiction &amp; Fantasy</t>
        </is>
      </c>
      <c r="C2946" s="41" t="inlineStr">
        <is>
          <t>Science Fiction/TV, Movie, Video Game Adaptions</t>
        </is>
      </c>
      <c r="D2946" s="41" t="n"/>
    </row>
    <row r="2947">
      <c r="A2947" s="40" t="inlineStr">
        <is>
          <t>Books</t>
        </is>
      </c>
      <c r="B2947" s="41" t="inlineStr">
        <is>
          <t>Scientific, Technical &amp; Medical</t>
        </is>
      </c>
      <c r="C2947" s="41" t="inlineStr">
        <is>
          <t>Agriculture &amp; Farming</t>
        </is>
      </c>
      <c r="D2947" s="41" t="n"/>
    </row>
    <row r="2948">
      <c r="A2948" s="40" t="inlineStr">
        <is>
          <t>Books</t>
        </is>
      </c>
      <c r="B2948" s="41" t="inlineStr">
        <is>
          <t>Scientific, Technical &amp; Medical</t>
        </is>
      </c>
      <c r="C2948" s="41" t="inlineStr">
        <is>
          <t>Astronomy &amp; Cosmology</t>
        </is>
      </c>
      <c r="D2948" s="41" t="n"/>
    </row>
    <row r="2949">
      <c r="A2949" s="40" t="inlineStr">
        <is>
          <t>Books</t>
        </is>
      </c>
      <c r="B2949" s="41" t="inlineStr">
        <is>
          <t>Scientific, Technical &amp; Medical</t>
        </is>
      </c>
      <c r="C2949" s="41" t="inlineStr">
        <is>
          <t>Biology/Animal Sciences</t>
        </is>
      </c>
      <c r="D2949" s="41" t="n"/>
    </row>
    <row r="2950">
      <c r="A2950" s="40" t="inlineStr">
        <is>
          <t>Books</t>
        </is>
      </c>
      <c r="B2950" s="41" t="inlineStr">
        <is>
          <t>Scientific, Technical &amp; Medical</t>
        </is>
      </c>
      <c r="C2950" s="41" t="inlineStr">
        <is>
          <t>Biology/Human Biology</t>
        </is>
      </c>
      <c r="D2950" s="41" t="n"/>
    </row>
    <row r="2951">
      <c r="A2951" s="40" t="inlineStr">
        <is>
          <t>Books</t>
        </is>
      </c>
      <c r="B2951" s="41" t="inlineStr">
        <is>
          <t>Scientific, Technical &amp; Medical</t>
        </is>
      </c>
      <c r="C2951" s="41" t="inlineStr">
        <is>
          <t>Biology/Biochemistry</t>
        </is>
      </c>
      <c r="D2951" s="41" t="n"/>
    </row>
    <row r="2952">
      <c r="A2952" s="40" t="inlineStr">
        <is>
          <t>Books</t>
        </is>
      </c>
      <c r="B2952" s="41" t="inlineStr">
        <is>
          <t>Scientific, Technical &amp; Medical</t>
        </is>
      </c>
      <c r="C2952" s="41" t="inlineStr">
        <is>
          <t>Biology/Genetics</t>
        </is>
      </c>
      <c r="D2952" s="41" t="n"/>
    </row>
    <row r="2953">
      <c r="A2953" s="40" t="inlineStr">
        <is>
          <t>Books</t>
        </is>
      </c>
      <c r="B2953" s="41" t="inlineStr">
        <is>
          <t>Scientific, Technical &amp; Medical</t>
        </is>
      </c>
      <c r="C2953" s="41" t="inlineStr">
        <is>
          <t>Biology/Microbiology</t>
        </is>
      </c>
      <c r="D2953" s="41" t="n"/>
    </row>
    <row r="2954">
      <c r="A2954" s="40" t="inlineStr">
        <is>
          <t>Books</t>
        </is>
      </c>
      <c r="B2954" s="41" t="inlineStr">
        <is>
          <t>Scientific, Technical &amp; Medical</t>
        </is>
      </c>
      <c r="C2954" s="41" t="inlineStr">
        <is>
          <t>Biology/Molecular Biology</t>
        </is>
      </c>
      <c r="D2954" s="41" t="n"/>
    </row>
    <row r="2955">
      <c r="A2955" s="40" t="inlineStr">
        <is>
          <t>Books</t>
        </is>
      </c>
      <c r="B2955" s="41" t="inlineStr">
        <is>
          <t>Scientific, Technical &amp; Medical</t>
        </is>
      </c>
      <c r="C2955" s="41" t="inlineStr">
        <is>
          <t>Biology/Neuroscience</t>
        </is>
      </c>
      <c r="D2955" s="41" t="n"/>
    </row>
    <row r="2956">
      <c r="A2956" s="40" t="inlineStr">
        <is>
          <t>Books</t>
        </is>
      </c>
      <c r="B2956" s="41" t="inlineStr">
        <is>
          <t>Scientific, Technical &amp; Medical</t>
        </is>
      </c>
      <c r="C2956" s="41" t="inlineStr">
        <is>
          <t>Biology/Plant Sciences</t>
        </is>
      </c>
      <c r="D2956" s="41" t="n"/>
    </row>
    <row r="2957">
      <c r="A2957" s="40" t="inlineStr">
        <is>
          <t>Books</t>
        </is>
      </c>
      <c r="B2957" s="41" t="inlineStr">
        <is>
          <t>Scientific, Technical &amp; Medical</t>
        </is>
      </c>
      <c r="C2957" s="41" t="inlineStr">
        <is>
          <t>Earth Sciences</t>
        </is>
      </c>
      <c r="D2957" s="41" t="n"/>
    </row>
    <row r="2958">
      <c r="A2958" s="40" t="inlineStr">
        <is>
          <t>Books</t>
        </is>
      </c>
      <c r="B2958" s="41" t="inlineStr">
        <is>
          <t>Scientific, Technical &amp; Medical</t>
        </is>
      </c>
      <c r="C2958" s="41" t="inlineStr">
        <is>
          <t>Chemistry</t>
        </is>
      </c>
      <c r="D2958" s="41" t="n"/>
    </row>
    <row r="2959">
      <c r="A2959" s="40" t="inlineStr">
        <is>
          <t>Books</t>
        </is>
      </c>
      <c r="B2959" s="41" t="inlineStr">
        <is>
          <t>Society, Politics &amp; Philosophy</t>
        </is>
      </c>
      <c r="C2959" s="41" t="inlineStr">
        <is>
          <t>Academic Sociology</t>
        </is>
      </c>
      <c r="D2959" s="41" t="n"/>
    </row>
    <row r="2960">
      <c r="A2960" s="40" t="inlineStr">
        <is>
          <t>Books</t>
        </is>
      </c>
      <c r="B2960" s="41" t="inlineStr">
        <is>
          <t>Scientific, Technical &amp; Medical</t>
        </is>
      </c>
      <c r="C2960" s="41" t="inlineStr">
        <is>
          <t>Engineering</t>
        </is>
      </c>
      <c r="D2960" s="41" t="n"/>
    </row>
    <row r="2961">
      <c r="A2961" s="40" t="inlineStr">
        <is>
          <t>Books</t>
        </is>
      </c>
      <c r="B2961" s="41" t="inlineStr">
        <is>
          <t>Scientific, Technical &amp; Medical</t>
        </is>
      </c>
      <c r="C2961" s="41" t="inlineStr">
        <is>
          <t>Environment</t>
        </is>
      </c>
      <c r="D2961" s="41" t="n"/>
    </row>
    <row r="2962">
      <c r="A2962" s="40" t="inlineStr">
        <is>
          <t>Books</t>
        </is>
      </c>
      <c r="B2962" s="41" t="inlineStr">
        <is>
          <t>Scientific, Technical &amp; Medical</t>
        </is>
      </c>
      <c r="C2962" s="41" t="inlineStr">
        <is>
          <t>Geology</t>
        </is>
      </c>
      <c r="D2962" s="41" t="n"/>
    </row>
    <row r="2963">
      <c r="A2963" s="40" t="inlineStr">
        <is>
          <t>Books</t>
        </is>
      </c>
      <c r="B2963" s="41" t="inlineStr">
        <is>
          <t>Scientific, Technical &amp; Medical</t>
        </is>
      </c>
      <c r="C2963" s="41" t="inlineStr">
        <is>
          <t>Medicine &amp; Nursing</t>
        </is>
      </c>
      <c r="D2963" s="41" t="n"/>
    </row>
    <row r="2964">
      <c r="A2964" s="40" t="inlineStr">
        <is>
          <t>Books</t>
        </is>
      </c>
      <c r="B2964" s="41" t="inlineStr">
        <is>
          <t>Scientific, Technical &amp; Medical</t>
        </is>
      </c>
      <c r="C2964" s="41" t="inlineStr">
        <is>
          <t>Research &amp; Development</t>
        </is>
      </c>
      <c r="D2964" s="41" t="n"/>
    </row>
    <row r="2965">
      <c r="A2965" s="40" t="inlineStr">
        <is>
          <t>Books</t>
        </is>
      </c>
      <c r="B2965" s="41" t="inlineStr">
        <is>
          <t>Scientific, Technical &amp; Medical</t>
        </is>
      </c>
      <c r="C2965" s="41" t="inlineStr">
        <is>
          <t>Veterinary Science</t>
        </is>
      </c>
      <c r="D2965" s="41" t="n"/>
    </row>
    <row r="2966">
      <c r="A2966" s="40" t="inlineStr">
        <is>
          <t>Books</t>
        </is>
      </c>
      <c r="B2966" s="41" t="inlineStr">
        <is>
          <t>Scientific, Technical &amp; Medical</t>
        </is>
      </c>
      <c r="C2966" s="41" t="inlineStr">
        <is>
          <t>Physics</t>
        </is>
      </c>
      <c r="D2966" s="41" t="n"/>
    </row>
    <row r="2967">
      <c r="A2967" s="40" t="inlineStr">
        <is>
          <t>Books</t>
        </is>
      </c>
      <c r="B2967" s="41" t="inlineStr">
        <is>
          <t>Scientific, Technical &amp; Medical</t>
        </is>
      </c>
      <c r="C2967" s="41" t="inlineStr">
        <is>
          <t>Mathematics</t>
        </is>
      </c>
      <c r="D2967" s="41" t="n"/>
    </row>
    <row r="2968">
      <c r="A2968" s="40" t="inlineStr">
        <is>
          <t>Books</t>
        </is>
      </c>
      <c r="B2968" s="41" t="inlineStr">
        <is>
          <t>Travel &amp; Holiday</t>
        </is>
      </c>
      <c r="C2968" s="41" t="inlineStr">
        <is>
          <t>Countries &amp; Regions/Belize</t>
        </is>
      </c>
      <c r="D2968" s="41" t="n"/>
    </row>
    <row r="2969">
      <c r="A2969" s="40" t="inlineStr">
        <is>
          <t>Books</t>
        </is>
      </c>
      <c r="B2969" s="41" t="inlineStr">
        <is>
          <t>Travel &amp; Holiday</t>
        </is>
      </c>
      <c r="C2969" s="41" t="inlineStr">
        <is>
          <t>Countries &amp; Regions/Bolivia</t>
        </is>
      </c>
      <c r="D2969" s="41" t="n"/>
    </row>
    <row r="2970">
      <c r="A2970" s="40" t="inlineStr">
        <is>
          <t>Books</t>
        </is>
      </c>
      <c r="B2970" s="41" t="inlineStr">
        <is>
          <t>Travel &amp; Holiday</t>
        </is>
      </c>
      <c r="C2970" s="41" t="inlineStr">
        <is>
          <t>Countries &amp; Regions/Brazil</t>
        </is>
      </c>
      <c r="D2970" s="41" t="n"/>
    </row>
    <row r="2971">
      <c r="A2971" s="40" t="inlineStr">
        <is>
          <t>Books</t>
        </is>
      </c>
      <c r="B2971" s="41" t="inlineStr">
        <is>
          <t>Travel &amp; Holiday</t>
        </is>
      </c>
      <c r="C2971" s="41" t="inlineStr">
        <is>
          <t>Countries &amp; Regions/Chile</t>
        </is>
      </c>
      <c r="D2971" s="41" t="n"/>
    </row>
    <row r="2972">
      <c r="A2972" s="40" t="inlineStr">
        <is>
          <t>Books</t>
        </is>
      </c>
      <c r="B2972" s="41" t="inlineStr">
        <is>
          <t>Travel &amp; Holiday</t>
        </is>
      </c>
      <c r="C2972" s="41" t="inlineStr">
        <is>
          <t>Countries &amp; Regions/Colombia</t>
        </is>
      </c>
      <c r="D2972" s="41" t="n"/>
    </row>
    <row r="2973">
      <c r="A2973" s="40" t="inlineStr">
        <is>
          <t>Books</t>
        </is>
      </c>
      <c r="B2973" s="41" t="inlineStr">
        <is>
          <t>Travel &amp; Holiday</t>
        </is>
      </c>
      <c r="C2973" s="41" t="inlineStr">
        <is>
          <t>Countries &amp; Regions/Ecuador &amp; Galapagos Islands</t>
        </is>
      </c>
      <c r="D2973" s="41" t="n"/>
    </row>
    <row r="2974">
      <c r="A2974" s="40" t="inlineStr">
        <is>
          <t>Books</t>
        </is>
      </c>
      <c r="B2974" s="41" t="inlineStr">
        <is>
          <t>Travel &amp; Holiday</t>
        </is>
      </c>
      <c r="C2974" s="41" t="inlineStr">
        <is>
          <t>Countries &amp; Regions/Costa Rica</t>
        </is>
      </c>
      <c r="D2974" s="41" t="n"/>
    </row>
    <row r="2975">
      <c r="A2975" s="40" t="inlineStr">
        <is>
          <t>Books</t>
        </is>
      </c>
      <c r="B2975" s="41" t="inlineStr">
        <is>
          <t>Travel &amp; Holiday</t>
        </is>
      </c>
      <c r="C2975" s="41" t="inlineStr">
        <is>
          <t>Countries &amp; Regions/Falklands</t>
        </is>
      </c>
      <c r="D2975" s="41" t="n"/>
    </row>
    <row r="2976">
      <c r="A2976" s="40" t="inlineStr">
        <is>
          <t>Books</t>
        </is>
      </c>
      <c r="B2976" s="41" t="inlineStr">
        <is>
          <t>Travel &amp; Holiday</t>
        </is>
      </c>
      <c r="C2976" s="41" t="inlineStr">
        <is>
          <t>Countries &amp; Regions/El Salvador</t>
        </is>
      </c>
      <c r="D2976" s="41" t="n"/>
    </row>
    <row r="2977">
      <c r="A2977" s="40" t="inlineStr">
        <is>
          <t>Books</t>
        </is>
      </c>
      <c r="B2977" s="41" t="inlineStr">
        <is>
          <t>Travel &amp; Holiday</t>
        </is>
      </c>
      <c r="C2977" s="41" t="inlineStr">
        <is>
          <t>Countries &amp; Regions/French Guiana, Guyana &amp; Suriname</t>
        </is>
      </c>
      <c r="D2977" s="41" t="n"/>
    </row>
    <row r="2978">
      <c r="A2978" s="40" t="inlineStr">
        <is>
          <t>Books</t>
        </is>
      </c>
      <c r="B2978" s="41" t="inlineStr">
        <is>
          <t>Travel &amp; Holiday</t>
        </is>
      </c>
      <c r="C2978" s="41" t="inlineStr">
        <is>
          <t>Countries &amp; Regions/Honduras</t>
        </is>
      </c>
      <c r="D2978" s="41" t="n"/>
    </row>
    <row r="2979">
      <c r="A2979" s="40" t="inlineStr">
        <is>
          <t>Books</t>
        </is>
      </c>
      <c r="B2979" s="41" t="inlineStr">
        <is>
          <t>Travel &amp; Holiday</t>
        </is>
      </c>
      <c r="C2979" s="41" t="inlineStr">
        <is>
          <t>Countries &amp; Regions/Guatemala</t>
        </is>
      </c>
      <c r="D2979" s="41" t="n"/>
    </row>
    <row r="2980">
      <c r="A2980" s="40" t="inlineStr">
        <is>
          <t>Books</t>
        </is>
      </c>
      <c r="B2980" s="41" t="inlineStr">
        <is>
          <t>Travel &amp; Holiday</t>
        </is>
      </c>
      <c r="C2980" s="41" t="inlineStr">
        <is>
          <t>Countries &amp; Regions/Asia/Singapore</t>
        </is>
      </c>
      <c r="D2980" s="41" t="n"/>
    </row>
    <row r="2981">
      <c r="A2981" s="40" t="inlineStr">
        <is>
          <t>Books</t>
        </is>
      </c>
      <c r="B2981" s="41" t="inlineStr">
        <is>
          <t>Travel &amp; Holiday</t>
        </is>
      </c>
      <c r="C2981" s="41" t="inlineStr">
        <is>
          <t>Countries &amp; Regions/Asia/Russia</t>
        </is>
      </c>
      <c r="D2981" s="41" t="n"/>
    </row>
    <row r="2982">
      <c r="A2982" s="40" t="inlineStr">
        <is>
          <t>Books</t>
        </is>
      </c>
      <c r="B2982" s="41" t="inlineStr">
        <is>
          <t>Travel &amp; Holiday</t>
        </is>
      </c>
      <c r="C2982" s="41" t="inlineStr">
        <is>
          <t>Countries &amp; Regions/Asia/South Korea</t>
        </is>
      </c>
      <c r="D2982" s="41" t="n"/>
    </row>
    <row r="2983">
      <c r="A2983" s="40" t="inlineStr">
        <is>
          <t>Books</t>
        </is>
      </c>
      <c r="B2983" s="41" t="inlineStr">
        <is>
          <t>Travel &amp; Holiday</t>
        </is>
      </c>
      <c r="C2983" s="41" t="inlineStr">
        <is>
          <t>Countries &amp; Regions/Asia/Southeast Asia</t>
        </is>
      </c>
      <c r="D2983" s="41" t="n"/>
    </row>
    <row r="2984">
      <c r="A2984" s="40" t="inlineStr">
        <is>
          <t>Books</t>
        </is>
      </c>
      <c r="B2984" s="41" t="inlineStr">
        <is>
          <t>Travel &amp; Holiday</t>
        </is>
      </c>
      <c r="C2984" s="41" t="inlineStr">
        <is>
          <t>Countries &amp; Regions/Asia/Sri Lanka</t>
        </is>
      </c>
      <c r="D2984" s="41" t="n"/>
    </row>
    <row r="2985">
      <c r="A2985" s="40" t="inlineStr">
        <is>
          <t>Books</t>
        </is>
      </c>
      <c r="B2985" s="41" t="inlineStr">
        <is>
          <t>Travel &amp; Holiday</t>
        </is>
      </c>
      <c r="C2985" s="41" t="inlineStr">
        <is>
          <t>Countries &amp; Regions/Asia/Taiwan</t>
        </is>
      </c>
      <c r="D2985" s="41" t="n"/>
    </row>
    <row r="2986">
      <c r="A2986" s="40" t="inlineStr">
        <is>
          <t>Books</t>
        </is>
      </c>
      <c r="B2986" s="41" t="inlineStr">
        <is>
          <t>Travel &amp; Holiday</t>
        </is>
      </c>
      <c r="C2986" s="41" t="inlineStr">
        <is>
          <t>Countries &amp; Regions/Asia/Thailand</t>
        </is>
      </c>
      <c r="D2986" s="41" t="n"/>
    </row>
    <row r="2987">
      <c r="A2987" s="40" t="inlineStr">
        <is>
          <t>Books</t>
        </is>
      </c>
      <c r="B2987" s="41" t="inlineStr">
        <is>
          <t>Travel &amp; Holiday</t>
        </is>
      </c>
      <c r="C2987" s="41" t="inlineStr">
        <is>
          <t>Countries &amp; Regions/Bahamas</t>
        </is>
      </c>
      <c r="D2987" s="41" t="n"/>
    </row>
    <row r="2988">
      <c r="A2988" s="40" t="inlineStr">
        <is>
          <t>Books</t>
        </is>
      </c>
      <c r="B2988" s="41" t="inlineStr">
        <is>
          <t>Travel &amp; Holiday</t>
        </is>
      </c>
      <c r="C2988" s="41" t="inlineStr">
        <is>
          <t>Countries &amp; Regions/Guam</t>
        </is>
      </c>
      <c r="D2988" s="41" t="n"/>
    </row>
    <row r="2989">
      <c r="A2989" s="40" t="inlineStr">
        <is>
          <t>Books</t>
        </is>
      </c>
      <c r="B2989" s="41" t="inlineStr">
        <is>
          <t>Travel &amp; Holiday</t>
        </is>
      </c>
      <c r="C2989" s="41" t="inlineStr">
        <is>
          <t>Countries &amp; Regions/Micronesia</t>
        </is>
      </c>
      <c r="D2989" s="41" t="n"/>
    </row>
    <row r="2990">
      <c r="A2990" s="40" t="inlineStr">
        <is>
          <t>Books</t>
        </is>
      </c>
      <c r="B2990" s="41" t="inlineStr">
        <is>
          <t>Travel &amp; Holiday</t>
        </is>
      </c>
      <c r="C2990" s="41" t="inlineStr">
        <is>
          <t>Countries &amp; Regions/New Caledonia</t>
        </is>
      </c>
      <c r="D2990" s="41" t="n"/>
    </row>
    <row r="2991">
      <c r="A2991" s="40" t="inlineStr">
        <is>
          <t>Books</t>
        </is>
      </c>
      <c r="B2991" s="41" t="inlineStr">
        <is>
          <t>Travel &amp; Holiday</t>
        </is>
      </c>
      <c r="C2991" s="41" t="inlineStr">
        <is>
          <t>Countries &amp; Regions/New Zealand</t>
        </is>
      </c>
      <c r="D2991" s="41" t="n"/>
    </row>
    <row r="2992">
      <c r="A2992" s="40" t="inlineStr">
        <is>
          <t>Books</t>
        </is>
      </c>
      <c r="B2992" s="41" t="inlineStr">
        <is>
          <t>Travel &amp; Holiday</t>
        </is>
      </c>
      <c r="C2992" s="41" t="inlineStr">
        <is>
          <t>Countries &amp; Regions/Asia/Tibet</t>
        </is>
      </c>
      <c r="D2992" s="41" t="n"/>
    </row>
    <row r="2993">
      <c r="A2993" s="40" t="inlineStr">
        <is>
          <t>Books</t>
        </is>
      </c>
      <c r="B2993" s="41" t="inlineStr">
        <is>
          <t>Travel &amp; Holiday</t>
        </is>
      </c>
      <c r="C2993" s="41" t="inlineStr">
        <is>
          <t>Countries &amp; Regions/Asia/Vietnam</t>
        </is>
      </c>
      <c r="D2993" s="41" t="n"/>
    </row>
    <row r="2994">
      <c r="A2994" s="40" t="inlineStr">
        <is>
          <t>Books</t>
        </is>
      </c>
      <c r="B2994" s="41" t="inlineStr">
        <is>
          <t>Travel &amp; Holiday</t>
        </is>
      </c>
      <c r="C2994" s="41" t="inlineStr">
        <is>
          <t>Countries &amp; Regions/Asia/Turkmenistan</t>
        </is>
      </c>
      <c r="D2994" s="41" t="n"/>
    </row>
    <row r="2995">
      <c r="A2995" s="40" t="inlineStr">
        <is>
          <t>Books</t>
        </is>
      </c>
      <c r="B2995" s="41" t="inlineStr">
        <is>
          <t>Travel &amp; Holiday</t>
        </is>
      </c>
      <c r="C2995" s="41" t="inlineStr">
        <is>
          <t>Countries &amp; Regions/Asia/Turkey</t>
        </is>
      </c>
      <c r="D2995" s="41" t="n"/>
    </row>
    <row r="2996">
      <c r="A2996" s="40" t="inlineStr">
        <is>
          <t>Books</t>
        </is>
      </c>
      <c r="B2996" s="41" t="inlineStr">
        <is>
          <t>Travel &amp; Holiday</t>
        </is>
      </c>
      <c r="C2996" s="41" t="inlineStr">
        <is>
          <t>Countries &amp; Regions/Australia</t>
        </is>
      </c>
      <c r="D2996" s="41" t="n"/>
    </row>
    <row r="2997">
      <c r="A2997" s="40" t="inlineStr">
        <is>
          <t>Books</t>
        </is>
      </c>
      <c r="B2997" s="41" t="inlineStr">
        <is>
          <t>Travel &amp; Holiday</t>
        </is>
      </c>
      <c r="C2997" s="41" t="inlineStr">
        <is>
          <t>Countries &amp; Regions/Fiji</t>
        </is>
      </c>
      <c r="D2997" s="41" t="n"/>
    </row>
    <row r="2998">
      <c r="A2998" s="40" t="inlineStr">
        <is>
          <t>Books</t>
        </is>
      </c>
      <c r="B2998" s="41" t="inlineStr">
        <is>
          <t>Travel &amp; Holiday</t>
        </is>
      </c>
      <c r="C2998" s="41" t="inlineStr">
        <is>
          <t>Countries &amp; Regions/Tahiti</t>
        </is>
      </c>
      <c r="D2998" s="41" t="n"/>
    </row>
    <row r="2999">
      <c r="A2999" s="40" t="inlineStr">
        <is>
          <t>Books</t>
        </is>
      </c>
      <c r="B2999" s="41" t="inlineStr">
        <is>
          <t>Travel &amp; Holiday</t>
        </is>
      </c>
      <c r="C2999" s="41" t="inlineStr">
        <is>
          <t>Countries &amp; Regions/Vanuatu</t>
        </is>
      </c>
      <c r="D2999" s="41" t="n"/>
    </row>
    <row r="3000">
      <c r="A3000" s="40" t="inlineStr">
        <is>
          <t>Books</t>
        </is>
      </c>
      <c r="B3000" s="41" t="inlineStr">
        <is>
          <t>Travel &amp; Holiday</t>
        </is>
      </c>
      <c r="C3000" s="41" t="inlineStr">
        <is>
          <t>Countries &amp; Regions/South Pacific</t>
        </is>
      </c>
      <c r="D3000" s="41" t="n"/>
    </row>
    <row r="3001">
      <c r="A3001" s="40" t="inlineStr">
        <is>
          <t>Books</t>
        </is>
      </c>
      <c r="B3001" s="41" t="inlineStr">
        <is>
          <t>Travel &amp; Holiday</t>
        </is>
      </c>
      <c r="C3001" s="41" t="inlineStr">
        <is>
          <t>Countries &amp; Regions/Papua New Guinea</t>
        </is>
      </c>
      <c r="D3001" s="41" t="n"/>
    </row>
    <row r="3002">
      <c r="A3002" s="40" t="inlineStr">
        <is>
          <t>Books</t>
        </is>
      </c>
      <c r="B3002" s="41" t="inlineStr">
        <is>
          <t>Travel &amp; Holiday</t>
        </is>
      </c>
      <c r="C3002" s="41" t="inlineStr">
        <is>
          <t>Countries &amp; Regions/Quebec City</t>
        </is>
      </c>
      <c r="D3002" s="41" t="n"/>
    </row>
    <row r="3003">
      <c r="A3003" s="40" t="inlineStr">
        <is>
          <t>Books</t>
        </is>
      </c>
      <c r="B3003" s="41" t="inlineStr">
        <is>
          <t>Travel &amp; Holiday</t>
        </is>
      </c>
      <c r="C3003" s="41" t="inlineStr">
        <is>
          <t>Countries &amp; Regions/Toronto</t>
        </is>
      </c>
      <c r="D3003" s="41" t="n"/>
    </row>
    <row r="3004">
      <c r="A3004" s="40" t="inlineStr">
        <is>
          <t>Books</t>
        </is>
      </c>
      <c r="B3004" s="41" t="inlineStr">
        <is>
          <t>Travel &amp; Holiday</t>
        </is>
      </c>
      <c r="C3004" s="41" t="inlineStr">
        <is>
          <t>Countries &amp; Regions/Montreal</t>
        </is>
      </c>
      <c r="D3004" s="41" t="n"/>
    </row>
    <row r="3005">
      <c r="A3005" s="40" t="inlineStr">
        <is>
          <t>Books</t>
        </is>
      </c>
      <c r="B3005" s="41" t="inlineStr">
        <is>
          <t>Travel &amp; Holiday</t>
        </is>
      </c>
      <c r="C3005" s="41" t="inlineStr">
        <is>
          <t>Countries &amp; Regions/Canada</t>
        </is>
      </c>
      <c r="D3005" s="41" t="n"/>
    </row>
    <row r="3006">
      <c r="A3006" s="40" t="inlineStr">
        <is>
          <t>Books</t>
        </is>
      </c>
      <c r="B3006" s="41" t="inlineStr">
        <is>
          <t>Travel &amp; Holiday</t>
        </is>
      </c>
      <c r="C3006" s="41" t="inlineStr">
        <is>
          <t>Countries &amp; Regions/Vancouver</t>
        </is>
      </c>
      <c r="D3006" s="41" t="n"/>
    </row>
    <row r="3007">
      <c r="A3007" s="40" t="inlineStr">
        <is>
          <t>Books</t>
        </is>
      </c>
      <c r="B3007" s="41" t="inlineStr">
        <is>
          <t>Travel &amp; Holiday</t>
        </is>
      </c>
      <c r="C3007" s="41" t="inlineStr">
        <is>
          <t>Countries &amp; Regions/Caribbean</t>
        </is>
      </c>
      <c r="D3007" s="41" t="n"/>
    </row>
    <row r="3008">
      <c r="A3008" s="40" t="inlineStr">
        <is>
          <t>Books</t>
        </is>
      </c>
      <c r="B3008" s="41" t="inlineStr">
        <is>
          <t>Travel &amp; Holiday</t>
        </is>
      </c>
      <c r="C3008" s="41" t="inlineStr">
        <is>
          <t>Countries &amp; Regions/Antigua &amp; Barbuda</t>
        </is>
      </c>
      <c r="D3008" s="41" t="n"/>
    </row>
    <row r="3009">
      <c r="A3009" s="40" t="inlineStr">
        <is>
          <t>Books</t>
        </is>
      </c>
      <c r="B3009" s="41" t="inlineStr">
        <is>
          <t>Travel &amp; Holiday</t>
        </is>
      </c>
      <c r="C3009" s="41" t="inlineStr">
        <is>
          <t>Countries &amp; Regions/Aruba &amp; Netherlands Antilles</t>
        </is>
      </c>
      <c r="D3009" s="41" t="n"/>
    </row>
    <row r="3010">
      <c r="A3010" s="40" t="inlineStr">
        <is>
          <t>Books</t>
        </is>
      </c>
      <c r="B3010" s="41" t="inlineStr">
        <is>
          <t>Travel &amp; Holiday</t>
        </is>
      </c>
      <c r="C3010" s="41" t="inlineStr">
        <is>
          <t>Countries &amp; Regions/Dominican Republic</t>
        </is>
      </c>
      <c r="D3010" s="41" t="n"/>
    </row>
    <row r="3011">
      <c r="A3011" s="40" t="inlineStr">
        <is>
          <t>Books</t>
        </is>
      </c>
      <c r="B3011" s="41" t="inlineStr">
        <is>
          <t>Travel &amp; Holiday</t>
        </is>
      </c>
      <c r="C3011" s="41" t="inlineStr">
        <is>
          <t>Countries &amp; Regions/French West Indies</t>
        </is>
      </c>
      <c r="D3011" s="41" t="n"/>
    </row>
    <row r="3012">
      <c r="A3012" s="40" t="inlineStr">
        <is>
          <t>Books</t>
        </is>
      </c>
      <c r="B3012" s="41" t="inlineStr">
        <is>
          <t>Travel &amp; Holiday</t>
        </is>
      </c>
      <c r="C3012" s="41" t="inlineStr">
        <is>
          <t>Countries &amp; Regions/Grenada</t>
        </is>
      </c>
      <c r="D3012" s="41" t="n"/>
    </row>
    <row r="3013">
      <c r="A3013" s="40" t="inlineStr">
        <is>
          <t>Books</t>
        </is>
      </c>
      <c r="B3013" s="41" t="inlineStr">
        <is>
          <t>Travel &amp; Holiday</t>
        </is>
      </c>
      <c r="C3013" s="41" t="inlineStr">
        <is>
          <t>Countries &amp; Regions/Guadeloupe</t>
        </is>
      </c>
      <c r="D3013" s="41" t="n"/>
    </row>
    <row r="3014">
      <c r="A3014" s="40" t="inlineStr">
        <is>
          <t>Books</t>
        </is>
      </c>
      <c r="B3014" s="41" t="inlineStr">
        <is>
          <t>Travel &amp; Holiday</t>
        </is>
      </c>
      <c r="C3014" s="41" t="inlineStr">
        <is>
          <t>Countries &amp; Regions/Haiti</t>
        </is>
      </c>
      <c r="D3014" s="41" t="n"/>
    </row>
    <row r="3015">
      <c r="A3015" s="40" t="inlineStr">
        <is>
          <t>Books</t>
        </is>
      </c>
      <c r="B3015" s="41" t="inlineStr">
        <is>
          <t>Travel &amp; Holiday</t>
        </is>
      </c>
      <c r="C3015" s="41" t="inlineStr">
        <is>
          <t>Countries &amp; Regions/Jamaica</t>
        </is>
      </c>
      <c r="D3015" s="41" t="n"/>
    </row>
    <row r="3016">
      <c r="A3016" s="40" t="inlineStr">
        <is>
          <t>Books</t>
        </is>
      </c>
      <c r="B3016" s="41" t="inlineStr">
        <is>
          <t>Travel &amp; Holiday</t>
        </is>
      </c>
      <c r="C3016" s="41" t="inlineStr">
        <is>
          <t>Countries &amp; Regions/Cuba</t>
        </is>
      </c>
      <c r="D3016" s="41" t="n"/>
    </row>
    <row r="3017">
      <c r="A3017" s="40" t="inlineStr">
        <is>
          <t>Books</t>
        </is>
      </c>
      <c r="B3017" s="41" t="inlineStr">
        <is>
          <t>Travel &amp; Holiday</t>
        </is>
      </c>
      <c r="C3017" s="41" t="inlineStr">
        <is>
          <t>Countries &amp; Regions/Bermuda</t>
        </is>
      </c>
      <c r="D3017" s="41" t="n"/>
    </row>
    <row r="3018">
      <c r="A3018" s="40" t="inlineStr">
        <is>
          <t>Books</t>
        </is>
      </c>
      <c r="B3018" s="41" t="inlineStr">
        <is>
          <t>Travel &amp; Holiday</t>
        </is>
      </c>
      <c r="C3018" s="41" t="inlineStr">
        <is>
          <t>Countries &amp; Regions/Barbados, Trinidad &amp; Tobago</t>
        </is>
      </c>
      <c r="D3018" s="41" t="n"/>
    </row>
    <row r="3019">
      <c r="A3019" s="40" t="inlineStr">
        <is>
          <t>Books</t>
        </is>
      </c>
      <c r="B3019" s="41" t="inlineStr">
        <is>
          <t>Travel &amp; Holiday</t>
        </is>
      </c>
      <c r="C3019" s="41" t="inlineStr">
        <is>
          <t>Countries &amp; Regions/Windward Islands</t>
        </is>
      </c>
      <c r="D3019" s="41" t="n"/>
    </row>
    <row r="3020">
      <c r="A3020" s="40" t="inlineStr">
        <is>
          <t>Books</t>
        </is>
      </c>
      <c r="B3020" s="41" t="inlineStr">
        <is>
          <t>Travel &amp; Holiday</t>
        </is>
      </c>
      <c r="C3020" s="41" t="inlineStr">
        <is>
          <t>Countries &amp; Regions/Saint Vincent</t>
        </is>
      </c>
      <c r="D3020" s="41" t="n"/>
    </row>
    <row r="3021">
      <c r="A3021" s="40" t="inlineStr">
        <is>
          <t>Books</t>
        </is>
      </c>
      <c r="B3021" s="41" t="inlineStr">
        <is>
          <t>Travel &amp; Holiday</t>
        </is>
      </c>
      <c r="C3021" s="41" t="inlineStr">
        <is>
          <t>Countries &amp; Regions/Sao Tome Principe</t>
        </is>
      </c>
      <c r="D3021" s="41" t="n"/>
    </row>
    <row r="3022">
      <c r="A3022" s="40" t="inlineStr">
        <is>
          <t>Books</t>
        </is>
      </c>
      <c r="B3022" s="41" t="inlineStr">
        <is>
          <t>Travel &amp; Holiday</t>
        </is>
      </c>
      <c r="C3022" s="41" t="inlineStr">
        <is>
          <t>Countries &amp; Regions/Virgin Islands</t>
        </is>
      </c>
      <c r="D3022" s="41" t="n"/>
    </row>
    <row r="3023">
      <c r="A3023" s="40" t="inlineStr">
        <is>
          <t>Books</t>
        </is>
      </c>
      <c r="B3023" s="41" t="inlineStr">
        <is>
          <t>Travel &amp; Holiday</t>
        </is>
      </c>
      <c r="C3023" s="41" t="inlineStr">
        <is>
          <t>Countries &amp; Regions/Saint Kitts</t>
        </is>
      </c>
      <c r="D3023" s="41" t="n"/>
    </row>
    <row r="3024">
      <c r="A3024" s="40" t="inlineStr">
        <is>
          <t>Books</t>
        </is>
      </c>
      <c r="B3024" s="41" t="inlineStr">
        <is>
          <t>Travel &amp; Holiday</t>
        </is>
      </c>
      <c r="C3024" s="41" t="inlineStr">
        <is>
          <t>Countries &amp; Regions/Saint Lucia</t>
        </is>
      </c>
      <c r="D3024" s="41" t="n"/>
    </row>
    <row r="3025">
      <c r="A3025" s="40" t="inlineStr">
        <is>
          <t>Books</t>
        </is>
      </c>
      <c r="B3025" s="41" t="inlineStr">
        <is>
          <t>Travel &amp; Holiday</t>
        </is>
      </c>
      <c r="C3025" s="41" t="inlineStr">
        <is>
          <t>Countries &amp; Regions/Argentina</t>
        </is>
      </c>
      <c r="D3025" s="41" t="n"/>
    </row>
    <row r="3026">
      <c r="A3026" s="40" t="inlineStr">
        <is>
          <t>Books</t>
        </is>
      </c>
      <c r="B3026" s="41" t="inlineStr">
        <is>
          <t>Travel &amp; Holiday</t>
        </is>
      </c>
      <c r="C3026" s="41" t="inlineStr">
        <is>
          <t>Countries &amp; Regions/Central &amp; South America</t>
        </is>
      </c>
      <c r="D3026" s="41" t="n"/>
    </row>
    <row r="3027">
      <c r="A3027" s="40" t="inlineStr">
        <is>
          <t>Books</t>
        </is>
      </c>
      <c r="B3027" s="41" t="inlineStr">
        <is>
          <t>Travel &amp; Holiday</t>
        </is>
      </c>
      <c r="C3027" s="41" t="inlineStr">
        <is>
          <t>Countries &amp; Regions/Atlases &amp; Maps</t>
        </is>
      </c>
      <c r="D3027" s="41" t="n"/>
    </row>
    <row r="3028">
      <c r="A3028" s="40" t="inlineStr">
        <is>
          <t>Cleaning &amp; Hygiene</t>
        </is>
      </c>
      <c r="B3028" s="41" t="inlineStr">
        <is>
          <t>Deodorizer &amp; Disinfectant</t>
        </is>
      </c>
      <c r="C3028" s="41" t="inlineStr">
        <is>
          <t>Aerosol Freshener</t>
        </is>
      </c>
      <c r="D3028" s="41" t="inlineStr">
        <is>
          <t>Aerosol Freshener</t>
        </is>
      </c>
    </row>
    <row r="3029">
      <c r="A3029" s="40" t="inlineStr">
        <is>
          <t>Cleaning &amp; Hygiene</t>
        </is>
      </c>
      <c r="B3029" s="41" t="inlineStr">
        <is>
          <t>Deodorizer &amp; Disinfectant</t>
        </is>
      </c>
      <c r="C3029" s="41" t="inlineStr">
        <is>
          <t>Air Freshener</t>
        </is>
      </c>
      <c r="D3029" s="41" t="inlineStr">
        <is>
          <t>Car Fresheners,Automotive Air Fresheners,Car Air Freshener Gels,Car Clip On Air Fresheners,Car Vent Air Fresheners,Car Freshener Vent Clips,Car Air Fresheners</t>
        </is>
      </c>
    </row>
    <row r="3030">
      <c r="A3030" s="40" t="inlineStr">
        <is>
          <t>Cleaning &amp; Hygiene</t>
        </is>
      </c>
      <c r="B3030" s="41" t="inlineStr">
        <is>
          <t>Deodorizer &amp; Disinfectant</t>
        </is>
      </c>
      <c r="C3030" s="41" t="inlineStr">
        <is>
          <t>Air Freshener Dispenser</t>
        </is>
      </c>
      <c r="D3030" s="41" t="inlineStr">
        <is>
          <t>Air Freshner Dispenser</t>
        </is>
      </c>
    </row>
    <row r="3031">
      <c r="A3031" s="40" t="inlineStr">
        <is>
          <t>Cleaning &amp; Hygiene</t>
        </is>
      </c>
      <c r="B3031" s="41" t="inlineStr">
        <is>
          <t>Deodorizer &amp; Disinfectant</t>
        </is>
      </c>
      <c r="C3031" s="41" t="inlineStr">
        <is>
          <t>Other Deodorizer &amp; Disinfectants</t>
        </is>
      </c>
      <c r="D3031" s="41" t="n"/>
    </row>
    <row r="3032">
      <c r="A3032" s="40" t="inlineStr">
        <is>
          <t>Cleaning &amp; Hygiene</t>
        </is>
      </c>
      <c r="B3032" s="41" t="inlineStr">
        <is>
          <t>Deodorizer &amp; Disinfectant</t>
        </is>
      </c>
      <c r="C3032" s="41" t="inlineStr">
        <is>
          <t>Deodorant Block</t>
        </is>
      </c>
      <c r="D3032" s="41" t="n"/>
    </row>
    <row r="3033">
      <c r="A3033" s="40" t="inlineStr">
        <is>
          <t>Cleaning &amp; Hygiene</t>
        </is>
      </c>
      <c r="B3033" s="41" t="inlineStr">
        <is>
          <t>Deodorizer &amp; Disinfectant</t>
        </is>
      </c>
      <c r="C3033" s="41" t="inlineStr">
        <is>
          <t>Gel</t>
        </is>
      </c>
      <c r="D3033" s="41" t="n"/>
    </row>
    <row r="3034">
      <c r="A3034" s="40" t="inlineStr">
        <is>
          <t>Cleaning &amp; Hygiene</t>
        </is>
      </c>
      <c r="B3034" s="41" t="inlineStr">
        <is>
          <t>Insect/Pest Control</t>
        </is>
      </c>
      <c r="C3034" s="41" t="inlineStr">
        <is>
          <t>Bed Bug Control</t>
        </is>
      </c>
      <c r="D3034" s="41" t="n"/>
    </row>
    <row r="3035">
      <c r="A3035" s="40" t="inlineStr">
        <is>
          <t>Cleaning &amp; Hygiene</t>
        </is>
      </c>
      <c r="B3035" s="41" t="inlineStr">
        <is>
          <t>Insect/Pest Control</t>
        </is>
      </c>
      <c r="C3035" s="41" t="inlineStr">
        <is>
          <t>Allergen Control</t>
        </is>
      </c>
      <c r="D3035" s="41" t="n"/>
    </row>
    <row r="3036">
      <c r="A3036" s="40" t="inlineStr">
        <is>
          <t>Cleaning &amp; Hygiene</t>
        </is>
      </c>
      <c r="B3036" s="41" t="inlineStr">
        <is>
          <t>Insect/Pest Control</t>
        </is>
      </c>
      <c r="C3036" s="41" t="inlineStr">
        <is>
          <t>Bed Bug Alert Monitor</t>
        </is>
      </c>
      <c r="D3036" s="41" t="n"/>
    </row>
    <row r="3037">
      <c r="A3037" s="40" t="inlineStr">
        <is>
          <t>Cleaning &amp; Hygiene</t>
        </is>
      </c>
      <c r="B3037" s="41" t="inlineStr">
        <is>
          <t>Insect/Pest Control</t>
        </is>
      </c>
      <c r="C3037" s="41" t="inlineStr">
        <is>
          <t>Animal Control</t>
        </is>
      </c>
      <c r="D3037" s="41" t="n"/>
    </row>
    <row r="3038">
      <c r="A3038" s="40" t="inlineStr">
        <is>
          <t>Cleaning &amp; Hygiene</t>
        </is>
      </c>
      <c r="B3038" s="41" t="inlineStr">
        <is>
          <t>Insect/Pest Control</t>
        </is>
      </c>
      <c r="C3038" s="41" t="inlineStr">
        <is>
          <t>Bird Control</t>
        </is>
      </c>
      <c r="D3038" s="41" t="n"/>
    </row>
    <row r="3039">
      <c r="A3039" s="40" t="inlineStr">
        <is>
          <t>Cleaning &amp; Hygiene</t>
        </is>
      </c>
      <c r="B3039" s="41" t="inlineStr">
        <is>
          <t>Insect/Pest Control</t>
        </is>
      </c>
      <c r="C3039" s="41" t="inlineStr">
        <is>
          <t>Decoy</t>
        </is>
      </c>
      <c r="D3039" s="41" t="n"/>
    </row>
    <row r="3040">
      <c r="A3040" s="40" t="inlineStr">
        <is>
          <t>Cleaning &amp; Hygiene</t>
        </is>
      </c>
      <c r="B3040" s="41" t="inlineStr">
        <is>
          <t>Insect/Pest Control</t>
        </is>
      </c>
      <c r="C3040" s="41" t="inlineStr">
        <is>
          <t>Other Insect/Pest Accessories</t>
        </is>
      </c>
      <c r="D3040" s="41" t="n"/>
    </row>
    <row r="3041">
      <c r="A3041" s="40" t="inlineStr">
        <is>
          <t>Cleaning &amp; Hygiene</t>
        </is>
      </c>
      <c r="B3041" s="41" t="inlineStr">
        <is>
          <t>Insect/Pest Control</t>
        </is>
      </c>
      <c r="C3041" s="41" t="inlineStr">
        <is>
          <t>Fogger</t>
        </is>
      </c>
      <c r="D3041" s="41" t="n"/>
    </row>
    <row r="3042">
      <c r="A3042" s="40" t="inlineStr">
        <is>
          <t>Cleaning &amp; Hygiene</t>
        </is>
      </c>
      <c r="B3042" s="41" t="inlineStr">
        <is>
          <t>Insect/Pest Control</t>
        </is>
      </c>
      <c r="C3042" s="41" t="inlineStr">
        <is>
          <t>Insecticide</t>
        </is>
      </c>
      <c r="D3042" s="41" t="n"/>
    </row>
    <row r="3043">
      <c r="A3043" s="40" t="inlineStr">
        <is>
          <t>Cleaning &amp; Hygiene</t>
        </is>
      </c>
      <c r="B3043" s="41" t="inlineStr">
        <is>
          <t>Insect/Pest Control</t>
        </is>
      </c>
      <c r="C3043" s="41" t="inlineStr">
        <is>
          <t>Net</t>
        </is>
      </c>
      <c r="D3043" s="41" t="n"/>
    </row>
    <row r="3044">
      <c r="A3044" s="40" t="inlineStr">
        <is>
          <t>Electronic Accessories</t>
        </is>
      </c>
      <c r="B3044" s="41" t="inlineStr">
        <is>
          <t>Phone Accessories</t>
        </is>
      </c>
      <c r="C3044" s="41" t="inlineStr">
        <is>
          <t>Mounts</t>
        </is>
      </c>
      <c r="D3044" s="41" t="inlineStr">
        <is>
          <t>Bike Fork Mount,Pack Mount,Winch Mount,License Plate Mount,Hitch Mount,High-Lift Jack Tube Mount,Spare Tire Mount</t>
        </is>
      </c>
    </row>
    <row r="3045">
      <c r="A3045" s="40" t="inlineStr">
        <is>
          <t>Pets</t>
        </is>
      </c>
      <c r="B3045" s="41" t="inlineStr">
        <is>
          <t>Aquatic Accessories</t>
        </is>
      </c>
      <c r="C3045" s="41" t="inlineStr">
        <is>
          <t>Aqua Scaping &amp; Decor - Stones &amp; Rocks</t>
        </is>
      </c>
      <c r="D3045" s="41" t="n"/>
    </row>
    <row r="3046">
      <c r="A3046" s="40" t="inlineStr">
        <is>
          <t>Pets</t>
        </is>
      </c>
      <c r="B3046" s="41" t="inlineStr">
        <is>
          <t>Aquatic Accessories</t>
        </is>
      </c>
      <c r="C3046" s="41" t="inlineStr">
        <is>
          <t>Aqua Scaping &amp; Decor - Sand - Gravel &amp; Stones</t>
        </is>
      </c>
      <c r="D3046" s="41" t="n"/>
    </row>
    <row r="3047">
      <c r="A3047" s="40" t="inlineStr">
        <is>
          <t>Pets</t>
        </is>
      </c>
      <c r="B3047" s="41" t="inlineStr">
        <is>
          <t>Aquatic Accessories</t>
        </is>
      </c>
      <c r="C3047" s="41" t="inlineStr">
        <is>
          <t>Aquarium - Hoods</t>
        </is>
      </c>
      <c r="D3047" s="41" t="n"/>
    </row>
    <row r="3048">
      <c r="A3048" s="40" t="inlineStr">
        <is>
          <t>Pets</t>
        </is>
      </c>
      <c r="B3048" s="41" t="inlineStr">
        <is>
          <t>Aquatic Accessories</t>
        </is>
      </c>
      <c r="C3048" s="41" t="inlineStr">
        <is>
          <t>Aqua Scaping &amp; Decor - Wood</t>
        </is>
      </c>
      <c r="D3048" s="41" t="n"/>
    </row>
    <row r="3049">
      <c r="A3049" s="40" t="inlineStr">
        <is>
          <t>Pets</t>
        </is>
      </c>
      <c r="B3049" s="41" t="inlineStr">
        <is>
          <t>Aquatic Accessories</t>
        </is>
      </c>
      <c r="C3049" s="41" t="inlineStr">
        <is>
          <t>Aquarium - Accessories</t>
        </is>
      </c>
      <c r="D3049" s="41" t="n"/>
    </row>
    <row r="3050">
      <c r="A3050" s="40" t="inlineStr">
        <is>
          <t>Pets</t>
        </is>
      </c>
      <c r="B3050" s="41" t="inlineStr">
        <is>
          <t>Aquatic Accessories</t>
        </is>
      </c>
      <c r="C3050" s="41" t="inlineStr">
        <is>
          <t>Aquarium - Dosing &amp; Auto Top-Up</t>
        </is>
      </c>
      <c r="D3050" s="41" t="n"/>
    </row>
    <row r="3051">
      <c r="A3051" s="40" t="inlineStr">
        <is>
          <t>Pets</t>
        </is>
      </c>
      <c r="B3051" s="41" t="inlineStr">
        <is>
          <t>Aquatic Accessories</t>
        </is>
      </c>
      <c r="C3051" s="41" t="inlineStr">
        <is>
          <t>Aquarium - Air Pumps &amp; Accessories</t>
        </is>
      </c>
      <c r="D3051" s="41" t="n"/>
    </row>
    <row r="3052">
      <c r="A3052" s="40" t="inlineStr">
        <is>
          <t>Pets</t>
        </is>
      </c>
      <c r="B3052" s="41" t="inlineStr">
        <is>
          <t>Aquatic Accessories</t>
        </is>
      </c>
      <c r="C3052" s="41" t="inlineStr">
        <is>
          <t>Aquarium - Co2 Systems</t>
        </is>
      </c>
      <c r="D3052" s="41" t="n"/>
    </row>
    <row r="3053">
      <c r="A3053" s="40" t="inlineStr">
        <is>
          <t>Pets</t>
        </is>
      </c>
      <c r="B3053" s="41" t="inlineStr">
        <is>
          <t>Aquatic Accessories</t>
        </is>
      </c>
      <c r="C3053" s="41" t="inlineStr">
        <is>
          <t>Aquarium - Filters</t>
        </is>
      </c>
      <c r="D3053" s="41" t="n"/>
    </row>
    <row r="3054">
      <c r="A3054" s="40" t="inlineStr">
        <is>
          <t>Pets</t>
        </is>
      </c>
      <c r="B3054" s="41" t="inlineStr">
        <is>
          <t>Aquatic Accessories</t>
        </is>
      </c>
      <c r="C3054" s="41" t="inlineStr">
        <is>
          <t>Aquarium - Heaters</t>
        </is>
      </c>
      <c r="D3054" s="41" t="n"/>
    </row>
    <row r="3055">
      <c r="A3055" s="40" t="inlineStr">
        <is>
          <t>Pets</t>
        </is>
      </c>
      <c r="B3055" s="41" t="inlineStr">
        <is>
          <t>Aquatic Accessories</t>
        </is>
      </c>
      <c r="C3055" s="41" t="inlineStr">
        <is>
          <t>Aquarium - Water Testing</t>
        </is>
      </c>
      <c r="D3055" s="41" t="n"/>
    </row>
    <row r="3056">
      <c r="A3056" s="40" t="inlineStr">
        <is>
          <t>Pets</t>
        </is>
      </c>
      <c r="B3056" s="41" t="inlineStr">
        <is>
          <t>Aquatic Accessories</t>
        </is>
      </c>
      <c r="C3056" s="41" t="inlineStr">
        <is>
          <t>Aquarium - Spare Parts</t>
        </is>
      </c>
      <c r="D3056" s="41" t="n"/>
    </row>
    <row r="3057">
      <c r="A3057" s="40" t="inlineStr">
        <is>
          <t>Pets</t>
        </is>
      </c>
      <c r="B3057" s="41" t="inlineStr">
        <is>
          <t>Aquatic Accessories</t>
        </is>
      </c>
      <c r="C3057" s="41" t="inlineStr">
        <is>
          <t>Aquarium - U/V &amp; Ozone</t>
        </is>
      </c>
      <c r="D3057" s="41" t="n"/>
    </row>
    <row r="3058">
      <c r="A3058" s="40" t="inlineStr">
        <is>
          <t>Pets</t>
        </is>
      </c>
      <c r="B3058" s="41" t="inlineStr">
        <is>
          <t>Aquatic Accessories</t>
        </is>
      </c>
      <c r="C3058" s="41" t="inlineStr">
        <is>
          <t>Aquariums</t>
        </is>
      </c>
      <c r="D3058" s="41" t="n"/>
    </row>
    <row r="3059">
      <c r="A3059" s="40" t="inlineStr">
        <is>
          <t>Pets</t>
        </is>
      </c>
      <c r="B3059" s="41" t="inlineStr">
        <is>
          <t>Aquatic Accessories</t>
        </is>
      </c>
      <c r="C3059" s="41" t="inlineStr">
        <is>
          <t>Aquatic/Fish Food</t>
        </is>
      </c>
      <c r="D3059" s="41" t="n"/>
    </row>
    <row r="3060">
      <c r="A3060" s="40" t="inlineStr">
        <is>
          <t>Pets</t>
        </is>
      </c>
      <c r="B3060" s="41" t="inlineStr">
        <is>
          <t>Aquatic Accessories</t>
        </is>
      </c>
      <c r="C3060" s="41" t="inlineStr">
        <is>
          <t>Aquarium - Lighting</t>
        </is>
      </c>
      <c r="D3060" s="41" t="n"/>
    </row>
    <row r="3061">
      <c r="A3061" s="40" t="inlineStr">
        <is>
          <t>Pets</t>
        </is>
      </c>
      <c r="B3061" s="41" t="inlineStr">
        <is>
          <t>Aquatic Accessories</t>
        </is>
      </c>
      <c r="C3061" s="41" t="inlineStr">
        <is>
          <t>Aquarium - Nano Accessories</t>
        </is>
      </c>
      <c r="D3061" s="41" t="n"/>
    </row>
    <row r="3062">
      <c r="A3062" s="40" t="inlineStr">
        <is>
          <t>Pets</t>
        </is>
      </c>
      <c r="B3062" s="41" t="inlineStr">
        <is>
          <t>Aquatic Accessories</t>
        </is>
      </c>
      <c r="C3062" s="41" t="inlineStr">
        <is>
          <t>Aquarium - Pumps &amp; Wave Makers</t>
        </is>
      </c>
      <c r="D3062" s="41" t="n"/>
    </row>
    <row r="3063">
      <c r="A3063" s="40" t="inlineStr">
        <is>
          <t>Pets</t>
        </is>
      </c>
      <c r="B3063" s="41" t="inlineStr">
        <is>
          <t>Aquatic Accessories</t>
        </is>
      </c>
      <c r="C3063" s="41" t="inlineStr">
        <is>
          <t>Aquarium - Skimmers &amp; Reactors</t>
        </is>
      </c>
      <c r="D3063" s="41" t="n"/>
    </row>
    <row r="3064">
      <c r="A3064" s="40" t="inlineStr">
        <is>
          <t>Pets</t>
        </is>
      </c>
      <c r="B3064" s="41" t="inlineStr">
        <is>
          <t>Aquatic Accessories</t>
        </is>
      </c>
      <c r="C3064" s="41" t="inlineStr">
        <is>
          <t>Aqua Scaping &amp; Decor - Ornaments</t>
        </is>
      </c>
      <c r="D3064" s="41" t="n"/>
    </row>
    <row r="3065">
      <c r="A3065" s="40" t="inlineStr">
        <is>
          <t>Music</t>
        </is>
      </c>
      <c r="B3065" s="41" t="inlineStr">
        <is>
          <t>Music</t>
        </is>
      </c>
      <c r="C3065" s="41" t="inlineStr">
        <is>
          <t>Audio Cassette Music</t>
        </is>
      </c>
      <c r="D3065" s="41" t="n"/>
    </row>
    <row r="3066">
      <c r="A3066" s="40" t="inlineStr">
        <is>
          <t>Music</t>
        </is>
      </c>
      <c r="B3066" s="41" t="inlineStr">
        <is>
          <t>Music</t>
        </is>
      </c>
      <c r="C3066" s="41" t="inlineStr">
        <is>
          <t>CD Music</t>
        </is>
      </c>
      <c r="D3066" s="41" t="n"/>
    </row>
    <row r="3067">
      <c r="A3067" s="40" t="inlineStr">
        <is>
          <t>Music</t>
        </is>
      </c>
      <c r="B3067" s="41" t="inlineStr">
        <is>
          <t>Music</t>
        </is>
      </c>
      <c r="C3067" s="41" t="inlineStr">
        <is>
          <t>DVD Music</t>
        </is>
      </c>
      <c r="D3067" s="41" t="n"/>
    </row>
    <row r="3068">
      <c r="A3068" s="40" t="inlineStr">
        <is>
          <t>Music</t>
        </is>
      </c>
      <c r="B3068" s="41" t="inlineStr">
        <is>
          <t>Music</t>
        </is>
      </c>
      <c r="C3068" s="41" t="inlineStr">
        <is>
          <t>Digital Music</t>
        </is>
      </c>
      <c r="D3068" s="41" t="n"/>
    </row>
    <row r="3069">
      <c r="A3069" s="40" t="inlineStr">
        <is>
          <t>Music</t>
        </is>
      </c>
      <c r="B3069" s="41" t="inlineStr">
        <is>
          <t>Music</t>
        </is>
      </c>
      <c r="C3069" s="41" t="inlineStr">
        <is>
          <t>Vinyl Music</t>
        </is>
      </c>
      <c r="D3069" s="41" t="n"/>
    </row>
    <row r="3070">
      <c r="A3070" s="40" t="inlineStr">
        <is>
          <t>Mobiles</t>
        </is>
      </c>
      <c r="B3070" s="41" t="inlineStr">
        <is>
          <t>Mobile Phones</t>
        </is>
      </c>
      <c r="C3070" s="41" t="inlineStr">
        <is>
          <t>Feature Phones</t>
        </is>
      </c>
      <c r="D3070" s="41" t="n"/>
    </row>
    <row r="3071">
      <c r="A3071" s="40" t="inlineStr">
        <is>
          <t>Mobiles</t>
        </is>
      </c>
      <c r="B3071" s="41" t="inlineStr">
        <is>
          <t>Mobile Phones</t>
        </is>
      </c>
      <c r="C3071" s="41" t="inlineStr">
        <is>
          <t>Smartphones</t>
        </is>
      </c>
      <c r="D3071" s="41" t="n"/>
    </row>
    <row r="3072">
      <c r="A3072" s="40" t="inlineStr">
        <is>
          <t>Mobiles</t>
        </is>
      </c>
      <c r="B3072" s="41" t="inlineStr">
        <is>
          <t>Tablets</t>
        </is>
      </c>
      <c r="C3072" s="41" t="inlineStr">
        <is>
          <t>Tablets</t>
        </is>
      </c>
      <c r="D3072" s="41" t="inlineStr">
        <is>
          <t>Tablets</t>
        </is>
      </c>
    </row>
    <row r="3073">
      <c r="A3073" s="40" t="inlineStr">
        <is>
          <t>Mobiles</t>
        </is>
      </c>
      <c r="B3073" s="41" t="inlineStr">
        <is>
          <t>Tablets</t>
        </is>
      </c>
      <c r="C3073" s="41" t="inlineStr">
        <is>
          <t>e-Book Readers</t>
        </is>
      </c>
      <c r="D3073" s="41" t="n"/>
    </row>
    <row r="3074">
      <c r="A3074" s="40" t="inlineStr">
        <is>
          <t>Pets</t>
        </is>
      </c>
      <c r="B3074" s="41" t="inlineStr">
        <is>
          <t>Aquatic Accessories</t>
        </is>
      </c>
      <c r="C3074" s="41" t="inlineStr">
        <is>
          <t>Additives &amp; Conditioners</t>
        </is>
      </c>
      <c r="D3074" s="41" t="n"/>
    </row>
    <row r="3075">
      <c r="A3075" s="40" t="inlineStr">
        <is>
          <t>Pets</t>
        </is>
      </c>
      <c r="B3075" s="41" t="inlineStr">
        <is>
          <t>Aquatic Accessories</t>
        </is>
      </c>
      <c r="C3075" s="41" t="inlineStr">
        <is>
          <t>Aqua Scaping &amp; Decor - Artificial Corals</t>
        </is>
      </c>
      <c r="D3075" s="41" t="n"/>
    </row>
    <row r="3076">
      <c r="A3076" s="40" t="inlineStr">
        <is>
          <t>Pets</t>
        </is>
      </c>
      <c r="B3076" s="41" t="inlineStr">
        <is>
          <t>Aquatic Accessories</t>
        </is>
      </c>
      <c r="C3076" s="41" t="inlineStr">
        <is>
          <t>Aqua Scaping &amp; Decor - Artificial Plants</t>
        </is>
      </c>
      <c r="D3076" s="41" t="n"/>
    </row>
    <row r="3077">
      <c r="A3077" s="40" t="inlineStr">
        <is>
          <t>Pets</t>
        </is>
      </c>
      <c r="B3077" s="41" t="inlineStr">
        <is>
          <t>Aquatic Accessories</t>
        </is>
      </c>
      <c r="C3077" s="41" t="inlineStr">
        <is>
          <t>Aqua Scaping &amp; Decor - Artificial Stones</t>
        </is>
      </c>
      <c r="D3077" s="41" t="n"/>
    </row>
    <row r="3078">
      <c r="A3078" s="40" t="inlineStr">
        <is>
          <t>Pets</t>
        </is>
      </c>
      <c r="B3078" s="41" t="inlineStr">
        <is>
          <t>Aquatic Accessories</t>
        </is>
      </c>
      <c r="C3078" s="41" t="inlineStr">
        <is>
          <t>Aqua Scaping &amp; Decor - Artificial Wood</t>
        </is>
      </c>
      <c r="D3078" s="41" t="n"/>
    </row>
    <row r="3079">
      <c r="A3079" s="40" t="inlineStr">
        <is>
          <t>Pets</t>
        </is>
      </c>
      <c r="B3079" s="41" t="inlineStr">
        <is>
          <t>Aquatic Accessories</t>
        </is>
      </c>
      <c r="C3079" s="41" t="inlineStr">
        <is>
          <t>Aqua Scaping &amp; Decor - Covers &amp; Background</t>
        </is>
      </c>
      <c r="D3079" s="41" t="n"/>
    </row>
    <row r="3080">
      <c r="A3080" s="40" t="inlineStr">
        <is>
          <t>Pets</t>
        </is>
      </c>
      <c r="B3080" s="41" t="inlineStr">
        <is>
          <t>Aquatic Accessories</t>
        </is>
      </c>
      <c r="C3080" s="41" t="inlineStr">
        <is>
          <t>Aqua Scaping &amp; Decor - Live Aquarium Plants</t>
        </is>
      </c>
      <c r="D3080" s="41" t="n"/>
    </row>
    <row r="3081">
      <c r="A3081" s="40" t="inlineStr">
        <is>
          <t>Pets</t>
        </is>
      </c>
      <c r="B3081" s="41" t="inlineStr">
        <is>
          <t>Aquatic Accessories</t>
        </is>
      </c>
      <c r="C3081" s="41" t="inlineStr">
        <is>
          <t>Aqua Scaping &amp; Decor - Decorative Marbles</t>
        </is>
      </c>
      <c r="D3081" s="41" t="n"/>
    </row>
    <row r="3082">
      <c r="A3082" s="40" t="inlineStr">
        <is>
          <t>Kitchen &amp; Dining</t>
        </is>
      </c>
      <c r="B3082" s="41" t="inlineStr">
        <is>
          <t>Water Coolers &amp; Filters</t>
        </is>
      </c>
      <c r="C3082" s="41" t="inlineStr">
        <is>
          <t>Water Filter Accessories</t>
        </is>
      </c>
      <c r="D3082" s="41" t="n"/>
    </row>
    <row r="3083">
      <c r="A3083" s="40" t="inlineStr">
        <is>
          <t>Laptops</t>
        </is>
      </c>
      <c r="B3083" s="41" t="inlineStr">
        <is>
          <t>Laptops</t>
        </is>
      </c>
      <c r="C3083" s="41" t="inlineStr">
        <is>
          <t>Convertible 2-In-1</t>
        </is>
      </c>
      <c r="D3083" s="41" t="n"/>
    </row>
    <row r="3084">
      <c r="A3084" s="40" t="inlineStr">
        <is>
          <t>Laptops</t>
        </is>
      </c>
      <c r="B3084" s="41" t="inlineStr">
        <is>
          <t>Laptops</t>
        </is>
      </c>
      <c r="C3084" s="41" t="inlineStr">
        <is>
          <t>Notebook</t>
        </is>
      </c>
      <c r="D3084" s="41" t="inlineStr">
        <is>
          <t>Notebook Laptops,Laptop Notebooks</t>
        </is>
      </c>
    </row>
    <row r="3085">
      <c r="A3085" s="40" t="inlineStr">
        <is>
          <t>Laptops</t>
        </is>
      </c>
      <c r="B3085" s="41" t="inlineStr">
        <is>
          <t>Laptops</t>
        </is>
      </c>
      <c r="C3085" s="41" t="inlineStr">
        <is>
          <t>Ultrabook</t>
        </is>
      </c>
      <c r="D3085" s="41" t="inlineStr">
        <is>
          <t>Ultrabook Laptops,Laptop Ultrabooks</t>
        </is>
      </c>
    </row>
    <row r="3086">
      <c r="A3086" s="40" t="inlineStr">
        <is>
          <t>Laptops</t>
        </is>
      </c>
      <c r="B3086" s="41" t="inlineStr">
        <is>
          <t>Desktops</t>
        </is>
      </c>
      <c r="C3086" s="41" t="inlineStr">
        <is>
          <t>All-In-One</t>
        </is>
      </c>
      <c r="D3086" s="41" t="n"/>
    </row>
    <row r="3087">
      <c r="A3087" s="40" t="inlineStr">
        <is>
          <t>Laptops</t>
        </is>
      </c>
      <c r="B3087" s="41" t="inlineStr">
        <is>
          <t>Desktops</t>
        </is>
      </c>
      <c r="C3087" s="41" t="inlineStr">
        <is>
          <t>Mini PC</t>
        </is>
      </c>
      <c r="D3087" s="41" t="n"/>
    </row>
    <row r="3088">
      <c r="A3088" s="40" t="inlineStr">
        <is>
          <t>Laptops</t>
        </is>
      </c>
      <c r="B3088" s="41" t="inlineStr">
        <is>
          <t>Desktops</t>
        </is>
      </c>
      <c r="C3088" s="41" t="inlineStr">
        <is>
          <t>Stick PC</t>
        </is>
      </c>
      <c r="D3088" s="41" t="n"/>
    </row>
    <row r="3089">
      <c r="A3089" s="40" t="inlineStr">
        <is>
          <t>Laptops</t>
        </is>
      </c>
      <c r="B3089" s="41" t="inlineStr">
        <is>
          <t>Desktops</t>
        </is>
      </c>
      <c r="C3089" s="41" t="inlineStr">
        <is>
          <t>Tower PC</t>
        </is>
      </c>
      <c r="D3089" s="41" t="inlineStr">
        <is>
          <t>Tower PC</t>
        </is>
      </c>
    </row>
    <row r="3090">
      <c r="A3090" s="40" t="inlineStr">
        <is>
          <t>Sports &amp; Outdoor</t>
        </is>
      </c>
      <c r="B3090" s="41" t="inlineStr">
        <is>
          <t>Billiard</t>
        </is>
      </c>
      <c r="C3090" s="41" t="inlineStr">
        <is>
          <t>Ball Racks</t>
        </is>
      </c>
      <c r="D3090" s="41" t="n"/>
    </row>
    <row r="3091">
      <c r="A3091" s="40" t="inlineStr">
        <is>
          <t>Sports &amp; Outdoor</t>
        </is>
      </c>
      <c r="B3091" s="41" t="inlineStr">
        <is>
          <t>Billiard</t>
        </is>
      </c>
      <c r="C3091" s="41" t="inlineStr">
        <is>
          <t>Balls</t>
        </is>
      </c>
      <c r="D3091" s="41" t="n"/>
    </row>
    <row r="3092">
      <c r="A3092" s="40" t="inlineStr">
        <is>
          <t>Sports &amp; Outdoor</t>
        </is>
      </c>
      <c r="B3092" s="41" t="inlineStr">
        <is>
          <t>Billiard</t>
        </is>
      </c>
      <c r="C3092" s="41" t="inlineStr">
        <is>
          <t>Triangles</t>
        </is>
      </c>
      <c r="D3092" s="41" t="n"/>
    </row>
    <row r="3093">
      <c r="A3093" s="40" t="inlineStr">
        <is>
          <t>Sports &amp; Outdoor</t>
        </is>
      </c>
      <c r="B3093" s="41" t="inlineStr">
        <is>
          <t>Boating</t>
        </is>
      </c>
      <c r="C3093" s="41" t="inlineStr">
        <is>
          <t>Boating Equipment</t>
        </is>
      </c>
      <c r="D3093" s="41" t="inlineStr">
        <is>
          <t>Boating Equipments</t>
        </is>
      </c>
    </row>
    <row r="3094">
      <c r="A3094" s="40" t="inlineStr">
        <is>
          <t>Sports &amp; Outdoor</t>
        </is>
      </c>
      <c r="B3094" s="41" t="inlineStr">
        <is>
          <t>Boating</t>
        </is>
      </c>
      <c r="C3094" s="41" t="inlineStr">
        <is>
          <t>Boating Gloves</t>
        </is>
      </c>
      <c r="D3094" s="41" t="inlineStr">
        <is>
          <t>Boating Gloves</t>
        </is>
      </c>
    </row>
    <row r="3095">
      <c r="A3095" s="40" t="inlineStr">
        <is>
          <t>Sports &amp; Outdoor</t>
        </is>
      </c>
      <c r="B3095" s="41" t="inlineStr">
        <is>
          <t>Billiard</t>
        </is>
      </c>
      <c r="C3095" s="41" t="inlineStr">
        <is>
          <t>Pockets</t>
        </is>
      </c>
      <c r="D3095" s="41" t="n"/>
    </row>
    <row r="3096">
      <c r="A3096" s="40" t="inlineStr">
        <is>
          <t>Sports &amp; Outdoor</t>
        </is>
      </c>
      <c r="B3096" s="41" t="inlineStr">
        <is>
          <t>Billiard</t>
        </is>
      </c>
      <c r="C3096" s="41" t="inlineStr">
        <is>
          <t>Table Covers</t>
        </is>
      </c>
      <c r="D3096" s="41" t="n"/>
    </row>
    <row r="3097">
      <c r="A3097" s="40" t="inlineStr">
        <is>
          <t>Sports &amp; Outdoor</t>
        </is>
      </c>
      <c r="B3097" s="41" t="inlineStr">
        <is>
          <t>Billiard</t>
        </is>
      </c>
      <c r="C3097" s="41" t="inlineStr">
        <is>
          <t>Talc</t>
        </is>
      </c>
      <c r="D3097" s="41" t="n"/>
    </row>
    <row r="3098">
      <c r="A3098" s="40" t="inlineStr">
        <is>
          <t>Sports &amp; Outdoor</t>
        </is>
      </c>
      <c r="B3098" s="41" t="inlineStr">
        <is>
          <t>Billiard</t>
        </is>
      </c>
      <c r="C3098" s="41" t="inlineStr">
        <is>
          <t>Tables</t>
        </is>
      </c>
      <c r="D3098" s="41" t="inlineStr">
        <is>
          <t>Dining Room Tables,Kitchen Tables,Dining Tables</t>
        </is>
      </c>
    </row>
    <row r="3099">
      <c r="A3099" s="40" t="inlineStr">
        <is>
          <t>Sports &amp; Outdoor</t>
        </is>
      </c>
      <c r="B3099" s="41" t="inlineStr">
        <is>
          <t>Billiard</t>
        </is>
      </c>
      <c r="C3099" s="41" t="inlineStr">
        <is>
          <t>Cues</t>
        </is>
      </c>
      <c r="D3099" s="41" t="n"/>
    </row>
    <row r="3100">
      <c r="A3100" s="40" t="inlineStr">
        <is>
          <t>Sports &amp; Outdoor</t>
        </is>
      </c>
      <c r="B3100" s="41" t="inlineStr">
        <is>
          <t>Billiard</t>
        </is>
      </c>
      <c r="C3100" s="41" t="inlineStr">
        <is>
          <t>Gloves</t>
        </is>
      </c>
      <c r="D3100" s="41" t="inlineStr">
        <is>
          <t>Gloves</t>
        </is>
      </c>
    </row>
    <row r="3101">
      <c r="A3101" s="40" t="inlineStr">
        <is>
          <t>Sports &amp; Outdoor</t>
        </is>
      </c>
      <c r="B3101" s="41" t="inlineStr">
        <is>
          <t>Billiard</t>
        </is>
      </c>
      <c r="C3101" s="41" t="inlineStr">
        <is>
          <t>Bridge Heads</t>
        </is>
      </c>
      <c r="D3101" s="41" t="n"/>
    </row>
    <row r="3102">
      <c r="A3102" s="40" t="inlineStr">
        <is>
          <t>Sports &amp; Outdoor</t>
        </is>
      </c>
      <c r="B3102" s="41" t="inlineStr">
        <is>
          <t>Billiard</t>
        </is>
      </c>
      <c r="C3102" s="41" t="inlineStr">
        <is>
          <t>Bridges</t>
        </is>
      </c>
      <c r="D3102" s="41" t="n"/>
    </row>
    <row r="3103">
      <c r="A3103" s="40" t="inlineStr">
        <is>
          <t>Sports &amp; Outdoor</t>
        </is>
      </c>
      <c r="B3103" s="41" t="inlineStr">
        <is>
          <t>Billiard</t>
        </is>
      </c>
      <c r="C3103" s="41" t="inlineStr">
        <is>
          <t>Cue Cases</t>
        </is>
      </c>
      <c r="D3103" s="41" t="n"/>
    </row>
    <row r="3104">
      <c r="A3104" s="40" t="inlineStr">
        <is>
          <t>Sports &amp; Outdoor</t>
        </is>
      </c>
      <c r="B3104" s="41" t="inlineStr">
        <is>
          <t>Billiard</t>
        </is>
      </c>
      <c r="C3104" s="41" t="inlineStr">
        <is>
          <t>Cue Tips</t>
        </is>
      </c>
      <c r="D3104" s="41" t="n"/>
    </row>
    <row r="3105">
      <c r="A3105" s="40" t="inlineStr">
        <is>
          <t>Sports &amp; Outdoor</t>
        </is>
      </c>
      <c r="B3105" s="41" t="inlineStr">
        <is>
          <t>Billiard</t>
        </is>
      </c>
      <c r="C3105" s="41" t="inlineStr">
        <is>
          <t>Cue Racks</t>
        </is>
      </c>
      <c r="D3105" s="41" t="n"/>
    </row>
    <row r="3106">
      <c r="A3106" s="40" t="inlineStr">
        <is>
          <t>Sports &amp; Outdoor</t>
        </is>
      </c>
      <c r="B3106" s="41" t="inlineStr">
        <is>
          <t>Billiard</t>
        </is>
      </c>
      <c r="C3106" s="41" t="inlineStr">
        <is>
          <t>Cue Chalk</t>
        </is>
      </c>
      <c r="D3106" s="41" t="n"/>
    </row>
    <row r="3107">
      <c r="A3107" s="40" t="inlineStr">
        <is>
          <t>Sports &amp; Outdoor</t>
        </is>
      </c>
      <c r="B3107" s="41" t="inlineStr">
        <is>
          <t>Basketball</t>
        </is>
      </c>
      <c r="C3107" s="41" t="inlineStr">
        <is>
          <t>Balls</t>
        </is>
      </c>
      <c r="D3107" s="41" t="n"/>
    </row>
    <row r="3108">
      <c r="A3108" s="40" t="inlineStr">
        <is>
          <t>Sports &amp; Outdoor</t>
        </is>
      </c>
      <c r="B3108" s="41" t="inlineStr">
        <is>
          <t>Basketball</t>
        </is>
      </c>
      <c r="C3108" s="41" t="inlineStr">
        <is>
          <t>Equipment</t>
        </is>
      </c>
      <c r="D3108" s="41" t="n"/>
    </row>
    <row r="3109">
      <c r="A3109" s="40" t="inlineStr">
        <is>
          <t>Sports &amp; Outdoor</t>
        </is>
      </c>
      <c r="B3109" s="41" t="inlineStr">
        <is>
          <t>Basketball</t>
        </is>
      </c>
      <c r="C3109" s="41" t="inlineStr">
        <is>
          <t>Accessories</t>
        </is>
      </c>
      <c r="D3109" s="41" t="inlineStr">
        <is>
          <t>Lingerie Accessories</t>
        </is>
      </c>
    </row>
    <row r="3110">
      <c r="A3110" s="40" t="inlineStr">
        <is>
          <t>Sports &amp; Outdoor</t>
        </is>
      </c>
      <c r="B3110" s="41" t="inlineStr">
        <is>
          <t>Baseball</t>
        </is>
      </c>
      <c r="C3110" s="41" t="inlineStr">
        <is>
          <t>Protective Gear</t>
        </is>
      </c>
      <c r="D3110" s="41" t="inlineStr">
        <is>
          <t>Baseball Protective Gears</t>
        </is>
      </c>
    </row>
    <row r="3111">
      <c r="A3111" s="40" t="inlineStr">
        <is>
          <t>Sports &amp; Outdoor</t>
        </is>
      </c>
      <c r="B3111" s="41" t="inlineStr">
        <is>
          <t>Baseball</t>
        </is>
      </c>
      <c r="C3111" s="41" t="inlineStr">
        <is>
          <t>Gloves &amp; Mitts</t>
        </is>
      </c>
      <c r="D3111" s="41" t="n"/>
    </row>
    <row r="3112">
      <c r="A3112" s="40" t="inlineStr">
        <is>
          <t>Pets</t>
        </is>
      </c>
      <c r="B3112" s="41" t="inlineStr">
        <is>
          <t>Reptile &amp; Amphibian Accessories</t>
        </is>
      </c>
      <c r="C3112" s="41" t="inlineStr">
        <is>
          <t>Fixtures &amp; Equipment</t>
        </is>
      </c>
      <c r="D3112" s="41" t="n"/>
    </row>
    <row r="3113">
      <c r="A3113" s="40" t="inlineStr">
        <is>
          <t>Pets</t>
        </is>
      </c>
      <c r="B3113" s="41" t="inlineStr">
        <is>
          <t>Reptile &amp; Amphibian Accessories</t>
        </is>
      </c>
      <c r="C3113" s="41" t="inlineStr">
        <is>
          <t>Handling Equipment</t>
        </is>
      </c>
      <c r="D3113" s="41" t="n"/>
    </row>
    <row r="3114">
      <c r="A3114" s="40" t="inlineStr">
        <is>
          <t>Pets</t>
        </is>
      </c>
      <c r="B3114" s="41" t="inlineStr">
        <is>
          <t>Reptile &amp; Amphibian Accessories</t>
        </is>
      </c>
      <c r="C3114" s="41" t="inlineStr">
        <is>
          <t>Food</t>
        </is>
      </c>
      <c r="D3114" s="41" t="n"/>
    </row>
    <row r="3115">
      <c r="A3115" s="40" t="inlineStr">
        <is>
          <t>Pets</t>
        </is>
      </c>
      <c r="B3115" s="41" t="inlineStr">
        <is>
          <t>Reptile &amp; Amphibian Accessories</t>
        </is>
      </c>
      <c r="C3115" s="41" t="inlineStr">
        <is>
          <t>Health &amp; Hygiene</t>
        </is>
      </c>
      <c r="D3115" s="41" t="n"/>
    </row>
    <row r="3116">
      <c r="A3116" s="40" t="inlineStr">
        <is>
          <t>Pets</t>
        </is>
      </c>
      <c r="B3116" s="41" t="inlineStr">
        <is>
          <t>Reptile &amp; Amphibian Accessories</t>
        </is>
      </c>
      <c r="C3116" s="41" t="inlineStr">
        <is>
          <t>Heat Globes</t>
        </is>
      </c>
      <c r="D3116" s="41" t="n"/>
    </row>
    <row r="3117">
      <c r="A3117" s="40" t="inlineStr">
        <is>
          <t>Pets</t>
        </is>
      </c>
      <c r="B3117" s="41" t="inlineStr">
        <is>
          <t>Reptile &amp; Amphibian Accessories</t>
        </is>
      </c>
      <c r="C3117" s="41" t="inlineStr">
        <is>
          <t>Heating &amp; Lighting</t>
        </is>
      </c>
      <c r="D3117" s="41" t="n"/>
    </row>
    <row r="3118">
      <c r="A3118" s="40" t="inlineStr">
        <is>
          <t>Pets</t>
        </is>
      </c>
      <c r="B3118" s="41" t="inlineStr">
        <is>
          <t>Reptile &amp; Amphibian Accessories</t>
        </is>
      </c>
      <c r="C3118" s="41" t="inlineStr">
        <is>
          <t>Humidity Equipment</t>
        </is>
      </c>
      <c r="D3118" s="41" t="n"/>
    </row>
    <row r="3119">
      <c r="A3119" s="40" t="inlineStr">
        <is>
          <t>Pets</t>
        </is>
      </c>
      <c r="B3119" s="41" t="inlineStr">
        <is>
          <t>Reptile &amp; Amphibian Accessories</t>
        </is>
      </c>
      <c r="C3119" s="41" t="inlineStr">
        <is>
          <t>Night &amp; Moonlight Globes</t>
        </is>
      </c>
      <c r="D3119" s="41" t="n"/>
    </row>
    <row r="3120">
      <c r="A3120" s="40" t="inlineStr">
        <is>
          <t>Pets</t>
        </is>
      </c>
      <c r="B3120" s="41" t="inlineStr">
        <is>
          <t>Reptile &amp; Amphibian Accessories</t>
        </is>
      </c>
      <c r="C3120" s="41" t="inlineStr">
        <is>
          <t>Pad/Cable/Rock</t>
        </is>
      </c>
      <c r="D3120" s="41" t="n"/>
    </row>
    <row r="3121">
      <c r="A3121" s="40" t="inlineStr">
        <is>
          <t>Pets</t>
        </is>
      </c>
      <c r="B3121" s="41" t="inlineStr">
        <is>
          <t>Reptile &amp; Amphibian Accessories</t>
        </is>
      </c>
      <c r="C3121" s="41" t="inlineStr">
        <is>
          <t>Terrariums</t>
        </is>
      </c>
      <c r="D3121" s="41" t="n"/>
    </row>
    <row r="3122">
      <c r="A3122" s="40" t="inlineStr">
        <is>
          <t>Pets</t>
        </is>
      </c>
      <c r="B3122" s="41" t="inlineStr">
        <is>
          <t>Reptile &amp; Amphibian Accessories</t>
        </is>
      </c>
      <c r="C3122" s="41" t="inlineStr">
        <is>
          <t>Reptile Houses</t>
        </is>
      </c>
      <c r="D3122" s="41" t="n"/>
    </row>
    <row r="3123">
      <c r="A3123" s="40" t="inlineStr">
        <is>
          <t>Pets</t>
        </is>
      </c>
      <c r="B3123" s="41" t="inlineStr">
        <is>
          <t>Reptile &amp; Amphibian Accessories</t>
        </is>
      </c>
      <c r="C3123" s="41" t="inlineStr">
        <is>
          <t>Thermo &amp; Hygrometers</t>
        </is>
      </c>
      <c r="D3123" s="41" t="n"/>
    </row>
    <row r="3124">
      <c r="A3124" s="40" t="inlineStr">
        <is>
          <t>Pets</t>
        </is>
      </c>
      <c r="B3124" s="41" t="inlineStr">
        <is>
          <t>Reptile &amp; Amphibian Accessories</t>
        </is>
      </c>
      <c r="C3124" s="41" t="inlineStr">
        <is>
          <t>Turtle Tubs</t>
        </is>
      </c>
      <c r="D3124" s="41" t="n"/>
    </row>
    <row r="3125">
      <c r="A3125" s="40" t="inlineStr">
        <is>
          <t>Pets</t>
        </is>
      </c>
      <c r="B3125" s="41" t="inlineStr">
        <is>
          <t>Reptile &amp; Amphibian Accessories</t>
        </is>
      </c>
      <c r="C3125" s="41" t="inlineStr">
        <is>
          <t>Uva/Uvb Lighting</t>
        </is>
      </c>
      <c r="D3125" s="41" t="n"/>
    </row>
    <row r="3126">
      <c r="A3126" s="40" t="inlineStr">
        <is>
          <t>Sports &amp; Outdoor</t>
        </is>
      </c>
      <c r="B3126" s="41" t="inlineStr">
        <is>
          <t>Baseball</t>
        </is>
      </c>
      <c r="C3126" s="41" t="inlineStr">
        <is>
          <t>Accessories</t>
        </is>
      </c>
      <c r="D3126" s="41" t="inlineStr">
        <is>
          <t>Lingerie Accessories</t>
        </is>
      </c>
    </row>
    <row r="3127">
      <c r="A3127" s="40" t="inlineStr">
        <is>
          <t>Sports &amp; Outdoor</t>
        </is>
      </c>
      <c r="B3127" s="41" t="inlineStr">
        <is>
          <t>Baseball</t>
        </is>
      </c>
      <c r="C3127" s="41" t="inlineStr">
        <is>
          <t>Bats</t>
        </is>
      </c>
      <c r="D3127" s="41" t="n"/>
    </row>
    <row r="3128">
      <c r="A3128" s="40" t="inlineStr">
        <is>
          <t>Sports &amp; Outdoor</t>
        </is>
      </c>
      <c r="B3128" s="41" t="inlineStr">
        <is>
          <t>Baseball</t>
        </is>
      </c>
      <c r="C3128" s="41" t="inlineStr">
        <is>
          <t>Baseballs</t>
        </is>
      </c>
      <c r="D3128" s="41" t="n"/>
    </row>
    <row r="3129">
      <c r="A3129" s="40" t="inlineStr">
        <is>
          <t>Sports &amp; Outdoor</t>
        </is>
      </c>
      <c r="B3129" s="41" t="inlineStr">
        <is>
          <t>Kayaking</t>
        </is>
      </c>
      <c r="C3129" s="41" t="inlineStr">
        <is>
          <t>Spray Skirts</t>
        </is>
      </c>
      <c r="D3129" s="41" t="n"/>
    </row>
    <row r="3130">
      <c r="A3130" s="40" t="inlineStr">
        <is>
          <t>Sports &amp; Outdoor</t>
        </is>
      </c>
      <c r="B3130" s="41" t="inlineStr">
        <is>
          <t>Kitesurfing</t>
        </is>
      </c>
      <c r="C3130" s="41" t="inlineStr">
        <is>
          <t>Gloves</t>
        </is>
      </c>
      <c r="D3130" s="41" t="inlineStr">
        <is>
          <t>Gloves</t>
        </is>
      </c>
    </row>
    <row r="3131">
      <c r="A3131" s="40" t="inlineStr">
        <is>
          <t>Sports &amp; Outdoor</t>
        </is>
      </c>
      <c r="B3131" s="41" t="inlineStr">
        <is>
          <t>Kitesurfing</t>
        </is>
      </c>
      <c r="C3131" s="41" t="inlineStr">
        <is>
          <t>Kites</t>
        </is>
      </c>
      <c r="D3131" s="41" t="n"/>
    </row>
    <row r="3132">
      <c r="A3132" s="40" t="inlineStr">
        <is>
          <t>Sports &amp; Outdoor</t>
        </is>
      </c>
      <c r="B3132" s="41" t="inlineStr">
        <is>
          <t>Kayaking</t>
        </is>
      </c>
      <c r="C3132" s="41" t="inlineStr">
        <is>
          <t>Water Helmets</t>
        </is>
      </c>
      <c r="D3132" s="41" t="n"/>
    </row>
    <row r="3133">
      <c r="A3133" s="40" t="inlineStr">
        <is>
          <t>Sports &amp; Outdoor</t>
        </is>
      </c>
      <c r="B3133" s="41" t="inlineStr">
        <is>
          <t>Kitesurfing</t>
        </is>
      </c>
      <c r="C3133" s="41" t="inlineStr">
        <is>
          <t>Watersports Clothing</t>
        </is>
      </c>
      <c r="D313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40" t="inlineStr">
        <is>
          <t>Sports &amp; Outdoor</t>
        </is>
      </c>
      <c r="B3134" s="41" t="inlineStr">
        <is>
          <t>Kitesurfing</t>
        </is>
      </c>
      <c r="C3134" s="41" t="inlineStr">
        <is>
          <t>Watersports Rash Guards</t>
        </is>
      </c>
      <c r="D3134" s="41" t="n"/>
    </row>
    <row r="3135">
      <c r="A3135" s="40" t="inlineStr">
        <is>
          <t>Sports &amp; Outdoor</t>
        </is>
      </c>
      <c r="B3135" s="41" t="inlineStr">
        <is>
          <t>Golf</t>
        </is>
      </c>
      <c r="C3135" s="41" t="inlineStr">
        <is>
          <t>Novelty</t>
        </is>
      </c>
      <c r="D3135" s="41" t="n"/>
    </row>
    <row r="3136">
      <c r="A3136" s="40" t="inlineStr">
        <is>
          <t>Sports &amp; Outdoor</t>
        </is>
      </c>
      <c r="B3136" s="41" t="inlineStr">
        <is>
          <t>Golf</t>
        </is>
      </c>
      <c r="C3136" s="41" t="inlineStr">
        <is>
          <t>On-Course Accessories</t>
        </is>
      </c>
      <c r="D3136" s="41" t="n"/>
    </row>
    <row r="3137">
      <c r="A3137" s="40" t="inlineStr">
        <is>
          <t>Sports &amp; Outdoor</t>
        </is>
      </c>
      <c r="B3137" s="41" t="inlineStr">
        <is>
          <t>Golf</t>
        </is>
      </c>
      <c r="C3137" s="41" t="inlineStr">
        <is>
          <t>Trolleys</t>
        </is>
      </c>
      <c r="D3137" s="41" t="inlineStr">
        <is>
          <t>Golf Trolleys</t>
        </is>
      </c>
    </row>
    <row r="3138">
      <c r="A3138" s="40" t="inlineStr">
        <is>
          <t>Sports &amp; Outdoor</t>
        </is>
      </c>
      <c r="B3138" s="41" t="inlineStr">
        <is>
          <t>Handball</t>
        </is>
      </c>
      <c r="C3138" s="41" t="inlineStr">
        <is>
          <t>Air Pumps &amp; Accessories</t>
        </is>
      </c>
      <c r="D3138" s="41" t="n"/>
    </row>
    <row r="3139">
      <c r="A3139" s="40" t="inlineStr">
        <is>
          <t>Sports &amp; Outdoor</t>
        </is>
      </c>
      <c r="B3139" s="41" t="inlineStr">
        <is>
          <t>Handball</t>
        </is>
      </c>
      <c r="C3139" s="41" t="inlineStr">
        <is>
          <t>Balls</t>
        </is>
      </c>
      <c r="D3139" s="41" t="n"/>
    </row>
    <row r="3140">
      <c r="A3140" s="40" t="inlineStr">
        <is>
          <t>Sports &amp; Outdoor</t>
        </is>
      </c>
      <c r="B3140" s="41" t="inlineStr">
        <is>
          <t>Handball</t>
        </is>
      </c>
      <c r="C3140" s="41" t="inlineStr">
        <is>
          <t>Protective Equipment</t>
        </is>
      </c>
      <c r="D3140" s="41" t="n"/>
    </row>
    <row r="3141">
      <c r="A3141" s="40" t="inlineStr">
        <is>
          <t>Sports &amp; Outdoor</t>
        </is>
      </c>
      <c r="B3141" s="41" t="inlineStr">
        <is>
          <t>Kayaking</t>
        </is>
      </c>
      <c r="C3141" s="41" t="inlineStr">
        <is>
          <t>Gloves</t>
        </is>
      </c>
      <c r="D3141" s="41" t="inlineStr">
        <is>
          <t>Gloves</t>
        </is>
      </c>
    </row>
    <row r="3142">
      <c r="A3142" s="40" t="inlineStr">
        <is>
          <t>Sports &amp; Outdoor</t>
        </is>
      </c>
      <c r="B3142" s="41" t="inlineStr">
        <is>
          <t>Kayaking</t>
        </is>
      </c>
      <c r="C3142" s="41" t="inlineStr">
        <is>
          <t>Indoor Kayak Storage</t>
        </is>
      </c>
      <c r="D3142" s="41" t="n"/>
    </row>
    <row r="3143">
      <c r="A3143" s="40" t="inlineStr">
        <is>
          <t>Sports &amp; Outdoor</t>
        </is>
      </c>
      <c r="B3143" s="41" t="inlineStr">
        <is>
          <t>Golf</t>
        </is>
      </c>
      <c r="C3143" s="41" t="inlineStr">
        <is>
          <t>Scorers</t>
        </is>
      </c>
      <c r="D3143" s="41" t="n"/>
    </row>
    <row r="3144">
      <c r="A3144" s="40" t="inlineStr">
        <is>
          <t>Sports &amp; Outdoor</t>
        </is>
      </c>
      <c r="B3144" s="41" t="inlineStr">
        <is>
          <t>Golf</t>
        </is>
      </c>
      <c r="C3144" s="41" t="inlineStr">
        <is>
          <t>Training Equipment</t>
        </is>
      </c>
      <c r="D3144" s="41" t="inlineStr">
        <is>
          <t>Swimming Belts,Swimming Kickboards,Swimming Hand Paddles,Swimming Ankle Bands,Swimming Vests</t>
        </is>
      </c>
    </row>
    <row r="3145">
      <c r="A3145" s="40" t="inlineStr">
        <is>
          <t>Sports &amp; Outdoor</t>
        </is>
      </c>
      <c r="B3145" s="41" t="inlineStr">
        <is>
          <t>Kayaking</t>
        </is>
      </c>
      <c r="C3145" s="41" t="inlineStr">
        <is>
          <t>Kayak Hardware</t>
        </is>
      </c>
      <c r="D3145" s="41" t="inlineStr">
        <is>
          <t>Kayak Accessories</t>
        </is>
      </c>
    </row>
    <row r="3146">
      <c r="A3146" s="40" t="inlineStr">
        <is>
          <t>Sports &amp; Outdoor</t>
        </is>
      </c>
      <c r="B3146" s="41" t="inlineStr">
        <is>
          <t>Kayaking</t>
        </is>
      </c>
      <c r="C3146" s="41" t="inlineStr">
        <is>
          <t>Kayaks</t>
        </is>
      </c>
      <c r="D3146" s="41" t="n"/>
    </row>
    <row r="3147">
      <c r="A3147" s="40" t="inlineStr">
        <is>
          <t>Sports &amp; Outdoor</t>
        </is>
      </c>
      <c r="B3147" s="41" t="inlineStr">
        <is>
          <t>Kayaking</t>
        </is>
      </c>
      <c r="C3147" s="41" t="inlineStr">
        <is>
          <t>Life Jackets &amp; Vests</t>
        </is>
      </c>
      <c r="D3147" s="41" t="n"/>
    </row>
    <row r="3148">
      <c r="A3148" s="40" t="inlineStr">
        <is>
          <t>Sports &amp; Outdoor</t>
        </is>
      </c>
      <c r="B3148" s="41" t="inlineStr">
        <is>
          <t>Kayaking</t>
        </is>
      </c>
      <c r="C3148" s="41" t="inlineStr">
        <is>
          <t>Paddle Bags</t>
        </is>
      </c>
      <c r="D3148" s="41" t="n"/>
    </row>
    <row r="3149">
      <c r="A3149" s="40" t="inlineStr">
        <is>
          <t>Sports &amp; Outdoor</t>
        </is>
      </c>
      <c r="B3149" s="41" t="inlineStr">
        <is>
          <t>Kayaking</t>
        </is>
      </c>
      <c r="C3149" s="41" t="inlineStr">
        <is>
          <t>Paddles</t>
        </is>
      </c>
      <c r="D3149" s="41" t="n"/>
    </row>
    <row r="3150">
      <c r="A3150" s="40" t="inlineStr">
        <is>
          <t>Sports &amp; Outdoor</t>
        </is>
      </c>
      <c r="B3150" s="41" t="inlineStr">
        <is>
          <t>Golf</t>
        </is>
      </c>
      <c r="C3150" s="41" t="inlineStr">
        <is>
          <t>Golf Clubs</t>
        </is>
      </c>
      <c r="D3150" s="41" t="n"/>
    </row>
    <row r="3151">
      <c r="A3151" s="40" t="inlineStr">
        <is>
          <t>Sports &amp; Outdoor</t>
        </is>
      </c>
      <c r="B3151" s="41" t="inlineStr">
        <is>
          <t>Golf</t>
        </is>
      </c>
      <c r="C3151" s="41" t="inlineStr">
        <is>
          <t>Golf Umbrellas</t>
        </is>
      </c>
      <c r="D3151" s="41" t="n"/>
    </row>
    <row r="3152">
      <c r="A3152" s="40" t="inlineStr">
        <is>
          <t>Sports &amp; Outdoor</t>
        </is>
      </c>
      <c r="B3152" s="41" t="inlineStr">
        <is>
          <t>Fishing</t>
        </is>
      </c>
      <c r="C3152" s="41" t="inlineStr">
        <is>
          <t>Clothing</t>
        </is>
      </c>
      <c r="D3152" s="41" t="inlineStr">
        <is>
          <t>Climbing Helmets,Climbing Apparel,Climbing Clothes,Climbing T-Shirts,Climbing Pants,Climbing Jackets,Climbing Gloves,Climbing Shirts,Climbing Shorts</t>
        </is>
      </c>
    </row>
    <row r="3153">
      <c r="A3153" s="40" t="inlineStr">
        <is>
          <t>Sports &amp; Outdoor</t>
        </is>
      </c>
      <c r="B3153" s="41" t="inlineStr">
        <is>
          <t>Fishing</t>
        </is>
      </c>
      <c r="C3153" s="41" t="inlineStr">
        <is>
          <t>Artificial Bait</t>
        </is>
      </c>
      <c r="D3153" s="41" t="n"/>
    </row>
    <row r="3154">
      <c r="A3154" s="40" t="inlineStr">
        <is>
          <t>Sports &amp; Outdoor</t>
        </is>
      </c>
      <c r="B3154" s="41" t="inlineStr">
        <is>
          <t>Fishing</t>
        </is>
      </c>
      <c r="C3154" s="41" t="inlineStr">
        <is>
          <t>Attractants</t>
        </is>
      </c>
      <c r="D3154" s="41" t="n"/>
    </row>
    <row r="3155">
      <c r="A3155" s="40" t="inlineStr">
        <is>
          <t>Sports &amp; Outdoor</t>
        </is>
      </c>
      <c r="B3155" s="41" t="inlineStr">
        <is>
          <t>Fishing</t>
        </is>
      </c>
      <c r="C3155" s="41" t="inlineStr">
        <is>
          <t>Baits &amp; Scents</t>
        </is>
      </c>
      <c r="D3155" s="41" t="n"/>
    </row>
    <row r="3156">
      <c r="A3156" s="40" t="inlineStr">
        <is>
          <t>Sports &amp; Outdoor</t>
        </is>
      </c>
      <c r="B3156" s="41" t="inlineStr">
        <is>
          <t>Fishing</t>
        </is>
      </c>
      <c r="C3156" s="41" t="inlineStr">
        <is>
          <t>Corks, Floats &amp; Bobbers</t>
        </is>
      </c>
      <c r="D3156" s="41" t="n"/>
    </row>
    <row r="3157">
      <c r="A3157" s="40" t="inlineStr">
        <is>
          <t>Sports &amp; Outdoor</t>
        </is>
      </c>
      <c r="B3157" s="41" t="inlineStr">
        <is>
          <t>Fishing</t>
        </is>
      </c>
      <c r="C3157" s="41" t="inlineStr">
        <is>
          <t>Diving Lures</t>
        </is>
      </c>
      <c r="D3157" s="41" t="n"/>
    </row>
    <row r="3158">
      <c r="A3158" s="40" t="inlineStr">
        <is>
          <t>Sports &amp; Outdoor</t>
        </is>
      </c>
      <c r="B3158" s="41" t="inlineStr">
        <is>
          <t>Fishing</t>
        </is>
      </c>
      <c r="C3158" s="41" t="inlineStr">
        <is>
          <t>Fishing Boats</t>
        </is>
      </c>
      <c r="D3158" s="41" t="n"/>
    </row>
    <row r="3159">
      <c r="A3159" s="40" t="inlineStr">
        <is>
          <t>Sports &amp; Outdoor</t>
        </is>
      </c>
      <c r="B3159" s="41" t="inlineStr">
        <is>
          <t>Fishing</t>
        </is>
      </c>
      <c r="C3159" s="41" t="inlineStr">
        <is>
          <t>Fishing Line</t>
        </is>
      </c>
      <c r="D3159" s="41" t="n"/>
    </row>
    <row r="3160">
      <c r="A3160" s="40" t="inlineStr">
        <is>
          <t>Sports &amp; Outdoor</t>
        </is>
      </c>
      <c r="B3160" s="41" t="inlineStr">
        <is>
          <t>Fishing</t>
        </is>
      </c>
      <c r="C3160" s="41" t="inlineStr">
        <is>
          <t>Ice Fishing</t>
        </is>
      </c>
      <c r="D3160" s="41" t="n"/>
    </row>
    <row r="3161">
      <c r="A3161" s="40" t="inlineStr">
        <is>
          <t>Sports &amp; Outdoor</t>
        </is>
      </c>
      <c r="B3161" s="41" t="inlineStr">
        <is>
          <t>Fishing</t>
        </is>
      </c>
      <c r="C3161" s="41" t="inlineStr">
        <is>
          <t>Jigs</t>
        </is>
      </c>
      <c r="D3161" s="41" t="n"/>
    </row>
    <row r="3162">
      <c r="A3162" s="40" t="inlineStr">
        <is>
          <t>Sports &amp; Outdoor</t>
        </is>
      </c>
      <c r="B3162" s="41" t="inlineStr">
        <is>
          <t>Fishing</t>
        </is>
      </c>
      <c r="C3162" s="41" t="inlineStr">
        <is>
          <t>Float Tubes</t>
        </is>
      </c>
      <c r="D3162" s="41" t="n"/>
    </row>
    <row r="3163">
      <c r="A3163" s="40" t="inlineStr">
        <is>
          <t>Sports &amp; Outdoor</t>
        </is>
      </c>
      <c r="B3163" s="41" t="inlineStr">
        <is>
          <t>Fishing</t>
        </is>
      </c>
      <c r="C3163" s="41" t="inlineStr">
        <is>
          <t>Fly Fishing</t>
        </is>
      </c>
      <c r="D3163" s="41" t="n"/>
    </row>
    <row r="3164">
      <c r="A3164" s="40" t="inlineStr">
        <is>
          <t>Sports &amp; Outdoor</t>
        </is>
      </c>
      <c r="B3164" s="41" t="inlineStr">
        <is>
          <t>Fishing</t>
        </is>
      </c>
      <c r="C3164" s="41" t="inlineStr">
        <is>
          <t>Lures</t>
        </is>
      </c>
      <c r="D3164" s="41" t="n"/>
    </row>
    <row r="3165">
      <c r="A3165" s="40" t="inlineStr">
        <is>
          <t>Sports &amp; Outdoor</t>
        </is>
      </c>
      <c r="B3165" s="41" t="inlineStr">
        <is>
          <t>Fishing</t>
        </is>
      </c>
      <c r="C3165" s="41" t="inlineStr">
        <is>
          <t>Reels</t>
        </is>
      </c>
      <c r="D3165" s="41" t="n"/>
    </row>
    <row r="3166">
      <c r="A3166" s="40" t="inlineStr">
        <is>
          <t>Sports &amp; Outdoor</t>
        </is>
      </c>
      <c r="B3166" s="41" t="inlineStr">
        <is>
          <t>Fishing</t>
        </is>
      </c>
      <c r="C3166" s="41" t="inlineStr">
        <is>
          <t>Rod &amp; Reel Combos</t>
        </is>
      </c>
      <c r="D3166" s="41" t="n"/>
    </row>
    <row r="3167">
      <c r="A3167" s="40" t="inlineStr">
        <is>
          <t>Sports &amp; Outdoor</t>
        </is>
      </c>
      <c r="B3167" s="41" t="inlineStr">
        <is>
          <t>Fishing</t>
        </is>
      </c>
      <c r="C3167" s="41" t="inlineStr">
        <is>
          <t>Siking Lures</t>
        </is>
      </c>
      <c r="D3167" s="41" t="n"/>
    </row>
    <row r="3168">
      <c r="A3168" s="40" t="inlineStr">
        <is>
          <t>Sports &amp; Outdoor</t>
        </is>
      </c>
      <c r="B3168" s="41" t="inlineStr">
        <is>
          <t>Fishing</t>
        </is>
      </c>
      <c r="C3168" s="41" t="inlineStr">
        <is>
          <t>Rods</t>
        </is>
      </c>
      <c r="D3168" s="41" t="n"/>
    </row>
    <row r="3169">
      <c r="A3169" s="40" t="inlineStr">
        <is>
          <t>Sports &amp; Outdoor</t>
        </is>
      </c>
      <c r="B3169" s="41" t="inlineStr">
        <is>
          <t>Fishing</t>
        </is>
      </c>
      <c r="C3169" s="41" t="inlineStr">
        <is>
          <t>Sinkers &amp; Weights</t>
        </is>
      </c>
      <c r="D3169" s="41" t="n"/>
    </row>
    <row r="3170">
      <c r="A3170" s="40" t="inlineStr">
        <is>
          <t>Sports &amp; Outdoor</t>
        </is>
      </c>
      <c r="B3170" s="41" t="inlineStr">
        <is>
          <t>Football</t>
        </is>
      </c>
      <c r="C3170" s="41" t="inlineStr">
        <is>
          <t>Balls</t>
        </is>
      </c>
      <c r="D3170" s="41" t="n"/>
    </row>
    <row r="3171">
      <c r="A3171" s="40" t="inlineStr">
        <is>
          <t>Sports &amp; Outdoor</t>
        </is>
      </c>
      <c r="B3171" s="41" t="inlineStr">
        <is>
          <t>Fishing</t>
        </is>
      </c>
      <c r="C3171" s="41" t="inlineStr">
        <is>
          <t>Terminal Tackle</t>
        </is>
      </c>
      <c r="D3171" s="41" t="n"/>
    </row>
    <row r="3172">
      <c r="A3172" s="40" t="inlineStr">
        <is>
          <t>Sports &amp; Outdoor</t>
        </is>
      </c>
      <c r="B3172" s="41" t="inlineStr">
        <is>
          <t>Fishing</t>
        </is>
      </c>
      <c r="C3172" s="41" t="inlineStr">
        <is>
          <t>Soft Plastic Lures</t>
        </is>
      </c>
      <c r="D3172" s="41" t="n"/>
    </row>
    <row r="3173">
      <c r="A3173" s="40" t="inlineStr">
        <is>
          <t>Sports &amp; Outdoor</t>
        </is>
      </c>
      <c r="B3173" s="41" t="inlineStr">
        <is>
          <t>Football</t>
        </is>
      </c>
      <c r="C3173" s="41" t="inlineStr">
        <is>
          <t>Accessories</t>
        </is>
      </c>
      <c r="D3173" s="41" t="inlineStr">
        <is>
          <t>Lingerie Accessories</t>
        </is>
      </c>
    </row>
    <row r="3174">
      <c r="A3174" s="40" t="inlineStr">
        <is>
          <t>Sports &amp; Outdoor</t>
        </is>
      </c>
      <c r="B3174" s="41" t="inlineStr">
        <is>
          <t>Football</t>
        </is>
      </c>
      <c r="C3174" s="41" t="inlineStr">
        <is>
          <t>Ball Bags &amp; Nets</t>
        </is>
      </c>
      <c r="D3174" s="41" t="n"/>
    </row>
    <row r="3175">
      <c r="A3175" s="40" t="inlineStr">
        <is>
          <t>Sports &amp; Outdoor</t>
        </is>
      </c>
      <c r="B3175" s="41" t="inlineStr">
        <is>
          <t>Football</t>
        </is>
      </c>
      <c r="C3175" s="41" t="inlineStr">
        <is>
          <t>Protective Gear</t>
        </is>
      </c>
      <c r="D3175" s="41" t="inlineStr">
        <is>
          <t>Baseball Protective Gears</t>
        </is>
      </c>
    </row>
    <row r="3176">
      <c r="A3176" s="40" t="inlineStr">
        <is>
          <t>Sports &amp; Outdoor</t>
        </is>
      </c>
      <c r="B3176" s="41" t="inlineStr">
        <is>
          <t>Football</t>
        </is>
      </c>
      <c r="C3176" s="41" t="inlineStr">
        <is>
          <t>Goal Keeping Gloves</t>
        </is>
      </c>
      <c r="D3176" s="41" t="inlineStr">
        <is>
          <t>Football Goal Keeping Gloves</t>
        </is>
      </c>
    </row>
    <row r="3177">
      <c r="A3177" s="40" t="inlineStr">
        <is>
          <t>Sports &amp; Outdoor</t>
        </is>
      </c>
      <c r="B3177" s="41" t="inlineStr">
        <is>
          <t>Golf</t>
        </is>
      </c>
      <c r="C3177" s="41" t="inlineStr">
        <is>
          <t>Accessories</t>
        </is>
      </c>
      <c r="D3177" s="41" t="inlineStr">
        <is>
          <t>Lingerie Accessories</t>
        </is>
      </c>
    </row>
    <row r="3178">
      <c r="A3178" s="40" t="inlineStr">
        <is>
          <t>Sports &amp; Outdoor</t>
        </is>
      </c>
      <c r="B3178" s="41" t="inlineStr">
        <is>
          <t>Football</t>
        </is>
      </c>
      <c r="C3178" s="41" t="inlineStr">
        <is>
          <t>Training &amp; Playing Field Equipment</t>
        </is>
      </c>
      <c r="D3178" s="41" t="n"/>
    </row>
    <row r="3179">
      <c r="A3179" s="40" t="inlineStr">
        <is>
          <t>Sports &amp; Outdoor</t>
        </is>
      </c>
      <c r="B3179" s="41" t="inlineStr">
        <is>
          <t>Golf</t>
        </is>
      </c>
      <c r="C3179" s="41" t="inlineStr">
        <is>
          <t>Gloves</t>
        </is>
      </c>
      <c r="D3179" s="41" t="inlineStr">
        <is>
          <t>Gloves</t>
        </is>
      </c>
    </row>
    <row r="3180">
      <c r="A3180" s="40" t="inlineStr">
        <is>
          <t>Sports &amp; Outdoor</t>
        </is>
      </c>
      <c r="B3180" s="41" t="inlineStr">
        <is>
          <t>Golf</t>
        </is>
      </c>
      <c r="C3180" s="41" t="inlineStr">
        <is>
          <t>Golf Cart Accessories</t>
        </is>
      </c>
      <c r="D3180" s="41" t="n"/>
    </row>
    <row r="3181">
      <c r="A3181" s="40" t="inlineStr">
        <is>
          <t>Sports &amp; Outdoor</t>
        </is>
      </c>
      <c r="B3181" s="41" t="inlineStr">
        <is>
          <t>Golf</t>
        </is>
      </c>
      <c r="C3181" s="41" t="inlineStr">
        <is>
          <t>Golf Balls</t>
        </is>
      </c>
      <c r="D3181" s="41" t="n"/>
    </row>
    <row r="3182">
      <c r="A3182" s="40" t="inlineStr">
        <is>
          <t>Sports &amp; Outdoor</t>
        </is>
      </c>
      <c r="B3182" s="41" t="inlineStr">
        <is>
          <t>Golf</t>
        </is>
      </c>
      <c r="C3182" s="41" t="inlineStr">
        <is>
          <t>Golf Carts</t>
        </is>
      </c>
      <c r="D3182" s="41" t="n"/>
    </row>
    <row r="3183">
      <c r="A3183" s="40" t="inlineStr">
        <is>
          <t>Sports &amp; Outdoor</t>
        </is>
      </c>
      <c r="B3183" s="41" t="inlineStr">
        <is>
          <t>Water Skiing &amp; Tow Sports</t>
        </is>
      </c>
      <c r="C3183" s="41" t="inlineStr">
        <is>
          <t>Water Helmets</t>
        </is>
      </c>
      <c r="D3183" s="41" t="n"/>
    </row>
    <row r="3184">
      <c r="A3184" s="40" t="inlineStr">
        <is>
          <t>Sports &amp; Outdoor</t>
        </is>
      </c>
      <c r="B3184" s="41" t="inlineStr">
        <is>
          <t>Water Skiing &amp; Tow Sports</t>
        </is>
      </c>
      <c r="C3184" s="41" t="inlineStr">
        <is>
          <t>Waterskis</t>
        </is>
      </c>
      <c r="D3184" s="41" t="n"/>
    </row>
    <row r="3185">
      <c r="A3185" s="40" t="inlineStr">
        <is>
          <t>Sports &amp; Outdoor</t>
        </is>
      </c>
      <c r="B3185" s="41" t="inlineStr">
        <is>
          <t>Water Skiing &amp; Tow Sports</t>
        </is>
      </c>
      <c r="C3185" s="41" t="inlineStr">
        <is>
          <t>Watersports Wet Suits</t>
        </is>
      </c>
      <c r="D3185" s="41" t="n"/>
    </row>
    <row r="3186">
      <c r="A3186" s="40" t="inlineStr">
        <is>
          <t>Sports &amp; Outdoor</t>
        </is>
      </c>
      <c r="B3186" s="41" t="inlineStr">
        <is>
          <t>Water Skiing &amp; Tow Sports</t>
        </is>
      </c>
      <c r="C3186" s="41" t="inlineStr">
        <is>
          <t>Watersports Clothing</t>
        </is>
      </c>
      <c r="D3186"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40" t="inlineStr">
        <is>
          <t>Sports &amp; Outdoor</t>
        </is>
      </c>
      <c r="B3187" s="41" t="inlineStr">
        <is>
          <t>Water Skiing &amp; Tow Sports</t>
        </is>
      </c>
      <c r="C3187" s="41" t="inlineStr">
        <is>
          <t>Watersports Rash Guards</t>
        </is>
      </c>
      <c r="D3187" s="41" t="n"/>
    </row>
    <row r="3188">
      <c r="A3188" s="40" t="inlineStr">
        <is>
          <t>Stationery</t>
        </is>
      </c>
      <c r="B3188" s="41" t="inlineStr">
        <is>
          <t>Binders &amp; Accessories</t>
        </is>
      </c>
      <c r="C3188" s="41" t="inlineStr">
        <is>
          <t>Padfolio Ring Binders</t>
        </is>
      </c>
      <c r="D3188" s="41" t="n"/>
    </row>
    <row r="3189">
      <c r="A3189" s="40" t="inlineStr">
        <is>
          <t>Stationery</t>
        </is>
      </c>
      <c r="B3189" s="41" t="inlineStr">
        <is>
          <t>Binders &amp; Accessories</t>
        </is>
      </c>
      <c r="C3189" s="41" t="inlineStr">
        <is>
          <t>Portfolio &amp; Case Ring Binders</t>
        </is>
      </c>
      <c r="D3189" s="41" t="n"/>
    </row>
    <row r="3190">
      <c r="A3190" s="40" t="inlineStr">
        <is>
          <t>Stationery</t>
        </is>
      </c>
      <c r="B3190" s="41" t="inlineStr">
        <is>
          <t>Binders &amp; Accessories</t>
        </is>
      </c>
      <c r="C3190" s="41" t="inlineStr">
        <is>
          <t>Post Binders</t>
        </is>
      </c>
      <c r="D3190" s="41" t="n"/>
    </row>
    <row r="3191">
      <c r="A3191" s="40" t="inlineStr">
        <is>
          <t>Stationery</t>
        </is>
      </c>
      <c r="B3191" s="41" t="inlineStr">
        <is>
          <t>Binders &amp; Accessories</t>
        </is>
      </c>
      <c r="C3191" s="41" t="inlineStr">
        <is>
          <t>Reference Ring Binders</t>
        </is>
      </c>
      <c r="D3191" s="41" t="n"/>
    </row>
    <row r="3192">
      <c r="A3192" s="40" t="inlineStr">
        <is>
          <t>Stationery</t>
        </is>
      </c>
      <c r="B3192" s="41" t="inlineStr">
        <is>
          <t>Binders &amp; Accessories</t>
        </is>
      </c>
      <c r="C3192" s="41" t="inlineStr">
        <is>
          <t>Report Covers</t>
        </is>
      </c>
      <c r="D3192" s="41" t="n"/>
    </row>
    <row r="3193">
      <c r="A3193" s="40" t="inlineStr">
        <is>
          <t>Stationery</t>
        </is>
      </c>
      <c r="B3193" s="41" t="inlineStr">
        <is>
          <t>Binders &amp; Accessories</t>
        </is>
      </c>
      <c r="C3193" s="41" t="inlineStr">
        <is>
          <t>Round Ring Binders</t>
        </is>
      </c>
      <c r="D3193" s="41" t="n"/>
    </row>
    <row r="3194">
      <c r="A3194" s="40" t="inlineStr">
        <is>
          <t>Stationery</t>
        </is>
      </c>
      <c r="B3194" s="41" t="inlineStr">
        <is>
          <t>Binders &amp; Accessories</t>
        </is>
      </c>
      <c r="C3194" s="41" t="inlineStr">
        <is>
          <t>Sheet &amp; Hole Reinforcements</t>
        </is>
      </c>
      <c r="D3194" s="41" t="n"/>
    </row>
    <row r="3195">
      <c r="A3195" s="40" t="inlineStr">
        <is>
          <t>Stationery</t>
        </is>
      </c>
      <c r="B3195" s="41" t="inlineStr">
        <is>
          <t>Binders &amp; Accessories</t>
        </is>
      </c>
      <c r="C3195" s="41" t="inlineStr">
        <is>
          <t>Sheet Protectors Card &amp; Photo Sleeves</t>
        </is>
      </c>
      <c r="D3195" s="41" t="n"/>
    </row>
    <row r="3196">
      <c r="A3196" s="40" t="inlineStr">
        <is>
          <t>Stationery</t>
        </is>
      </c>
      <c r="B3196" s="41" t="inlineStr">
        <is>
          <t>Calendars, Planners &amp; Personal Organizers</t>
        </is>
      </c>
      <c r="C3196" s="41" t="inlineStr">
        <is>
          <t>Desk Calendar Refills</t>
        </is>
      </c>
      <c r="D3196" s="41" t="inlineStr">
        <is>
          <t>Desk Calendar Refills</t>
        </is>
      </c>
    </row>
    <row r="3197">
      <c r="A3197" s="40" t="inlineStr">
        <is>
          <t>Stationery</t>
        </is>
      </c>
      <c r="B3197" s="41" t="inlineStr">
        <is>
          <t>Binders &amp; Accessories</t>
        </is>
      </c>
      <c r="C3197" s="41" t="inlineStr">
        <is>
          <t>View Binders</t>
        </is>
      </c>
      <c r="D3197" s="41" t="n"/>
    </row>
    <row r="3198">
      <c r="A3198" s="40" t="inlineStr">
        <is>
          <t>Stationery</t>
        </is>
      </c>
      <c r="B3198" s="41" t="inlineStr">
        <is>
          <t>Calendars, Planners &amp; Personal Organizers</t>
        </is>
      </c>
      <c r="C3198" s="41" t="inlineStr">
        <is>
          <t>Appointment Book &amp; Planner Refills</t>
        </is>
      </c>
      <c r="D3198" s="41" t="n"/>
    </row>
    <row r="3199">
      <c r="A3199" s="40" t="inlineStr">
        <is>
          <t>Sports &amp; Outdoor</t>
        </is>
      </c>
      <c r="B3199" s="41" t="inlineStr">
        <is>
          <t>Yoga &amp; Pilates</t>
        </is>
      </c>
      <c r="C3199" s="41" t="inlineStr">
        <is>
          <t>Foam Roller</t>
        </is>
      </c>
      <c r="D3199" s="41" t="n"/>
    </row>
    <row r="3200">
      <c r="A3200" s="40" t="inlineStr">
        <is>
          <t>Sports &amp; Outdoor</t>
        </is>
      </c>
      <c r="B3200" s="41" t="inlineStr">
        <is>
          <t>Yoga &amp; Pilates</t>
        </is>
      </c>
      <c r="C3200" s="41" t="inlineStr">
        <is>
          <t>Mat Bag</t>
        </is>
      </c>
      <c r="D3200" s="41" t="inlineStr">
        <is>
          <t>Yoga Mat Bags</t>
        </is>
      </c>
    </row>
    <row r="3201">
      <c r="A3201" s="40" t="inlineStr">
        <is>
          <t>Sports &amp; Outdoor</t>
        </is>
      </c>
      <c r="B3201" s="41" t="inlineStr">
        <is>
          <t>Yoga &amp; Pilates</t>
        </is>
      </c>
      <c r="C3201" s="41" t="inlineStr">
        <is>
          <t>Yoga Belts</t>
        </is>
      </c>
      <c r="D3201" s="41" t="inlineStr">
        <is>
          <t>Yoga Belts</t>
        </is>
      </c>
    </row>
    <row r="3202">
      <c r="A3202" s="40" t="inlineStr">
        <is>
          <t>Sports &amp; Outdoor</t>
        </is>
      </c>
      <c r="B3202" s="41" t="inlineStr">
        <is>
          <t>Yoga &amp; Pilates</t>
        </is>
      </c>
      <c r="C3202" s="41" t="inlineStr">
        <is>
          <t>Swiss Ball</t>
        </is>
      </c>
      <c r="D3202" s="41" t="inlineStr">
        <is>
          <t>Swill Balls,Yoga Balls,Pilates Balls</t>
        </is>
      </c>
    </row>
    <row r="3203">
      <c r="A3203" s="40" t="inlineStr">
        <is>
          <t>Sports &amp; Outdoor</t>
        </is>
      </c>
      <c r="B3203" s="41" t="inlineStr">
        <is>
          <t>Yoga &amp; Pilates</t>
        </is>
      </c>
      <c r="C3203" s="41" t="inlineStr">
        <is>
          <t>Mat Towel</t>
        </is>
      </c>
      <c r="D3203" s="41" t="inlineStr">
        <is>
          <t>Yoga Mat Towels</t>
        </is>
      </c>
    </row>
    <row r="3204">
      <c r="A3204" s="40" t="inlineStr">
        <is>
          <t>Sports &amp; Outdoor</t>
        </is>
      </c>
      <c r="B3204" s="41" t="inlineStr">
        <is>
          <t>Yoga &amp; Pilates</t>
        </is>
      </c>
      <c r="C3204" s="41" t="inlineStr">
        <is>
          <t>Mats</t>
        </is>
      </c>
      <c r="D3204" s="41" t="inlineStr">
        <is>
          <t>Floor Mats</t>
        </is>
      </c>
    </row>
    <row r="3205">
      <c r="A3205" s="40" t="inlineStr">
        <is>
          <t>Sports &amp; Outdoor</t>
        </is>
      </c>
      <c r="B3205" s="41" t="inlineStr">
        <is>
          <t>Yoga &amp; Pilates</t>
        </is>
      </c>
      <c r="C3205" s="41" t="inlineStr">
        <is>
          <t>Meditation Benches</t>
        </is>
      </c>
      <c r="D3205" s="41" t="n"/>
    </row>
    <row r="3206">
      <c r="A3206" s="40" t="inlineStr">
        <is>
          <t>Sports &amp; Outdoor</t>
        </is>
      </c>
      <c r="B3206" s="41" t="inlineStr">
        <is>
          <t>Yoga &amp; Pilates</t>
        </is>
      </c>
      <c r="C3206" s="41" t="inlineStr">
        <is>
          <t>Rollers</t>
        </is>
      </c>
      <c r="D3206" s="41" t="n"/>
    </row>
    <row r="3207">
      <c r="A3207" s="40" t="inlineStr">
        <is>
          <t>Sports &amp; Outdoor</t>
        </is>
      </c>
      <c r="B3207" s="41" t="inlineStr">
        <is>
          <t>Yoga &amp; Pilates</t>
        </is>
      </c>
      <c r="C3207" s="41" t="inlineStr">
        <is>
          <t>Rings</t>
        </is>
      </c>
      <c r="D3207" s="41" t="n"/>
    </row>
    <row r="3208">
      <c r="A3208" s="40" t="inlineStr">
        <is>
          <t>Sports &amp; Outdoor</t>
        </is>
      </c>
      <c r="B3208" s="41" t="inlineStr">
        <is>
          <t>Yoga &amp; Pilates</t>
        </is>
      </c>
      <c r="C3208" s="41" t="inlineStr">
        <is>
          <t>Sandbag</t>
        </is>
      </c>
      <c r="D3208" s="41" t="n"/>
    </row>
    <row r="3209">
      <c r="A3209" s="40" t="inlineStr">
        <is>
          <t>Sports &amp; Outdoor</t>
        </is>
      </c>
      <c r="B3209" s="41" t="inlineStr">
        <is>
          <t>Yoga &amp; Pilates</t>
        </is>
      </c>
      <c r="C3209" s="41" t="inlineStr">
        <is>
          <t>Silk Eye Bags</t>
        </is>
      </c>
      <c r="D3209" s="41" t="inlineStr">
        <is>
          <t>Silk Eye Bags</t>
        </is>
      </c>
    </row>
    <row r="3210">
      <c r="A3210" s="40" t="inlineStr">
        <is>
          <t>Sports &amp; Outdoor</t>
        </is>
      </c>
      <c r="B3210" s="41" t="inlineStr">
        <is>
          <t>Yoga &amp; Pilates</t>
        </is>
      </c>
      <c r="C3210" s="41" t="inlineStr">
        <is>
          <t>Yoga Pilates Socks</t>
        </is>
      </c>
      <c r="D3210" s="41" t="inlineStr">
        <is>
          <t>Yoga Pilates Socks</t>
        </is>
      </c>
    </row>
    <row r="3211">
      <c r="A3211" s="40" t="inlineStr">
        <is>
          <t>Stationery</t>
        </is>
      </c>
      <c r="B3211" s="41" t="inlineStr">
        <is>
          <t>Binders &amp; Accessories</t>
        </is>
      </c>
      <c r="C3211" s="41" t="inlineStr">
        <is>
          <t>Binding Covers &amp; Paper</t>
        </is>
      </c>
      <c r="D3211" s="41" t="n"/>
    </row>
    <row r="3212">
      <c r="A3212" s="40" t="inlineStr">
        <is>
          <t>Stationery</t>
        </is>
      </c>
      <c r="B3212" s="41" t="inlineStr">
        <is>
          <t>Binders &amp; Accessories</t>
        </is>
      </c>
      <c r="C3212" s="41" t="inlineStr">
        <is>
          <t>Binder Pockets</t>
        </is>
      </c>
      <c r="D3212" s="41" t="n"/>
    </row>
    <row r="3213">
      <c r="A3213" s="40" t="inlineStr">
        <is>
          <t>Stationery</t>
        </is>
      </c>
      <c r="B3213" s="41" t="inlineStr">
        <is>
          <t>Binders &amp; Accessories</t>
        </is>
      </c>
      <c r="C3213" s="41" t="inlineStr">
        <is>
          <t>Binder Index Dividers</t>
        </is>
      </c>
      <c r="D3213" s="41" t="n"/>
    </row>
    <row r="3214">
      <c r="A3214" s="40" t="inlineStr">
        <is>
          <t>Stationery</t>
        </is>
      </c>
      <c r="B3214" s="41" t="inlineStr">
        <is>
          <t>Binders &amp; Accessories</t>
        </is>
      </c>
      <c r="C3214" s="41" t="inlineStr">
        <is>
          <t>Binding Machines</t>
        </is>
      </c>
      <c r="D3214" s="41" t="n"/>
    </row>
    <row r="3215">
      <c r="A3215" s="40" t="inlineStr">
        <is>
          <t>Stationery</t>
        </is>
      </c>
      <c r="B3215" s="41" t="inlineStr">
        <is>
          <t>Binders &amp; Accessories</t>
        </is>
      </c>
      <c r="C3215" s="41" t="inlineStr">
        <is>
          <t>Cable &amp; Screw Posts</t>
        </is>
      </c>
      <c r="D3215" s="41" t="n"/>
    </row>
    <row r="3216">
      <c r="A3216" s="40" t="inlineStr">
        <is>
          <t>Stationery</t>
        </is>
      </c>
      <c r="B3216" s="41" t="inlineStr">
        <is>
          <t>Binders &amp; Accessories</t>
        </is>
      </c>
      <c r="C3216" s="41" t="inlineStr">
        <is>
          <t>Combs &amp; Spines</t>
        </is>
      </c>
      <c r="D3216" s="41" t="n"/>
    </row>
    <row r="3217">
      <c r="A3217" s="40" t="inlineStr">
        <is>
          <t>Stationery</t>
        </is>
      </c>
      <c r="B3217" s="41" t="inlineStr">
        <is>
          <t>Binders &amp; Accessories</t>
        </is>
      </c>
      <c r="C3217" s="41" t="inlineStr">
        <is>
          <t>Data Binders</t>
        </is>
      </c>
      <c r="D3217" s="41" t="inlineStr">
        <is>
          <t>Data Binders</t>
        </is>
      </c>
    </row>
    <row r="3218">
      <c r="A3218" s="40" t="inlineStr">
        <is>
          <t>Stationery</t>
        </is>
      </c>
      <c r="B3218" s="41" t="inlineStr">
        <is>
          <t>Binders &amp; Accessories</t>
        </is>
      </c>
      <c r="C3218" s="41" t="inlineStr">
        <is>
          <t>D-ring Binders</t>
        </is>
      </c>
      <c r="D3218" s="41" t="n"/>
    </row>
    <row r="3219">
      <c r="A3219" s="40" t="inlineStr">
        <is>
          <t>Sports &amp; Outdoor</t>
        </is>
      </c>
      <c r="B3219" s="41" t="inlineStr">
        <is>
          <t>Winter Sports</t>
        </is>
      </c>
      <c r="C3219" s="41" t="inlineStr">
        <is>
          <t>Accessories</t>
        </is>
      </c>
      <c r="D3219" s="41" t="inlineStr">
        <is>
          <t>Lingerie Accessories</t>
        </is>
      </c>
    </row>
    <row r="3220">
      <c r="A3220" s="40" t="inlineStr">
        <is>
          <t>Sports &amp; Outdoor</t>
        </is>
      </c>
      <c r="B3220" s="41" t="inlineStr">
        <is>
          <t>Winter Sports</t>
        </is>
      </c>
      <c r="C3220" s="41" t="inlineStr">
        <is>
          <t>Bags &amp; Backpacks</t>
        </is>
      </c>
      <c r="D3220" s="41" t="n"/>
    </row>
    <row r="3221">
      <c r="A3221" s="40" t="inlineStr">
        <is>
          <t>Sports &amp; Outdoor</t>
        </is>
      </c>
      <c r="B3221" s="41" t="inlineStr">
        <is>
          <t>Winter Sports</t>
        </is>
      </c>
      <c r="C3221" s="41" t="inlineStr">
        <is>
          <t>Board Bags</t>
        </is>
      </c>
      <c r="D3221" s="41" t="n"/>
    </row>
    <row r="3222">
      <c r="A3222" s="40" t="inlineStr">
        <is>
          <t>Sports &amp; Outdoor</t>
        </is>
      </c>
      <c r="B3222" s="41" t="inlineStr">
        <is>
          <t>Winter Sports</t>
        </is>
      </c>
      <c r="C3222" s="41" t="inlineStr">
        <is>
          <t>Helmets</t>
        </is>
      </c>
      <c r="D3222" s="41" t="inlineStr">
        <is>
          <t>Helmets</t>
        </is>
      </c>
    </row>
    <row r="3223">
      <c r="A3223" s="40" t="inlineStr">
        <is>
          <t>Sports &amp; Outdoor</t>
        </is>
      </c>
      <c r="B3223" s="41" t="inlineStr">
        <is>
          <t>Winter Sports</t>
        </is>
      </c>
      <c r="C3223" s="41" t="inlineStr">
        <is>
          <t>Protective Gear</t>
        </is>
      </c>
      <c r="D3223" s="41" t="inlineStr">
        <is>
          <t>Baseball Protective Gears</t>
        </is>
      </c>
    </row>
    <row r="3224">
      <c r="A3224" s="40" t="inlineStr">
        <is>
          <t>Sports &amp; Outdoor</t>
        </is>
      </c>
      <c r="B3224" s="41" t="inlineStr">
        <is>
          <t>Winter Sports</t>
        </is>
      </c>
      <c r="C3224" s="41" t="inlineStr">
        <is>
          <t>Sled</t>
        </is>
      </c>
      <c r="D3224" s="41" t="n"/>
    </row>
    <row r="3225">
      <c r="A3225" s="40" t="inlineStr">
        <is>
          <t>Sports &amp; Outdoor</t>
        </is>
      </c>
      <c r="B3225" s="41" t="inlineStr">
        <is>
          <t>Winter Sports</t>
        </is>
      </c>
      <c r="C3225" s="41" t="inlineStr">
        <is>
          <t>Snow Tubes</t>
        </is>
      </c>
      <c r="D3225" s="41" t="n"/>
    </row>
    <row r="3226">
      <c r="A3226" s="40" t="inlineStr">
        <is>
          <t>Sports &amp; Outdoor</t>
        </is>
      </c>
      <c r="B3226" s="41" t="inlineStr">
        <is>
          <t>Winter Sports</t>
        </is>
      </c>
      <c r="C3226" s="41" t="inlineStr">
        <is>
          <t>Gloves</t>
        </is>
      </c>
      <c r="D3226" s="41" t="inlineStr">
        <is>
          <t>Gloves</t>
        </is>
      </c>
    </row>
    <row r="3227">
      <c r="A3227" s="40" t="inlineStr">
        <is>
          <t>Sports &amp; Outdoor</t>
        </is>
      </c>
      <c r="B3227" s="41" t="inlineStr">
        <is>
          <t>Winter Sports</t>
        </is>
      </c>
      <c r="C3227" s="41" t="inlineStr">
        <is>
          <t>Goggles</t>
        </is>
      </c>
      <c r="D3227" s="41" t="inlineStr">
        <is>
          <t>Swimming Goggles</t>
        </is>
      </c>
    </row>
    <row r="3228">
      <c r="A3228" s="40" t="inlineStr">
        <is>
          <t>Sports &amp; Outdoor</t>
        </is>
      </c>
      <c r="B3228" s="41" t="inlineStr">
        <is>
          <t>Winter Sports</t>
        </is>
      </c>
      <c r="C3228" s="41" t="inlineStr">
        <is>
          <t>Sunglasses</t>
        </is>
      </c>
      <c r="D3228" s="41" t="inlineStr">
        <is>
          <t>Goggles,Sunglasses,Cooling Glasses,Aviator Sunglasses,Eye Shades,Polarized Glasses</t>
        </is>
      </c>
    </row>
    <row r="3229">
      <c r="A3229" s="40" t="inlineStr">
        <is>
          <t>Sports &amp; Outdoor</t>
        </is>
      </c>
      <c r="B3229" s="41" t="inlineStr">
        <is>
          <t>Winter Sports</t>
        </is>
      </c>
      <c r="C3229" s="41" t="inlineStr">
        <is>
          <t>Toboggans</t>
        </is>
      </c>
      <c r="D3229" s="41" t="n"/>
    </row>
    <row r="3230">
      <c r="A3230" s="40" t="inlineStr">
        <is>
          <t>Sports &amp; Outdoor</t>
        </is>
      </c>
      <c r="B3230" s="41" t="inlineStr">
        <is>
          <t>Yoga &amp; Pilates</t>
        </is>
      </c>
      <c r="C3230" s="41" t="inlineStr">
        <is>
          <t>Balance Board</t>
        </is>
      </c>
      <c r="D3230" s="41" t="n"/>
    </row>
    <row r="3231">
      <c r="A3231" s="40" t="inlineStr">
        <is>
          <t>Sports &amp; Outdoor</t>
        </is>
      </c>
      <c r="B3231" s="41" t="inlineStr">
        <is>
          <t>Yoga &amp; Pilates</t>
        </is>
      </c>
      <c r="C3231" s="41" t="inlineStr">
        <is>
          <t>Blanket</t>
        </is>
      </c>
      <c r="D3231" s="41" t="n"/>
    </row>
    <row r="3232">
      <c r="A3232" s="40" t="inlineStr">
        <is>
          <t>Sports &amp; Outdoor</t>
        </is>
      </c>
      <c r="B3232" s="41" t="inlineStr">
        <is>
          <t>Yoga &amp; Pilates</t>
        </is>
      </c>
      <c r="C3232" s="41" t="inlineStr">
        <is>
          <t>Blocks</t>
        </is>
      </c>
      <c r="D3232" s="41" t="inlineStr">
        <is>
          <t>Toddler Toy Blocks,Baby Toy Blocks,Baby Playing Blocks,Toddler Playing Blocks</t>
        </is>
      </c>
    </row>
    <row r="3233">
      <c r="A3233" s="40" t="inlineStr">
        <is>
          <t>Sports &amp; Outdoor</t>
        </is>
      </c>
      <c r="B3233" s="41" t="inlineStr">
        <is>
          <t>Yoga &amp; Pilates</t>
        </is>
      </c>
      <c r="C3233" s="41" t="inlineStr">
        <is>
          <t>Bolsters</t>
        </is>
      </c>
      <c r="D3233" s="41" t="n"/>
    </row>
    <row r="3234">
      <c r="A3234" s="40" t="inlineStr">
        <is>
          <t>Sports &amp; Outdoor</t>
        </is>
      </c>
      <c r="B3234" s="41" t="inlineStr">
        <is>
          <t>Windsurfing</t>
        </is>
      </c>
      <c r="C3234" s="41" t="inlineStr">
        <is>
          <t>Board Bags</t>
        </is>
      </c>
      <c r="D3234" s="41" t="n"/>
    </row>
    <row r="3235">
      <c r="A3235" s="40" t="inlineStr">
        <is>
          <t>Sports &amp; Outdoor</t>
        </is>
      </c>
      <c r="B3235" s="41" t="inlineStr">
        <is>
          <t>Windsurfing</t>
        </is>
      </c>
      <c r="C3235" s="41" t="inlineStr">
        <is>
          <t>Gloves</t>
        </is>
      </c>
      <c r="D3235" s="41" t="inlineStr">
        <is>
          <t>Gloves</t>
        </is>
      </c>
    </row>
    <row r="3236">
      <c r="A3236" s="40" t="inlineStr">
        <is>
          <t>Sports &amp; Outdoor</t>
        </is>
      </c>
      <c r="B3236" s="41" t="inlineStr">
        <is>
          <t>Windsurfing</t>
        </is>
      </c>
      <c r="C3236" s="41" t="inlineStr">
        <is>
          <t>Harnesses</t>
        </is>
      </c>
      <c r="D3236" s="41" t="n"/>
    </row>
    <row r="3237">
      <c r="A3237" s="40" t="inlineStr">
        <is>
          <t>Sports &amp; Outdoor</t>
        </is>
      </c>
      <c r="B3237" s="41" t="inlineStr">
        <is>
          <t>Windsurfing</t>
        </is>
      </c>
      <c r="C3237" s="41" t="inlineStr">
        <is>
          <t>Sails</t>
        </is>
      </c>
      <c r="D3237" s="41" t="n"/>
    </row>
    <row r="3238">
      <c r="A3238" s="40" t="inlineStr">
        <is>
          <t>Sports &amp; Outdoor</t>
        </is>
      </c>
      <c r="B3238" s="41" t="inlineStr">
        <is>
          <t>Windsurfing</t>
        </is>
      </c>
      <c r="C3238" s="41" t="inlineStr">
        <is>
          <t>Watersports Clothing</t>
        </is>
      </c>
      <c r="D3238"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40" t="inlineStr">
        <is>
          <t>Sports &amp; Outdoor</t>
        </is>
      </c>
      <c r="B3239" s="41" t="inlineStr">
        <is>
          <t>Windsurfing</t>
        </is>
      </c>
      <c r="C3239" s="41" t="inlineStr">
        <is>
          <t>Watersports Rash Guards</t>
        </is>
      </c>
      <c r="D3239" s="41" t="n"/>
    </row>
    <row r="3240">
      <c r="A3240" s="40" t="inlineStr">
        <is>
          <t>Sports &amp; Outdoor</t>
        </is>
      </c>
      <c r="B3240" s="41" t="inlineStr">
        <is>
          <t>Windsurfing</t>
        </is>
      </c>
      <c r="C3240" s="41" t="inlineStr">
        <is>
          <t>Watersports Wet Suits</t>
        </is>
      </c>
      <c r="D3240" s="41" t="n"/>
    </row>
    <row r="3241">
      <c r="A3241" s="40" t="inlineStr">
        <is>
          <t>Stationery</t>
        </is>
      </c>
      <c r="B3241" s="41" t="inlineStr">
        <is>
          <t>Paper</t>
        </is>
      </c>
      <c r="C3241" s="41" t="inlineStr">
        <is>
          <t>Photo Paper</t>
        </is>
      </c>
      <c r="D3241" s="41" t="inlineStr">
        <is>
          <t>Photography Paper</t>
        </is>
      </c>
    </row>
    <row r="3242">
      <c r="A3242" s="40" t="inlineStr">
        <is>
          <t>Stationery</t>
        </is>
      </c>
      <c r="B3242" s="41" t="inlineStr">
        <is>
          <t>Labels Indexes &amp; Stamps</t>
        </is>
      </c>
      <c r="C3242" s="41" t="inlineStr">
        <is>
          <t>Tab Inserts</t>
        </is>
      </c>
      <c r="D3242" s="41" t="n"/>
    </row>
    <row r="3243">
      <c r="A3243" s="40" t="inlineStr">
        <is>
          <t>Stationery</t>
        </is>
      </c>
      <c r="B3243" s="41" t="inlineStr">
        <is>
          <t>Labels Indexes &amp; Stamps</t>
        </is>
      </c>
      <c r="C3243" s="41" t="inlineStr">
        <is>
          <t>Tape Flags</t>
        </is>
      </c>
      <c r="D3243" s="41" t="n"/>
    </row>
    <row r="3244">
      <c r="A3244" s="40" t="inlineStr">
        <is>
          <t>Stationery</t>
        </is>
      </c>
      <c r="B3244" s="41" t="inlineStr">
        <is>
          <t>Labels Indexes &amp; Stamps</t>
        </is>
      </c>
      <c r="C3244" s="41" t="inlineStr">
        <is>
          <t>Tickets</t>
        </is>
      </c>
      <c r="D3244" s="41" t="inlineStr">
        <is>
          <t>Ticket Labels,Gift Cards,Lottery Ticket Cards,Ticket Stamps</t>
        </is>
      </c>
    </row>
    <row r="3245">
      <c r="A3245" s="40" t="inlineStr">
        <is>
          <t>Stationery</t>
        </is>
      </c>
      <c r="B3245" s="41" t="inlineStr">
        <is>
          <t>Office Electronics</t>
        </is>
      </c>
      <c r="C3245" s="41" t="inlineStr">
        <is>
          <t>Basic Calculators</t>
        </is>
      </c>
      <c r="D3245" s="41" t="n"/>
    </row>
    <row r="3246">
      <c r="A3246" s="40" t="inlineStr">
        <is>
          <t>Stationery</t>
        </is>
      </c>
      <c r="B3246" s="41" t="inlineStr">
        <is>
          <t>Office Electronics</t>
        </is>
      </c>
      <c r="C3246" s="41" t="inlineStr">
        <is>
          <t>Bar Code Scanners</t>
        </is>
      </c>
      <c r="D3246" s="41" t="n"/>
    </row>
    <row r="3247">
      <c r="A3247" s="40" t="inlineStr">
        <is>
          <t>Stationery</t>
        </is>
      </c>
      <c r="B3247" s="41" t="inlineStr">
        <is>
          <t>Office Electronics</t>
        </is>
      </c>
      <c r="C3247" s="41" t="inlineStr">
        <is>
          <t>Cash Registers</t>
        </is>
      </c>
      <c r="D3247" s="41" t="n"/>
    </row>
    <row r="3248">
      <c r="A3248" s="40" t="inlineStr">
        <is>
          <t>Stationery</t>
        </is>
      </c>
      <c r="B3248" s="41" t="inlineStr">
        <is>
          <t>Office Electronics</t>
        </is>
      </c>
      <c r="C3248" s="41" t="inlineStr">
        <is>
          <t>Copiers</t>
        </is>
      </c>
      <c r="D3248" s="41" t="n"/>
    </row>
    <row r="3249">
      <c r="A3249" s="40" t="inlineStr">
        <is>
          <t>Stationery</t>
        </is>
      </c>
      <c r="B3249" s="41" t="inlineStr">
        <is>
          <t>Office Electronics</t>
        </is>
      </c>
      <c r="C3249" s="41" t="inlineStr">
        <is>
          <t>Electronic Dictionaries, Thesauri &amp; Translators</t>
        </is>
      </c>
      <c r="D3249" s="41" t="n"/>
    </row>
    <row r="3250">
      <c r="A3250" s="40" t="inlineStr">
        <is>
          <t>Stationery</t>
        </is>
      </c>
      <c r="B3250" s="41" t="inlineStr">
        <is>
          <t>Office Electronics</t>
        </is>
      </c>
      <c r="C3250" s="41" t="inlineStr">
        <is>
          <t>Financial &amp; Business Calculators</t>
        </is>
      </c>
      <c r="D3250" s="41" t="n"/>
    </row>
    <row r="3251">
      <c r="A3251" s="40" t="inlineStr">
        <is>
          <t>Stationery</t>
        </is>
      </c>
      <c r="B3251" s="41" t="inlineStr">
        <is>
          <t>Office Electronics</t>
        </is>
      </c>
      <c r="C3251" s="41" t="inlineStr">
        <is>
          <t>Label Makers</t>
        </is>
      </c>
      <c r="D3251" s="41" t="n"/>
    </row>
    <row r="3252">
      <c r="A3252" s="40" t="inlineStr">
        <is>
          <t>Stationery</t>
        </is>
      </c>
      <c r="B3252" s="41" t="inlineStr">
        <is>
          <t>Office Electronics</t>
        </is>
      </c>
      <c r="C3252" s="41" t="inlineStr">
        <is>
          <t>Graphing Calculators</t>
        </is>
      </c>
      <c r="D3252" s="41" t="n"/>
    </row>
    <row r="3253">
      <c r="A3253" s="40" t="inlineStr">
        <is>
          <t>Stationery</t>
        </is>
      </c>
      <c r="B3253" s="41" t="inlineStr">
        <is>
          <t>Office Electronics</t>
        </is>
      </c>
      <c r="C3253" s="41" t="inlineStr">
        <is>
          <t>Electronic White Boards</t>
        </is>
      </c>
      <c r="D3253" s="41" t="n"/>
    </row>
    <row r="3254">
      <c r="A3254" s="40" t="inlineStr">
        <is>
          <t>Stationery</t>
        </is>
      </c>
      <c r="B3254" s="41" t="inlineStr">
        <is>
          <t>Office Electronics</t>
        </is>
      </c>
      <c r="C3254" s="41" t="inlineStr">
        <is>
          <t>Fax Machines</t>
        </is>
      </c>
      <c r="D3254" s="41" t="n"/>
    </row>
    <row r="3255">
      <c r="A3255" s="40" t="inlineStr">
        <is>
          <t>Stationery</t>
        </is>
      </c>
      <c r="B3255" s="41" t="inlineStr">
        <is>
          <t>Office Electronics</t>
        </is>
      </c>
      <c r="C3255" s="41" t="inlineStr">
        <is>
          <t>Postal Scales</t>
        </is>
      </c>
      <c r="D3255" s="41" t="inlineStr">
        <is>
          <t>Postal Scales</t>
        </is>
      </c>
    </row>
    <row r="3256">
      <c r="A3256" s="40" t="inlineStr">
        <is>
          <t>Stationery</t>
        </is>
      </c>
      <c r="B3256" s="41" t="inlineStr">
        <is>
          <t>Office Electronics</t>
        </is>
      </c>
      <c r="C3256" s="41" t="inlineStr">
        <is>
          <t>Overhead Projectors</t>
        </is>
      </c>
      <c r="D3256" s="41" t="inlineStr">
        <is>
          <t>Overhead Projectors,Over Head Projectors,OHP Projectors</t>
        </is>
      </c>
    </row>
    <row r="3257">
      <c r="A3257" s="40" t="inlineStr">
        <is>
          <t>Stationery</t>
        </is>
      </c>
      <c r="B3257" s="41" t="inlineStr">
        <is>
          <t>Office Electronics</t>
        </is>
      </c>
      <c r="C3257" s="41" t="inlineStr">
        <is>
          <t>Laminators</t>
        </is>
      </c>
      <c r="D3257" s="41" t="n"/>
    </row>
    <row r="3258">
      <c r="A3258" s="40" t="inlineStr">
        <is>
          <t>Stationery</t>
        </is>
      </c>
      <c r="B3258" s="41" t="inlineStr">
        <is>
          <t>Office Electronics</t>
        </is>
      </c>
      <c r="C3258" s="41" t="inlineStr">
        <is>
          <t>Laser Pointers</t>
        </is>
      </c>
      <c r="D3258" s="41" t="n"/>
    </row>
    <row r="3259">
      <c r="A3259" s="40" t="inlineStr">
        <is>
          <t>Stationery</t>
        </is>
      </c>
      <c r="B3259" s="41" t="inlineStr">
        <is>
          <t>Office Electronics</t>
        </is>
      </c>
      <c r="C3259" s="41" t="inlineStr">
        <is>
          <t>Presentation Pointers</t>
        </is>
      </c>
      <c r="D3259" s="41" t="n"/>
    </row>
    <row r="3260">
      <c r="A3260" s="40" t="inlineStr">
        <is>
          <t>Stationery</t>
        </is>
      </c>
      <c r="B3260" s="41" t="inlineStr">
        <is>
          <t>Office Electronics</t>
        </is>
      </c>
      <c r="C3260" s="41" t="inlineStr">
        <is>
          <t>Presentation Remotes</t>
        </is>
      </c>
      <c r="D3260" s="41" t="inlineStr">
        <is>
          <t>Presentation Remotes,Presentation Remote Control,Presentation Remote Controls</t>
        </is>
      </c>
    </row>
    <row r="3261">
      <c r="A3261" s="40" t="inlineStr">
        <is>
          <t>Stationery</t>
        </is>
      </c>
      <c r="B3261" s="41" t="inlineStr">
        <is>
          <t>Paper</t>
        </is>
      </c>
      <c r="C3261" s="41" t="inlineStr">
        <is>
          <t>Card Stock</t>
        </is>
      </c>
      <c r="D3261" s="41" t="inlineStr">
        <is>
          <t>Card Stock,Cover Stock,Cardstock</t>
        </is>
      </c>
    </row>
    <row r="3262">
      <c r="A3262" s="40" t="inlineStr">
        <is>
          <t>Stationery</t>
        </is>
      </c>
      <c r="B3262" s="41" t="inlineStr">
        <is>
          <t>Paper</t>
        </is>
      </c>
      <c r="C3262" s="41" t="inlineStr">
        <is>
          <t>Classroom Paper</t>
        </is>
      </c>
      <c r="D3262" s="41" t="inlineStr">
        <is>
          <t>Classroom Papers</t>
        </is>
      </c>
    </row>
    <row r="3263">
      <c r="A3263" s="40" t="inlineStr">
        <is>
          <t>Stationery</t>
        </is>
      </c>
      <c r="B3263" s="41" t="inlineStr">
        <is>
          <t>Paper</t>
        </is>
      </c>
      <c r="C3263" s="41" t="inlineStr">
        <is>
          <t>Business Cards</t>
        </is>
      </c>
      <c r="D3263" s="41" t="inlineStr">
        <is>
          <t>Business Cards</t>
        </is>
      </c>
    </row>
    <row r="3264">
      <c r="A3264" s="40" t="inlineStr">
        <is>
          <t>Stationery</t>
        </is>
      </c>
      <c r="B3264" s="41" t="inlineStr">
        <is>
          <t>Paper</t>
        </is>
      </c>
      <c r="C3264" s="41" t="inlineStr">
        <is>
          <t>Carbon &amp; Carbonless Copy Paper</t>
        </is>
      </c>
      <c r="D3264" s="41" t="n"/>
    </row>
    <row r="3265">
      <c r="A3265" s="40" t="inlineStr">
        <is>
          <t>Stationery</t>
        </is>
      </c>
      <c r="B3265" s="41" t="inlineStr">
        <is>
          <t>Office Electronics</t>
        </is>
      </c>
      <c r="C3265" s="41" t="inlineStr">
        <is>
          <t>Printing Calculators</t>
        </is>
      </c>
      <c r="D3265" s="41" t="n"/>
    </row>
    <row r="3266">
      <c r="A3266" s="40" t="inlineStr">
        <is>
          <t>Stationery</t>
        </is>
      </c>
      <c r="B3266" s="41" t="inlineStr">
        <is>
          <t>Office Electronics</t>
        </is>
      </c>
      <c r="C3266" s="41" t="inlineStr">
        <is>
          <t>Typewriters</t>
        </is>
      </c>
      <c r="D3266" s="41" t="inlineStr">
        <is>
          <t>Typewriters</t>
        </is>
      </c>
    </row>
    <row r="3267">
      <c r="A3267" s="40" t="inlineStr">
        <is>
          <t>Stationery</t>
        </is>
      </c>
      <c r="B3267" s="41" t="inlineStr">
        <is>
          <t>Office Storage Supplies</t>
        </is>
      </c>
      <c r="C3267" s="41" t="inlineStr">
        <is>
          <t>Modular Storage Systems</t>
        </is>
      </c>
      <c r="D3267" s="41" t="n"/>
    </row>
    <row r="3268">
      <c r="A3268" s="40" t="inlineStr">
        <is>
          <t>Stationery</t>
        </is>
      </c>
      <c r="B3268" s="41" t="inlineStr">
        <is>
          <t>Office Electronics</t>
        </is>
      </c>
      <c r="C3268" s="41" t="inlineStr">
        <is>
          <t>Scientific Calculators</t>
        </is>
      </c>
      <c r="D3268" s="41" t="n"/>
    </row>
    <row r="3269">
      <c r="A3269" s="40" t="inlineStr">
        <is>
          <t>Stationery</t>
        </is>
      </c>
      <c r="B3269" s="41" t="inlineStr">
        <is>
          <t>Office Electronics</t>
        </is>
      </c>
      <c r="C3269" s="41" t="inlineStr">
        <is>
          <t>Shredders</t>
        </is>
      </c>
      <c r="D3269" s="41" t="n"/>
    </row>
    <row r="3270">
      <c r="A3270" s="40" t="inlineStr">
        <is>
          <t>Stationery</t>
        </is>
      </c>
      <c r="B3270" s="41" t="inlineStr">
        <is>
          <t>Office Storage Supplies</t>
        </is>
      </c>
      <c r="C3270" s="41" t="inlineStr">
        <is>
          <t>Storage File Boxes</t>
        </is>
      </c>
      <c r="D3270" s="41" t="inlineStr">
        <is>
          <t>Office File Boxes,Office Storage Boxes</t>
        </is>
      </c>
    </row>
    <row r="3271">
      <c r="A3271" s="40" t="inlineStr">
        <is>
          <t>Stationery</t>
        </is>
      </c>
      <c r="B3271" s="41" t="inlineStr">
        <is>
          <t>Paper</t>
        </is>
      </c>
      <c r="C3271" s="41" t="inlineStr">
        <is>
          <t>Brochure Paper</t>
        </is>
      </c>
      <c r="D3271" s="41" t="inlineStr">
        <is>
          <t>Brochure Papers</t>
        </is>
      </c>
    </row>
    <row r="3272">
      <c r="A3272" s="40" t="inlineStr">
        <is>
          <t>Stationery</t>
        </is>
      </c>
      <c r="B3272" s="41" t="inlineStr">
        <is>
          <t>Paper</t>
        </is>
      </c>
      <c r="C3272" s="41" t="inlineStr">
        <is>
          <t>Machine Rolls</t>
        </is>
      </c>
      <c r="D3272" s="41" t="n"/>
    </row>
    <row r="3273">
      <c r="A3273" s="40" t="inlineStr">
        <is>
          <t>Stationery</t>
        </is>
      </c>
      <c r="B3273" s="41" t="inlineStr">
        <is>
          <t>Paper</t>
        </is>
      </c>
      <c r="C3273" s="41" t="inlineStr">
        <is>
          <t>Postcards</t>
        </is>
      </c>
      <c r="D3273" s="41" t="n"/>
    </row>
    <row r="3274">
      <c r="A3274" s="40" t="inlineStr">
        <is>
          <t>Stationery</t>
        </is>
      </c>
      <c r="B3274" s="41" t="inlineStr">
        <is>
          <t>Paper</t>
        </is>
      </c>
      <c r="C3274" s="41" t="inlineStr">
        <is>
          <t>Wide-Format Paper</t>
        </is>
      </c>
      <c r="D3274" s="41" t="n"/>
    </row>
    <row r="3275">
      <c r="A3275" s="40" t="inlineStr">
        <is>
          <t>Stationery</t>
        </is>
      </c>
      <c r="B3275" s="41" t="inlineStr">
        <is>
          <t>Paper</t>
        </is>
      </c>
      <c r="C3275" s="41" t="inlineStr">
        <is>
          <t>Computer Paper</t>
        </is>
      </c>
      <c r="D3275" s="41" t="inlineStr">
        <is>
          <t>Computer Papers</t>
        </is>
      </c>
    </row>
    <row r="3276">
      <c r="A3276" s="40" t="inlineStr">
        <is>
          <t>Stationery</t>
        </is>
      </c>
      <c r="B3276" s="41" t="inlineStr">
        <is>
          <t>Paper</t>
        </is>
      </c>
      <c r="C3276" s="41" t="inlineStr">
        <is>
          <t>Colored Paper</t>
        </is>
      </c>
      <c r="D3276" s="41" t="inlineStr">
        <is>
          <t>Coloured Papers,Colored Papers</t>
        </is>
      </c>
    </row>
    <row r="3277">
      <c r="A3277" s="40" t="inlineStr">
        <is>
          <t>Stationery</t>
        </is>
      </c>
      <c r="B3277" s="41" t="inlineStr">
        <is>
          <t>Paper</t>
        </is>
      </c>
      <c r="C3277" s="41" t="inlineStr">
        <is>
          <t>Dry Erase Sheets</t>
        </is>
      </c>
      <c r="D3277" s="41" t="inlineStr">
        <is>
          <t>Dry Erase Sheets</t>
        </is>
      </c>
    </row>
    <row r="3278">
      <c r="A3278" s="40" t="inlineStr">
        <is>
          <t>Stationery</t>
        </is>
      </c>
      <c r="B3278" s="41" t="inlineStr">
        <is>
          <t>Paper</t>
        </is>
      </c>
      <c r="C3278" s="41" t="inlineStr">
        <is>
          <t>Copy &amp; Multipurpose Paper</t>
        </is>
      </c>
      <c r="D3278" s="41" t="n"/>
    </row>
    <row r="3279">
      <c r="A3279" s="40" t="inlineStr">
        <is>
          <t>Stationery</t>
        </is>
      </c>
      <c r="B3279" s="41" t="inlineStr">
        <is>
          <t>Paper</t>
        </is>
      </c>
      <c r="C3279" s="41" t="inlineStr">
        <is>
          <t>Cover Stock</t>
        </is>
      </c>
      <c r="D3279" s="41" t="n"/>
    </row>
    <row r="3280">
      <c r="A3280" s="40" t="inlineStr">
        <is>
          <t>Stationery</t>
        </is>
      </c>
      <c r="B3280" s="41" t="inlineStr">
        <is>
          <t>Paper</t>
        </is>
      </c>
      <c r="C3280" s="41" t="inlineStr">
        <is>
          <t>Filler Paper</t>
        </is>
      </c>
      <c r="D3280" s="41" t="inlineStr">
        <is>
          <t>Filler Papers</t>
        </is>
      </c>
    </row>
    <row r="3281">
      <c r="A3281" s="40" t="inlineStr">
        <is>
          <t>Stationery</t>
        </is>
      </c>
      <c r="B3281" s="41" t="inlineStr">
        <is>
          <t>Paper</t>
        </is>
      </c>
      <c r="C3281" s="41" t="inlineStr">
        <is>
          <t>Flip Charts</t>
        </is>
      </c>
      <c r="D3281" s="41" t="inlineStr">
        <is>
          <t>Flip Charts</t>
        </is>
      </c>
    </row>
    <row r="3282">
      <c r="A3282" s="40" t="inlineStr">
        <is>
          <t>Stationery</t>
        </is>
      </c>
      <c r="B3282" s="41" t="inlineStr">
        <is>
          <t>Paper</t>
        </is>
      </c>
      <c r="C3282" s="41" t="inlineStr">
        <is>
          <t>Greeting Cards</t>
        </is>
      </c>
      <c r="D3282" s="41" t="inlineStr">
        <is>
          <t>Greeting Cards</t>
        </is>
      </c>
    </row>
    <row r="3283">
      <c r="A3283" s="40" t="inlineStr">
        <is>
          <t>Stationery</t>
        </is>
      </c>
      <c r="B3283" s="41" t="inlineStr">
        <is>
          <t>Paper</t>
        </is>
      </c>
      <c r="C3283" s="41" t="inlineStr">
        <is>
          <t>Image Transfer Sheets</t>
        </is>
      </c>
      <c r="D3283" s="41" t="inlineStr">
        <is>
          <t>Image Transfer Sheets</t>
        </is>
      </c>
    </row>
    <row r="3284">
      <c r="A3284" s="40" t="inlineStr">
        <is>
          <t>Stationery</t>
        </is>
      </c>
      <c r="B3284" s="41" t="inlineStr">
        <is>
          <t>Paper</t>
        </is>
      </c>
      <c r="C3284" s="41" t="inlineStr">
        <is>
          <t>Index Cards</t>
        </is>
      </c>
      <c r="D3284" s="41" t="inlineStr">
        <is>
          <t>Index Cards</t>
        </is>
      </c>
    </row>
    <row r="3285">
      <c r="A3285" s="40" t="inlineStr">
        <is>
          <t>Stationery</t>
        </is>
      </c>
      <c r="B3285" s="41" t="inlineStr">
        <is>
          <t>Paper</t>
        </is>
      </c>
      <c r="C3285" s="41" t="inlineStr">
        <is>
          <t>Laser Printer Paper</t>
        </is>
      </c>
      <c r="D3285" s="41" t="inlineStr">
        <is>
          <t>Laser Printer Papers</t>
        </is>
      </c>
    </row>
    <row r="3286">
      <c r="A3286" s="40" t="inlineStr">
        <is>
          <t>Stationery</t>
        </is>
      </c>
      <c r="B3286" s="41" t="inlineStr">
        <is>
          <t>Paper</t>
        </is>
      </c>
      <c r="C3286" s="41" t="inlineStr">
        <is>
          <t>Inkjet Printer Paper</t>
        </is>
      </c>
      <c r="D3286" s="41" t="inlineStr">
        <is>
          <t>Inkjet Printer Papers</t>
        </is>
      </c>
    </row>
    <row r="3287">
      <c r="A3287" s="40" t="inlineStr">
        <is>
          <t>Toys</t>
        </is>
      </c>
      <c r="B3287" s="41" t="inlineStr">
        <is>
          <t>Party Supplies</t>
        </is>
      </c>
      <c r="C3287" s="41" t="inlineStr">
        <is>
          <t>Party Packs</t>
        </is>
      </c>
      <c r="D3287" s="41" t="inlineStr">
        <is>
          <t>Gift Wrapping Papers,Goodie bags,Gift Wrapping Supplies,Decorating Sets,Party bags,Decorating Kits,Gift Wrapping Balloons,Party favour bags,Glass Paper Straws,Ribbon Bows</t>
        </is>
      </c>
    </row>
    <row r="3288">
      <c r="A3288" s="40" t="inlineStr">
        <is>
          <t>Toys</t>
        </is>
      </c>
      <c r="B3288" s="41" t="inlineStr">
        <is>
          <t>Pretend Play</t>
        </is>
      </c>
      <c r="C3288" s="41" t="inlineStr">
        <is>
          <t>Tools</t>
        </is>
      </c>
      <c r="D3288" s="41" t="inlineStr">
        <is>
          <t>Roleplay Tool Kit Toys,Toy Tool Kits,Pretend Play Tool Kits</t>
        </is>
      </c>
    </row>
    <row r="3289">
      <c r="A3289" s="40" t="inlineStr">
        <is>
          <t>Toys</t>
        </is>
      </c>
      <c r="B3289" s="41" t="inlineStr">
        <is>
          <t>Sports &amp; Outdoor Play</t>
        </is>
      </c>
      <c r="C3289" s="41" t="inlineStr">
        <is>
          <t>Fitness Equipment</t>
        </is>
      </c>
      <c r="D3289" s="41" t="inlineStr">
        <is>
          <t>Kids Outdoor Fitness Equipment,Boxing Stand for Kids</t>
        </is>
      </c>
    </row>
    <row r="3290">
      <c r="A3290" s="40" t="inlineStr">
        <is>
          <t>Toys</t>
        </is>
      </c>
      <c r="B3290" s="41" t="inlineStr">
        <is>
          <t>Sports &amp; Outdoor Play</t>
        </is>
      </c>
      <c r="C3290" s="41" t="inlineStr">
        <is>
          <t>Bubbles</t>
        </is>
      </c>
      <c r="D3290" s="41" t="inlineStr">
        <is>
          <t>Bubble Guns,Bubble Makers,Bubble Toys,Bubble Wands,Bubble Solution Toys</t>
        </is>
      </c>
    </row>
    <row r="3291">
      <c r="A3291" s="40" t="inlineStr">
        <is>
          <t>Toys</t>
        </is>
      </c>
      <c r="B3291" s="41" t="inlineStr">
        <is>
          <t>Puzzles</t>
        </is>
      </c>
      <c r="C3291" s="41" t="inlineStr">
        <is>
          <t>Jigsaw Puzzles</t>
        </is>
      </c>
      <c r="D3291" s="41" t="inlineStr">
        <is>
          <t>Jigsaw Toys,Jigsaw Puzzles,Jigsaw Quiz</t>
        </is>
      </c>
    </row>
    <row r="3292">
      <c r="A3292" s="40" t="inlineStr">
        <is>
          <t>Toys</t>
        </is>
      </c>
      <c r="B3292" s="41" t="inlineStr">
        <is>
          <t>Party Supplies</t>
        </is>
      </c>
      <c r="C3292" s="41" t="inlineStr">
        <is>
          <t>Cake Supplies</t>
        </is>
      </c>
      <c r="D3292" s="41" t="inlineStr">
        <is>
          <t>Cake Toppers,Cupcake Liner Paper Cup Sets,Cupcake Stands</t>
        </is>
      </c>
    </row>
    <row r="3293">
      <c r="A3293" s="40" t="inlineStr">
        <is>
          <t>Toys</t>
        </is>
      </c>
      <c r="B3293" s="41" t="inlineStr">
        <is>
          <t>Party Supplies</t>
        </is>
      </c>
      <c r="C3293" s="41" t="inlineStr">
        <is>
          <t>Party Favors</t>
        </is>
      </c>
      <c r="D3293" s="41" t="inlineStr">
        <is>
          <t>Party Favor Items,Party Favor Products,Party Favors,Party Favor Kits,Party Favor Toys</t>
        </is>
      </c>
    </row>
    <row r="3294">
      <c r="A3294" s="40" t="inlineStr">
        <is>
          <t>Toys</t>
        </is>
      </c>
      <c r="B3294" s="41" t="inlineStr">
        <is>
          <t>Stuffed Animals &amp; Plush</t>
        </is>
      </c>
      <c r="C3294" s="41" t="inlineStr">
        <is>
          <t>Animals &amp; Figures</t>
        </is>
      </c>
      <c r="D3294" s="41" t="n"/>
    </row>
    <row r="3295">
      <c r="A3295" s="40" t="inlineStr">
        <is>
          <t>Toys</t>
        </is>
      </c>
      <c r="B3295" s="41" t="inlineStr">
        <is>
          <t>Party Supplies</t>
        </is>
      </c>
      <c r="C3295" s="41" t="inlineStr">
        <is>
          <t>Party Games &amp; Crafts</t>
        </is>
      </c>
      <c r="D3295" s="41" t="n"/>
    </row>
    <row r="3296">
      <c r="A3296" s="40" t="inlineStr">
        <is>
          <t>Toys</t>
        </is>
      </c>
      <c r="B3296" s="41" t="inlineStr">
        <is>
          <t>Party Supplies</t>
        </is>
      </c>
      <c r="C3296" s="41" t="inlineStr">
        <is>
          <t>Party Hats</t>
        </is>
      </c>
      <c r="D3296" s="41" t="inlineStr">
        <is>
          <t>Party Crowns,Celebration Hats,Festive Hats,Birthday Hats,Dog Hats,Party Headwears,Pet Paty Hats,Kids Party Headwears,Christmas Hats,Kids Party Hats,Cone Hats</t>
        </is>
      </c>
    </row>
    <row r="3297">
      <c r="A3297" s="40" t="inlineStr">
        <is>
          <t>Toys</t>
        </is>
      </c>
      <c r="B3297" s="41" t="inlineStr">
        <is>
          <t>Party Supplies</t>
        </is>
      </c>
      <c r="C3297" s="41" t="inlineStr">
        <is>
          <t>Party Tableware</t>
        </is>
      </c>
      <c r="D3297" s="41" t="inlineStr">
        <is>
          <t>Disposable Bowls,Disposable Knives,Disposable Plates,Kids Party Plates Disposable Cups,Kids Party Cups,Kids Party Tableware,Dispoable Spoons,Kids Party Napkins,Disposable Forks</t>
        </is>
      </c>
    </row>
    <row r="3298">
      <c r="A3298" s="40" t="inlineStr">
        <is>
          <t>Toys</t>
        </is>
      </c>
      <c r="B3298" s="41" t="inlineStr">
        <is>
          <t>Pretend Play</t>
        </is>
      </c>
      <c r="C3298" s="41" t="inlineStr">
        <is>
          <t>Doctor Playsets</t>
        </is>
      </c>
      <c r="D3298" s="41" t="inlineStr">
        <is>
          <t>Doctor Playsets</t>
        </is>
      </c>
    </row>
    <row r="3299">
      <c r="A3299" s="40" t="inlineStr">
        <is>
          <t>Toys</t>
        </is>
      </c>
      <c r="B3299" s="41" t="inlineStr">
        <is>
          <t>Pretend Play</t>
        </is>
      </c>
      <c r="C3299" s="41" t="inlineStr">
        <is>
          <t>Household Toys</t>
        </is>
      </c>
      <c r="D3299" s="41" t="inlineStr">
        <is>
          <t>Kids Home Play Toys,Kids Household Toys</t>
        </is>
      </c>
    </row>
    <row r="3300">
      <c r="A3300" s="40" t="inlineStr">
        <is>
          <t>Toys</t>
        </is>
      </c>
      <c r="B3300" s="41" t="inlineStr">
        <is>
          <t>Party Supplies</t>
        </is>
      </c>
      <c r="C3300" s="41" t="inlineStr">
        <is>
          <t>Pinatas</t>
        </is>
      </c>
      <c r="D3300" s="41" t="inlineStr">
        <is>
          <t>Pinatas,Party Pinatas</t>
        </is>
      </c>
    </row>
    <row r="3301">
      <c r="A3301" s="40" t="inlineStr">
        <is>
          <t>Toys</t>
        </is>
      </c>
      <c r="B3301" s="41" t="inlineStr">
        <is>
          <t>Party Supplies</t>
        </is>
      </c>
      <c r="C3301" s="41" t="inlineStr">
        <is>
          <t>Tablecovers &amp; Centerpieces</t>
        </is>
      </c>
      <c r="D3301" s="41" t="n"/>
    </row>
    <row r="3302">
      <c r="A3302" s="40" t="inlineStr">
        <is>
          <t>Toys</t>
        </is>
      </c>
      <c r="B3302" s="41" t="inlineStr">
        <is>
          <t>Pretend Play</t>
        </is>
      </c>
      <c r="C3302" s="41" t="inlineStr">
        <is>
          <t>Shops &amp; Accessories</t>
        </is>
      </c>
      <c r="D3302" s="41" t="n"/>
    </row>
    <row r="3303">
      <c r="A3303" s="40" t="inlineStr">
        <is>
          <t>Toys</t>
        </is>
      </c>
      <c r="B3303" s="41" t="inlineStr">
        <is>
          <t>Pretend Play</t>
        </is>
      </c>
      <c r="C3303" s="41" t="inlineStr">
        <is>
          <t>Kitchen &amp; Food</t>
        </is>
      </c>
      <c r="D3303" s="41" t="n"/>
    </row>
    <row r="3304">
      <c r="A3304" s="40" t="inlineStr">
        <is>
          <t>Toys</t>
        </is>
      </c>
      <c r="B3304" s="41" t="inlineStr">
        <is>
          <t>Pretend Play</t>
        </is>
      </c>
      <c r="C3304" s="41" t="inlineStr">
        <is>
          <t>Magnet &amp; Felt Playboards</t>
        </is>
      </c>
      <c r="D3304" s="41" t="n"/>
    </row>
    <row r="3305">
      <c r="A3305" s="40" t="inlineStr">
        <is>
          <t>Toys</t>
        </is>
      </c>
      <c r="B3305" s="41" t="inlineStr">
        <is>
          <t>Pretend Play</t>
        </is>
      </c>
      <c r="C3305" s="41" t="inlineStr">
        <is>
          <t>Money &amp; Banking</t>
        </is>
      </c>
      <c r="D3305" s="41" t="n"/>
    </row>
    <row r="3306">
      <c r="A3306" s="40" t="inlineStr">
        <is>
          <t>Toys</t>
        </is>
      </c>
      <c r="B3306" s="41" t="inlineStr">
        <is>
          <t>Puzzles</t>
        </is>
      </c>
      <c r="C3306" s="41" t="inlineStr">
        <is>
          <t>Brain Teasers</t>
        </is>
      </c>
      <c r="D3306" s="41" t="inlineStr">
        <is>
          <t>Brain Teasing Puzzles,Brain Teaser Puzzles,Brain Teasers</t>
        </is>
      </c>
    </row>
    <row r="3307">
      <c r="A3307" s="40" t="inlineStr">
        <is>
          <t>Toys</t>
        </is>
      </c>
      <c r="B3307" s="41" t="inlineStr">
        <is>
          <t>Puzzles</t>
        </is>
      </c>
      <c r="C3307" s="41" t="inlineStr">
        <is>
          <t>3D Puzzles</t>
        </is>
      </c>
      <c r="D3307" s="41" t="inlineStr">
        <is>
          <t>3D Puzzles</t>
        </is>
      </c>
    </row>
    <row r="3308">
      <c r="A3308" s="40" t="inlineStr">
        <is>
          <t>Toys</t>
        </is>
      </c>
      <c r="B3308" s="41" t="inlineStr">
        <is>
          <t>Puzzles</t>
        </is>
      </c>
      <c r="C3308" s="41" t="inlineStr">
        <is>
          <t>Pegged Puzzles</t>
        </is>
      </c>
      <c r="D3308" s="41" t="inlineStr">
        <is>
          <t>Pegged Puzzles</t>
        </is>
      </c>
    </row>
    <row r="3309">
      <c r="A3309" s="40" t="inlineStr">
        <is>
          <t>Toys</t>
        </is>
      </c>
      <c r="B3309" s="41" t="inlineStr">
        <is>
          <t>Sports &amp; Outdoor Play</t>
        </is>
      </c>
      <c r="C3309" s="41" t="inlineStr">
        <is>
          <t>Balls</t>
        </is>
      </c>
      <c r="D3309" s="41" t="n"/>
    </row>
    <row r="3310">
      <c r="A3310" s="40" t="inlineStr">
        <is>
          <t>Toys</t>
        </is>
      </c>
      <c r="B3310" s="41" t="inlineStr">
        <is>
          <t>Sports &amp; Outdoor Play</t>
        </is>
      </c>
      <c r="C3310" s="41" t="inlineStr">
        <is>
          <t>Beanbags &amp; Foot Bags</t>
        </is>
      </c>
      <c r="D3310" s="41" t="n"/>
    </row>
    <row r="3311">
      <c r="A3311" s="40" t="inlineStr">
        <is>
          <t>Toys</t>
        </is>
      </c>
      <c r="B3311" s="41" t="inlineStr">
        <is>
          <t>Sports &amp; Outdoor Play</t>
        </is>
      </c>
      <c r="C3311" s="41" t="inlineStr">
        <is>
          <t>Blasters &amp; Foam Play</t>
        </is>
      </c>
      <c r="D3311" s="41" t="n"/>
    </row>
    <row r="3312">
      <c r="A3312" s="40" t="inlineStr">
        <is>
          <t>Toys</t>
        </is>
      </c>
      <c r="B3312" s="41" t="inlineStr">
        <is>
          <t>Sports &amp; Outdoor Play</t>
        </is>
      </c>
      <c r="C3312" s="41" t="inlineStr">
        <is>
          <t>Gym Sets &amp; Swings</t>
        </is>
      </c>
      <c r="D3312" s="41" t="n"/>
    </row>
    <row r="3313">
      <c r="A3313" s="40" t="inlineStr">
        <is>
          <t>Toys</t>
        </is>
      </c>
      <c r="B3313" s="41" t="inlineStr">
        <is>
          <t>Puzzles</t>
        </is>
      </c>
      <c r="C3313" s="41" t="inlineStr">
        <is>
          <t>Floor Puzzles</t>
        </is>
      </c>
      <c r="D3313" s="41" t="inlineStr">
        <is>
          <t>Floor Puzzles</t>
        </is>
      </c>
    </row>
    <row r="3314">
      <c r="A3314" s="40" t="inlineStr">
        <is>
          <t>Toys</t>
        </is>
      </c>
      <c r="B3314" s="41" t="inlineStr">
        <is>
          <t>Sports &amp; Outdoor Play</t>
        </is>
      </c>
      <c r="C3314" s="41" t="inlineStr">
        <is>
          <t>Kickball &amp; Playground Balls</t>
        </is>
      </c>
      <c r="D3314" s="41" t="n"/>
    </row>
    <row r="3315">
      <c r="A3315" s="40" t="inlineStr">
        <is>
          <t>Toys</t>
        </is>
      </c>
      <c r="B3315" s="41" t="inlineStr">
        <is>
          <t>Sports &amp; Outdoor Play</t>
        </is>
      </c>
      <c r="C3315" s="41" t="inlineStr">
        <is>
          <t>Kites &amp; Wind Spinners</t>
        </is>
      </c>
      <c r="D3315" s="41" t="n"/>
    </row>
    <row r="3316">
      <c r="A3316" s="40" t="inlineStr">
        <is>
          <t>Toys</t>
        </is>
      </c>
      <c r="B3316" s="41" t="inlineStr">
        <is>
          <t>Sports &amp; Outdoor Play</t>
        </is>
      </c>
      <c r="C3316" s="41" t="inlineStr">
        <is>
          <t>Inflatable Bouncers</t>
        </is>
      </c>
      <c r="D3316" s="41" t="n"/>
    </row>
    <row r="3317">
      <c r="A3317" s="40" t="inlineStr">
        <is>
          <t>Toys</t>
        </is>
      </c>
      <c r="B3317" s="41" t="inlineStr">
        <is>
          <t>Novelty Toys</t>
        </is>
      </c>
      <c r="C3317" s="41" t="inlineStr">
        <is>
          <t>Prisms &amp; Kaleidoscopes</t>
        </is>
      </c>
      <c r="D3317" s="41" t="n"/>
    </row>
    <row r="3318">
      <c r="A3318" s="40" t="inlineStr">
        <is>
          <t>Toys</t>
        </is>
      </c>
      <c r="B3318" s="41" t="inlineStr">
        <is>
          <t>Novelty Toys</t>
        </is>
      </c>
      <c r="C3318" s="41" t="inlineStr">
        <is>
          <t>Shaped Rubber Wristbands</t>
        </is>
      </c>
      <c r="D3318" s="41" t="inlineStr">
        <is>
          <t>Toy Rubber Wristbands</t>
        </is>
      </c>
    </row>
    <row r="3319">
      <c r="A3319" s="40" t="inlineStr">
        <is>
          <t>Toys</t>
        </is>
      </c>
      <c r="B3319" s="41" t="inlineStr">
        <is>
          <t>Novelty Toys</t>
        </is>
      </c>
      <c r="C3319" s="41" t="inlineStr">
        <is>
          <t>Temporary Tattoos</t>
        </is>
      </c>
      <c r="D3319" s="41" t="inlineStr">
        <is>
          <t>Temporary Tattoos,Tattoo Crafting Toys,Paint Tattoos,Faux Tattoo Activity Kits,Tattoo Playsets,Temporary Tattoo Crafting,Sticker Tattoos,Tattoo Stickers,Temporary Tattoo Kits,Tattoo Art Sets,Tattoo Sticker Playthings</t>
        </is>
      </c>
    </row>
    <row r="3320">
      <c r="A3320" s="40" t="inlineStr">
        <is>
          <t>Toys</t>
        </is>
      </c>
      <c r="B3320" s="41" t="inlineStr">
        <is>
          <t>Novelty Toys</t>
        </is>
      </c>
      <c r="C3320" s="41" t="inlineStr">
        <is>
          <t>Toy Balls</t>
        </is>
      </c>
      <c r="D3320" s="41" t="inlineStr">
        <is>
          <t>Toy Balls</t>
        </is>
      </c>
    </row>
    <row r="3321">
      <c r="A3321" s="40" t="inlineStr">
        <is>
          <t>Toys</t>
        </is>
      </c>
      <c r="B3321" s="41" t="inlineStr">
        <is>
          <t>Novelty Toys</t>
        </is>
      </c>
      <c r="C3321" s="41" t="inlineStr">
        <is>
          <t>Viewfinders</t>
        </is>
      </c>
      <c r="D3321" s="41" t="inlineStr">
        <is>
          <t>Viewfinder Toys,Toy Viewfinders</t>
        </is>
      </c>
    </row>
    <row r="3322">
      <c r="A3322" s="40" t="inlineStr">
        <is>
          <t>Toys</t>
        </is>
      </c>
      <c r="B3322" s="41" t="inlineStr">
        <is>
          <t>Novelty Toys</t>
        </is>
      </c>
      <c r="C3322" s="41" t="inlineStr">
        <is>
          <t>Wind-Up Toys</t>
        </is>
      </c>
      <c r="D3322" s="41" t="n"/>
    </row>
    <row r="3323">
      <c r="A3323" s="40" t="inlineStr">
        <is>
          <t>Toys</t>
        </is>
      </c>
      <c r="B3323" s="41" t="inlineStr">
        <is>
          <t>Party Supplies</t>
        </is>
      </c>
      <c r="C3323" s="41" t="inlineStr">
        <is>
          <t>Banners Streamers &amp; Confetti</t>
        </is>
      </c>
      <c r="D3323" s="41" t="n"/>
    </row>
    <row r="3324">
      <c r="A3324" s="40" t="inlineStr">
        <is>
          <t>Toys</t>
        </is>
      </c>
      <c r="B3324" s="41" t="inlineStr">
        <is>
          <t>Party Supplies</t>
        </is>
      </c>
      <c r="C3324" s="41" t="inlineStr">
        <is>
          <t>Balloons</t>
        </is>
      </c>
      <c r="D3324" s="41" t="inlineStr">
        <is>
          <t>Latex Balloons,Balloon Packs,Birthday Balloons,Party Supplies Balloons,Decorative Balloons</t>
        </is>
      </c>
    </row>
    <row r="3325">
      <c r="A3325" s="40" t="inlineStr">
        <is>
          <t>Toys</t>
        </is>
      </c>
      <c r="B3325" s="41" t="inlineStr">
        <is>
          <t>Party Supplies</t>
        </is>
      </c>
      <c r="C3325" s="41" t="inlineStr">
        <is>
          <t>Candles</t>
        </is>
      </c>
      <c r="D3325" s="41" t="inlineStr">
        <is>
          <t>Candles</t>
        </is>
      </c>
    </row>
    <row r="3326">
      <c r="A3326" s="40" t="inlineStr">
        <is>
          <t>Toys</t>
        </is>
      </c>
      <c r="B3326" s="41" t="inlineStr">
        <is>
          <t>Party Supplies</t>
        </is>
      </c>
      <c r="C3326" s="41" t="inlineStr">
        <is>
          <t>Noisemakers</t>
        </is>
      </c>
      <c r="D3326" s="41" t="inlineStr">
        <is>
          <t>Party Noisemakers</t>
        </is>
      </c>
    </row>
    <row r="3327">
      <c r="A3327" s="40" t="inlineStr">
        <is>
          <t>Toys</t>
        </is>
      </c>
      <c r="B3327" s="41" t="inlineStr">
        <is>
          <t>Party Supplies</t>
        </is>
      </c>
      <c r="C3327" s="41" t="inlineStr">
        <is>
          <t>Invitations &amp; Cards</t>
        </is>
      </c>
      <c r="D3327" s="41" t="n"/>
    </row>
    <row r="3328">
      <c r="A3328" s="40" t="inlineStr">
        <is>
          <t>Toys</t>
        </is>
      </c>
      <c r="B3328" s="41" t="inlineStr">
        <is>
          <t>Sports &amp; Outdoor Play</t>
        </is>
      </c>
      <c r="C3328" s="41" t="inlineStr">
        <is>
          <t>Sports</t>
        </is>
      </c>
      <c r="D3328" s="41" t="n"/>
    </row>
    <row r="3329">
      <c r="A3329" s="40" t="inlineStr">
        <is>
          <t>Toys</t>
        </is>
      </c>
      <c r="B3329" s="41" t="inlineStr">
        <is>
          <t>Sports &amp; Outdoor Play</t>
        </is>
      </c>
      <c r="C3329" s="41" t="inlineStr">
        <is>
          <t>Lawn Games</t>
        </is>
      </c>
      <c r="D3329" s="41" t="inlineStr">
        <is>
          <t>Lawn Games</t>
        </is>
      </c>
    </row>
    <row r="3330">
      <c r="A3330" s="40" t="inlineStr">
        <is>
          <t>Toys</t>
        </is>
      </c>
      <c r="B3330" s="41" t="inlineStr">
        <is>
          <t>Sports &amp; Outdoor Play</t>
        </is>
      </c>
      <c r="C3330" s="41" t="inlineStr">
        <is>
          <t>Playhouses</t>
        </is>
      </c>
      <c r="D3330" s="41" t="n"/>
    </row>
    <row r="3331">
      <c r="A3331" s="40" t="inlineStr">
        <is>
          <t>Toys</t>
        </is>
      </c>
      <c r="B3331" s="41" t="inlineStr">
        <is>
          <t>Sports &amp; Outdoor Play</t>
        </is>
      </c>
      <c r="C3331" s="41" t="inlineStr">
        <is>
          <t>Play Tents &amp; Tunnels</t>
        </is>
      </c>
      <c r="D3331" s="41" t="n"/>
    </row>
    <row r="3332">
      <c r="A3332" s="40" t="inlineStr">
        <is>
          <t>Toys</t>
        </is>
      </c>
      <c r="B3332" s="41" t="inlineStr">
        <is>
          <t>Sports &amp; Outdoor Play</t>
        </is>
      </c>
      <c r="C3332" s="41" t="inlineStr">
        <is>
          <t>Play Sets &amp; Playground Equipment</t>
        </is>
      </c>
      <c r="D3332" s="41" t="n"/>
    </row>
    <row r="3333">
      <c r="A3333" s="40" t="inlineStr">
        <is>
          <t>Toys</t>
        </is>
      </c>
      <c r="B3333" s="41" t="inlineStr">
        <is>
          <t>Sports &amp; Outdoor Play</t>
        </is>
      </c>
      <c r="C3333" s="41" t="inlineStr">
        <is>
          <t>Trampolines</t>
        </is>
      </c>
      <c r="D3333" s="41" t="n"/>
    </row>
    <row r="3334">
      <c r="A3334" s="40" t="inlineStr">
        <is>
          <t>Toys</t>
        </is>
      </c>
      <c r="B3334" s="41" t="inlineStr">
        <is>
          <t>Sports &amp; Outdoor Play</t>
        </is>
      </c>
      <c r="C3334" s="41" t="inlineStr">
        <is>
          <t>Yo-yos</t>
        </is>
      </c>
      <c r="D3334" s="41" t="n"/>
    </row>
    <row r="3335">
      <c r="A3335" s="40" t="inlineStr">
        <is>
          <t>Toys</t>
        </is>
      </c>
      <c r="B3335" s="41" t="inlineStr">
        <is>
          <t>Stuffed Animals &amp; Plush</t>
        </is>
      </c>
      <c r="C3335" s="41" t="inlineStr">
        <is>
          <t>Plush Backpacks &amp; Purses</t>
        </is>
      </c>
      <c r="D3335" s="41" t="n"/>
    </row>
    <row r="3336">
      <c r="A3336" s="40" t="inlineStr">
        <is>
          <t>Toys</t>
        </is>
      </c>
      <c r="B3336" s="41" t="inlineStr">
        <is>
          <t>Stuffed Animals &amp; Plush</t>
        </is>
      </c>
      <c r="C3336" s="41" t="inlineStr">
        <is>
          <t>Puppets</t>
        </is>
      </c>
      <c r="D3336" s="41" t="n"/>
    </row>
    <row r="3337">
      <c r="A3337" s="40" t="inlineStr">
        <is>
          <t>Toys</t>
        </is>
      </c>
      <c r="B3337" s="41" t="inlineStr">
        <is>
          <t>Stuffed Animals &amp; Plush</t>
        </is>
      </c>
      <c r="C3337" s="41" t="inlineStr">
        <is>
          <t>Plush Puppets</t>
        </is>
      </c>
      <c r="D3337" s="41" t="inlineStr">
        <is>
          <t>Stuffed Puppets,Plush Puppets</t>
        </is>
      </c>
    </row>
    <row r="3338">
      <c r="A3338" s="40" t="inlineStr">
        <is>
          <t>Toys</t>
        </is>
      </c>
      <c r="B3338" s="41" t="inlineStr">
        <is>
          <t>Stuffed Animals &amp; Plush</t>
        </is>
      </c>
      <c r="C3338" s="41" t="inlineStr">
        <is>
          <t>Plush Pillows</t>
        </is>
      </c>
      <c r="D3338" s="41" t="inlineStr">
        <is>
          <t>Plush Pillows,Stuffed Pillows,Plush Toy Pillows</t>
        </is>
      </c>
    </row>
    <row r="3339">
      <c r="A3339" s="40" t="inlineStr">
        <is>
          <t>Toys</t>
        </is>
      </c>
      <c r="B3339" s="41" t="inlineStr">
        <is>
          <t>Stuffed Animals &amp; Plush</t>
        </is>
      </c>
      <c r="C3339" s="41" t="inlineStr">
        <is>
          <t>Teddy Bears</t>
        </is>
      </c>
      <c r="D3339" s="41" t="inlineStr">
        <is>
          <t>Teddy Bears,Plush Teddy Bears,Stuffed Teddy Bears</t>
        </is>
      </c>
    </row>
    <row r="3340">
      <c r="A3340" s="40" t="inlineStr">
        <is>
          <t>Food &amp; Beverages</t>
        </is>
      </c>
      <c r="B3340" s="41" t="inlineStr">
        <is>
          <t>Fresh Vegetables</t>
        </is>
      </c>
      <c r="C3340" s="41" t="inlineStr">
        <is>
          <t>Potato</t>
        </is>
      </c>
      <c r="D3340" s="41" t="inlineStr">
        <is>
          <t>Potato,Aloo,Fresh Potato</t>
        </is>
      </c>
    </row>
    <row r="3341">
      <c r="A3341" s="40" t="inlineStr">
        <is>
          <t>Food &amp; Beverages</t>
        </is>
      </c>
      <c r="B3341" s="41" t="inlineStr">
        <is>
          <t>Fresh Vegetables</t>
        </is>
      </c>
      <c r="C3341" s="41" t="inlineStr">
        <is>
          <t>Leafy Greens</t>
        </is>
      </c>
      <c r="D3341" s="41" t="n"/>
    </row>
    <row r="3342">
      <c r="A3342" s="40" t="inlineStr">
        <is>
          <t>Food &amp; Beverages</t>
        </is>
      </c>
      <c r="B3342" s="41" t="inlineStr">
        <is>
          <t>Fresh Vegetables</t>
        </is>
      </c>
      <c r="C3342" s="41" t="inlineStr">
        <is>
          <t>Lemon Grass</t>
        </is>
      </c>
      <c r="D3342" s="41" t="n"/>
    </row>
    <row r="3343">
      <c r="A3343" s="40" t="inlineStr">
        <is>
          <t>Food &amp; Beverages</t>
        </is>
      </c>
      <c r="B3343" s="41" t="inlineStr">
        <is>
          <t>Fresh Vegetables</t>
        </is>
      </c>
      <c r="C3343" s="41" t="inlineStr">
        <is>
          <t>Fennel</t>
        </is>
      </c>
      <c r="D3343" s="41" t="n"/>
    </row>
    <row r="3344">
      <c r="A3344" s="40" t="inlineStr">
        <is>
          <t>Food &amp; Beverages</t>
        </is>
      </c>
      <c r="B3344" s="41" t="inlineStr">
        <is>
          <t>Fresh Vegetables</t>
        </is>
      </c>
      <c r="C3344" s="41" t="inlineStr">
        <is>
          <t>Galanga</t>
        </is>
      </c>
      <c r="D3344" s="41" t="n"/>
    </row>
    <row r="3345">
      <c r="A3345" s="40" t="inlineStr">
        <is>
          <t>Food &amp; Beverages</t>
        </is>
      </c>
      <c r="B3345" s="41" t="inlineStr">
        <is>
          <t>Fresh Vegetables</t>
        </is>
      </c>
      <c r="C3345" s="41" t="inlineStr">
        <is>
          <t>Marjoram</t>
        </is>
      </c>
      <c r="D3345" s="41" t="n"/>
    </row>
    <row r="3346">
      <c r="A3346" s="40" t="inlineStr">
        <is>
          <t>Food &amp; Beverages</t>
        </is>
      </c>
      <c r="B3346" s="41" t="inlineStr">
        <is>
          <t>Fresh Vegetables</t>
        </is>
      </c>
      <c r="C3346" s="41" t="inlineStr">
        <is>
          <t>Kailan</t>
        </is>
      </c>
      <c r="D3346" s="41" t="n"/>
    </row>
    <row r="3347">
      <c r="A3347" s="40" t="inlineStr">
        <is>
          <t>Food &amp; Beverages</t>
        </is>
      </c>
      <c r="B3347" s="41" t="inlineStr">
        <is>
          <t>Fresh Vegetables</t>
        </is>
      </c>
      <c r="C3347" s="41" t="inlineStr">
        <is>
          <t>Mushrooms &amp; Truffles</t>
        </is>
      </c>
      <c r="D3347" s="41" t="n"/>
    </row>
    <row r="3348">
      <c r="A3348" s="40" t="inlineStr">
        <is>
          <t>Food &amp; Beverages</t>
        </is>
      </c>
      <c r="B3348" s="41" t="inlineStr">
        <is>
          <t>Fresh Vegetables</t>
        </is>
      </c>
      <c r="C3348" s="41" t="inlineStr">
        <is>
          <t>Mint Leaves</t>
        </is>
      </c>
      <c r="D3348" s="41" t="n"/>
    </row>
    <row r="3349">
      <c r="A3349" s="40" t="inlineStr">
        <is>
          <t>Food &amp; Beverages</t>
        </is>
      </c>
      <c r="B3349" s="41" t="inlineStr">
        <is>
          <t>Fresh Vegetables</t>
        </is>
      </c>
      <c r="C3349" s="41" t="inlineStr">
        <is>
          <t>Kale</t>
        </is>
      </c>
      <c r="D3349" s="41" t="n"/>
    </row>
    <row r="3350">
      <c r="A3350" s="40" t="inlineStr">
        <is>
          <t>Food &amp; Beverages</t>
        </is>
      </c>
      <c r="B3350" s="41" t="inlineStr">
        <is>
          <t>Fresh Vegetables</t>
        </is>
      </c>
      <c r="C3350" s="41" t="inlineStr">
        <is>
          <t>Oregano</t>
        </is>
      </c>
      <c r="D3350" s="41" t="n"/>
    </row>
    <row r="3351">
      <c r="A3351" s="40" t="inlineStr">
        <is>
          <t>Food &amp; Beverages</t>
        </is>
      </c>
      <c r="B3351" s="41" t="inlineStr">
        <is>
          <t>Fresh Vegetables</t>
        </is>
      </c>
      <c r="C3351" s="41" t="inlineStr">
        <is>
          <t>Onion</t>
        </is>
      </c>
      <c r="D3351" s="41" t="inlineStr">
        <is>
          <t>Onions</t>
        </is>
      </c>
    </row>
    <row r="3352">
      <c r="A3352" s="40" t="inlineStr">
        <is>
          <t>Food &amp; Beverages</t>
        </is>
      </c>
      <c r="B3352" s="41" t="inlineStr">
        <is>
          <t>Fresh Vegetables</t>
        </is>
      </c>
      <c r="C3352" s="41" t="inlineStr">
        <is>
          <t>Parsley</t>
        </is>
      </c>
      <c r="D3352" s="41" t="n"/>
    </row>
    <row r="3353">
      <c r="A3353" s="40" t="inlineStr">
        <is>
          <t>Food &amp; Beverages</t>
        </is>
      </c>
      <c r="B3353" s="41" t="inlineStr">
        <is>
          <t>Fresh Vegetables</t>
        </is>
      </c>
      <c r="C3353" s="41" t="inlineStr">
        <is>
          <t>Sage</t>
        </is>
      </c>
      <c r="D3353" s="41" t="n"/>
    </row>
    <row r="3354">
      <c r="A3354" s="40" t="inlineStr">
        <is>
          <t>Food &amp; Beverages</t>
        </is>
      </c>
      <c r="B3354" s="41" t="inlineStr">
        <is>
          <t>Fresh Vegetables</t>
        </is>
      </c>
      <c r="C3354" s="41" t="inlineStr">
        <is>
          <t>Squash &amp; Gourds</t>
        </is>
      </c>
      <c r="D3354" s="41" t="n"/>
    </row>
    <row r="3355">
      <c r="A3355" s="40" t="inlineStr">
        <is>
          <t>Food &amp; Beverages</t>
        </is>
      </c>
      <c r="B3355" s="41" t="inlineStr">
        <is>
          <t>Fresh Vegetables</t>
        </is>
      </c>
      <c r="C3355" s="41" t="inlineStr">
        <is>
          <t>Root Vegetables</t>
        </is>
      </c>
      <c r="D3355" s="41" t="n"/>
    </row>
    <row r="3356">
      <c r="A3356" s="40" t="inlineStr">
        <is>
          <t>Food &amp; Beverages</t>
        </is>
      </c>
      <c r="B3356" s="41" t="inlineStr">
        <is>
          <t>Fresh Vegetables</t>
        </is>
      </c>
      <c r="C3356" s="41" t="inlineStr">
        <is>
          <t>Lemon Leaves</t>
        </is>
      </c>
      <c r="D3356" s="41" t="n"/>
    </row>
    <row r="3357">
      <c r="A3357" s="40" t="inlineStr">
        <is>
          <t>Food &amp; Beverages</t>
        </is>
      </c>
      <c r="B3357" s="41" t="inlineStr">
        <is>
          <t>Fresh Vegetables</t>
        </is>
      </c>
      <c r="C3357" s="41" t="inlineStr">
        <is>
          <t>Rosemary</t>
        </is>
      </c>
      <c r="D3357" s="41" t="n"/>
    </row>
    <row r="3358">
      <c r="A3358" s="40" t="inlineStr">
        <is>
          <t>Food &amp; Beverages</t>
        </is>
      </c>
      <c r="B3358" s="41" t="inlineStr">
        <is>
          <t>Fresh Vegetables</t>
        </is>
      </c>
      <c r="C3358" s="41" t="inlineStr">
        <is>
          <t>Tarragon</t>
        </is>
      </c>
      <c r="D3358" s="41" t="n"/>
    </row>
    <row r="3359">
      <c r="A3359" s="40" t="inlineStr">
        <is>
          <t>Food &amp; Beverages</t>
        </is>
      </c>
      <c r="B3359" s="41" t="inlineStr">
        <is>
          <t>Fresh Vegetables</t>
        </is>
      </c>
      <c r="C3359" s="41" t="inlineStr">
        <is>
          <t>Thyme</t>
        </is>
      </c>
      <c r="D3359" s="41" t="n"/>
    </row>
    <row r="3360">
      <c r="A3360" s="40" t="inlineStr">
        <is>
          <t>Food &amp; Beverages</t>
        </is>
      </c>
      <c r="B3360" s="41" t="inlineStr">
        <is>
          <t>Fresh Vegetables</t>
        </is>
      </c>
      <c r="C3360" s="41" t="inlineStr">
        <is>
          <t>Kohlrabi</t>
        </is>
      </c>
      <c r="D3360" s="41" t="inlineStr">
        <is>
          <t>Kohlrabi</t>
        </is>
      </c>
    </row>
    <row r="3361">
      <c r="A3361" s="40" t="inlineStr">
        <is>
          <t>Food &amp; Beverages</t>
        </is>
      </c>
      <c r="B3361" s="41" t="inlineStr">
        <is>
          <t>Fresh Vegetables</t>
        </is>
      </c>
      <c r="C3361" s="41" t="inlineStr">
        <is>
          <t>Leeks</t>
        </is>
      </c>
      <c r="D3361" s="41" t="n"/>
    </row>
    <row r="3362">
      <c r="A3362" s="40" t="inlineStr">
        <is>
          <t>Food &amp; Beverages</t>
        </is>
      </c>
      <c r="B3362" s="41" t="inlineStr">
        <is>
          <t>Fresh Vegetables</t>
        </is>
      </c>
      <c r="C3362" s="41" t="inlineStr">
        <is>
          <t>Peppers</t>
        </is>
      </c>
      <c r="D3362" s="41" t="inlineStr">
        <is>
          <t>Peppers</t>
        </is>
      </c>
    </row>
    <row r="3363">
      <c r="A3363" s="40" t="inlineStr">
        <is>
          <t>Baby Product</t>
        </is>
      </c>
      <c r="B3363" s="41" t="inlineStr">
        <is>
          <t>Bath Care Products</t>
        </is>
      </c>
      <c r="C3363" s="41" t="inlineStr">
        <is>
          <t>Body Gel</t>
        </is>
      </c>
      <c r="D3363" s="41" t="inlineStr">
        <is>
          <t>Baby Shower Gels,Baby Washing Gels,Baby Cleansing Gels,Baby Body Gels</t>
        </is>
      </c>
    </row>
    <row r="3364">
      <c r="A3364" s="40" t="inlineStr">
        <is>
          <t>Baby Product</t>
        </is>
      </c>
      <c r="B3364" s="41" t="inlineStr">
        <is>
          <t>Bath Care Products</t>
        </is>
      </c>
      <c r="C3364" s="41" t="inlineStr">
        <is>
          <t>Body Soap</t>
        </is>
      </c>
      <c r="D3364" s="41" t="inlineStr">
        <is>
          <t>Baby Body Soaps,Baby Soaps,Baby Bath Soaps</t>
        </is>
      </c>
    </row>
    <row r="3365">
      <c r="A3365" s="40" t="inlineStr">
        <is>
          <t>Baby Product</t>
        </is>
      </c>
      <c r="B3365" s="41" t="inlineStr">
        <is>
          <t>Bath Care Products</t>
        </is>
      </c>
      <c r="C3365" s="41" t="inlineStr">
        <is>
          <t>Body Wash</t>
        </is>
      </c>
      <c r="D3365" s="41" t="inlineStr">
        <is>
          <t>Baby Body Wash</t>
        </is>
      </c>
    </row>
    <row r="3366">
      <c r="A3366" s="40" t="inlineStr">
        <is>
          <t>Baby Product</t>
        </is>
      </c>
      <c r="B3366" s="41" t="inlineStr">
        <is>
          <t>Bath Care Products</t>
        </is>
      </c>
      <c r="C3366" s="41" t="inlineStr">
        <is>
          <t>Accessories</t>
        </is>
      </c>
      <c r="D3366" s="41" t="inlineStr">
        <is>
          <t>Lingerie Accessories</t>
        </is>
      </c>
    </row>
    <row r="3367">
      <c r="A3367" s="40" t="inlineStr">
        <is>
          <t>Baby Product</t>
        </is>
      </c>
      <c r="B3367" s="41" t="inlineStr">
        <is>
          <t>Bath Care Products</t>
        </is>
      </c>
      <c r="C3367" s="41" t="inlineStr">
        <is>
          <t>Bubble Bath</t>
        </is>
      </c>
      <c r="D3367" s="41" t="inlineStr">
        <is>
          <t>Baby Bubble Bath</t>
        </is>
      </c>
    </row>
    <row r="3368">
      <c r="A3368" s="40" t="inlineStr">
        <is>
          <t>Baby Product</t>
        </is>
      </c>
      <c r="B3368" s="41" t="inlineStr">
        <is>
          <t>Bath Care Products</t>
        </is>
      </c>
      <c r="C3368" s="41" t="inlineStr">
        <is>
          <t>Combination</t>
        </is>
      </c>
      <c r="D3368" s="41" t="inlineStr">
        <is>
          <t>Baby Combination Wash</t>
        </is>
      </c>
    </row>
    <row r="3369">
      <c r="A3369" s="40" t="inlineStr">
        <is>
          <t>Home Decor</t>
        </is>
      </c>
      <c r="B3369" s="41" t="inlineStr">
        <is>
          <t>Home Fragrance</t>
        </is>
      </c>
      <c r="C3369" s="41" t="inlineStr">
        <is>
          <t>Incense</t>
        </is>
      </c>
      <c r="D3369" s="41" t="inlineStr">
        <is>
          <t>Bakhour,Agarbathi,Incense Rolls,Incense Cones,Home Fragrance Incense,Fragrance Sticks,Home Decor Incense,Incense Sticks</t>
        </is>
      </c>
    </row>
    <row r="3370">
      <c r="A3370" s="40" t="inlineStr">
        <is>
          <t>Home Improvement</t>
        </is>
      </c>
      <c r="B3370" s="41" t="inlineStr">
        <is>
          <t>Cleaning/Care Accessories</t>
        </is>
      </c>
      <c r="C3370" s="41" t="inlineStr">
        <is>
          <t>Gloves</t>
        </is>
      </c>
      <c r="D3370" s="41" t="inlineStr">
        <is>
          <t>Gloves</t>
        </is>
      </c>
    </row>
    <row r="3371">
      <c r="A3371" s="40" t="inlineStr">
        <is>
          <t>Home Improvement</t>
        </is>
      </c>
      <c r="B3371" s="41" t="inlineStr">
        <is>
          <t>Cleaning/Care Accessories</t>
        </is>
      </c>
      <c r="C3371" s="41" t="inlineStr">
        <is>
          <t>Mask</t>
        </is>
      </c>
      <c r="D3371" s="41" t="inlineStr">
        <is>
          <t>Medical Masks,Medical Procedure Masks,Disposable Face Masks,Disposable Masks,Surgical Face Masks</t>
        </is>
      </c>
    </row>
    <row r="3372">
      <c r="A3372" s="40" t="inlineStr">
        <is>
          <t>Home Improvement</t>
        </is>
      </c>
      <c r="B3372" s="41" t="inlineStr">
        <is>
          <t>Cleaning/Care Accessories</t>
        </is>
      </c>
      <c r="C3372" s="41" t="inlineStr">
        <is>
          <t>Brush</t>
        </is>
      </c>
      <c r="D3372" s="41" t="inlineStr">
        <is>
          <t>Table Brushes,Home Cleaning Brushes,Cleaning Brush Sets</t>
        </is>
      </c>
    </row>
    <row r="3373">
      <c r="A3373" s="40" t="inlineStr">
        <is>
          <t>Toys</t>
        </is>
      </c>
      <c r="B3373" s="41" t="inlineStr">
        <is>
          <t>Hobbies</t>
        </is>
      </c>
      <c r="C3373" s="41" t="inlineStr">
        <is>
          <t>RC Quadcopters</t>
        </is>
      </c>
      <c r="D3373" s="41" t="inlineStr">
        <is>
          <t>Remote-Control Quadcopters,Remote Control Quadcopters,Remote-Controlled Quadcopters,RC Quadcopters,Remote Controlled Quadcopters</t>
        </is>
      </c>
    </row>
    <row r="3374">
      <c r="A3374" s="40" t="inlineStr">
        <is>
          <t>Toys</t>
        </is>
      </c>
      <c r="B3374" s="41" t="inlineStr">
        <is>
          <t>Hobbies</t>
        </is>
      </c>
      <c r="C3374" s="41" t="inlineStr">
        <is>
          <t>RC Ships &amp; Submarines</t>
        </is>
      </c>
      <c r="D3374" s="41" t="n"/>
    </row>
    <row r="3375">
      <c r="A3375" s="40" t="inlineStr">
        <is>
          <t>Toys</t>
        </is>
      </c>
      <c r="B3375" s="41" t="inlineStr">
        <is>
          <t>Tricycles, Scooters &amp; Wagons</t>
        </is>
      </c>
      <c r="C3375" s="41" t="inlineStr">
        <is>
          <t>Electric Ride ons</t>
        </is>
      </c>
      <c r="D3375" s="41" t="inlineStr">
        <is>
          <t>Kids Electric Ride-Ons</t>
        </is>
      </c>
    </row>
    <row r="3376">
      <c r="A3376" s="40" t="inlineStr">
        <is>
          <t>Toys</t>
        </is>
      </c>
      <c r="B3376" s="41" t="inlineStr">
        <is>
          <t>Hobbies</t>
        </is>
      </c>
      <c r="C3376" s="41" t="inlineStr">
        <is>
          <t>RC Cars &amp; Trucks</t>
        </is>
      </c>
      <c r="D3376" s="41" t="n"/>
    </row>
    <row r="3377">
      <c r="A3377" s="40" t="inlineStr">
        <is>
          <t>Toys</t>
        </is>
      </c>
      <c r="B3377" s="41" t="inlineStr">
        <is>
          <t>Hobbies</t>
        </is>
      </c>
      <c r="C3377" s="41" t="inlineStr">
        <is>
          <t>RC Helicopters</t>
        </is>
      </c>
      <c r="D3377" s="41" t="inlineStr">
        <is>
          <t>Remote-Controlled Helicopters,Remote-Control Helicopters,Remote Control Helicopters,Remote Controlled Helicopters,RC Helicopters</t>
        </is>
      </c>
    </row>
    <row r="3378">
      <c r="A3378" s="40" t="inlineStr">
        <is>
          <t>Toys</t>
        </is>
      </c>
      <c r="B3378" s="41" t="inlineStr">
        <is>
          <t>Hobbies</t>
        </is>
      </c>
      <c r="C3378" s="41" t="inlineStr">
        <is>
          <t>RC Airplanes</t>
        </is>
      </c>
      <c r="D3378" s="41" t="inlineStr">
        <is>
          <t>Remote-Controlled Airplanes,RC Airplanes,Remote Controlled Airplanes,Remote-Control Airplanes,Remote Control Airplanes</t>
        </is>
      </c>
    </row>
    <row r="3379">
      <c r="A3379" s="40" t="inlineStr">
        <is>
          <t>Jewelry</t>
        </is>
      </c>
      <c r="B3379" s="41" t="inlineStr">
        <is>
          <t>Accessories</t>
        </is>
      </c>
      <c r="C3379" s="41" t="inlineStr">
        <is>
          <t>Cufflinks</t>
        </is>
      </c>
      <c r="D3379" s="41" t="n"/>
    </row>
    <row r="3380">
      <c r="A3380" s="40" t="inlineStr">
        <is>
          <t>Jewelry</t>
        </is>
      </c>
      <c r="B3380" s="41" t="inlineStr">
        <is>
          <t>Accessories</t>
        </is>
      </c>
      <c r="C3380" s="41" t="inlineStr">
        <is>
          <t>Tie Clip</t>
        </is>
      </c>
      <c r="D3380" s="41" t="inlineStr">
        <is>
          <t>Tie Clips</t>
        </is>
      </c>
    </row>
    <row r="3381">
      <c r="A3381" s="40" t="inlineStr">
        <is>
          <t>Jewelry</t>
        </is>
      </c>
      <c r="B3381" s="41" t="inlineStr">
        <is>
          <t>Accessories</t>
        </is>
      </c>
      <c r="C3381" s="41" t="inlineStr">
        <is>
          <t>Tie Pin</t>
        </is>
      </c>
      <c r="D3381" s="41" t="n"/>
    </row>
    <row r="3382">
      <c r="A3382" s="40" t="inlineStr">
        <is>
          <t>Mobiles</t>
        </is>
      </c>
      <c r="B3382" s="41" t="inlineStr">
        <is>
          <t>SIM Cards</t>
        </is>
      </c>
      <c r="C3382" s="41" t="inlineStr">
        <is>
          <t>SIM Cards</t>
        </is>
      </c>
      <c r="D3382" s="41" t="n"/>
    </row>
    <row r="3383">
      <c r="A3383" s="40" t="inlineStr">
        <is>
          <t>Home Decor</t>
        </is>
      </c>
      <c r="B3383" s="41" t="inlineStr">
        <is>
          <t>Home Fragrance</t>
        </is>
      </c>
      <c r="C3383" s="41" t="inlineStr">
        <is>
          <t>Aromatic Oil</t>
        </is>
      </c>
      <c r="D3383" s="41" t="inlineStr">
        <is>
          <t>Aromatic Oils,Home Fragrance Aromatic Oil,Aroma Oil</t>
        </is>
      </c>
    </row>
    <row r="3384">
      <c r="A3384" s="40" t="inlineStr">
        <is>
          <t>Home Decor</t>
        </is>
      </c>
      <c r="B3384" s="41" t="inlineStr">
        <is>
          <t>Home Fragrance</t>
        </is>
      </c>
      <c r="C3384" s="41" t="inlineStr">
        <is>
          <t>Candle Freshener</t>
        </is>
      </c>
      <c r="D3384" s="41" t="inlineStr">
        <is>
          <t>Candle Fresheners</t>
        </is>
      </c>
    </row>
    <row r="3385">
      <c r="A3385" s="40" t="inlineStr">
        <is>
          <t>Home Decor</t>
        </is>
      </c>
      <c r="B3385" s="41" t="inlineStr">
        <is>
          <t>Home Fragrance</t>
        </is>
      </c>
      <c r="C3385" s="41" t="inlineStr">
        <is>
          <t>Perfumed Ring</t>
        </is>
      </c>
      <c r="D3385" s="41" t="inlineStr">
        <is>
          <t>Home Perfumed Rings</t>
        </is>
      </c>
    </row>
    <row r="3386">
      <c r="A3386" s="40" t="inlineStr">
        <is>
          <t>Home Improvement</t>
        </is>
      </c>
      <c r="B3386" s="41" t="inlineStr">
        <is>
          <t>Cleaning/Care Accessories</t>
        </is>
      </c>
      <c r="C3386" s="41" t="inlineStr">
        <is>
          <t>Lint Brush/Roller</t>
        </is>
      </c>
      <c r="D3386" s="41" t="n"/>
    </row>
    <row r="3387">
      <c r="A3387" s="40" t="inlineStr">
        <is>
          <t>Home Improvement</t>
        </is>
      </c>
      <c r="B3387" s="41" t="inlineStr">
        <is>
          <t>Cleaning/Care Accessories</t>
        </is>
      </c>
      <c r="C3387" s="41" t="inlineStr">
        <is>
          <t>Mop</t>
        </is>
      </c>
      <c r="D3387" s="41" t="inlineStr">
        <is>
          <t>Mops</t>
        </is>
      </c>
    </row>
    <row r="3388">
      <c r="A3388" s="40" t="inlineStr">
        <is>
          <t>Home Improvement</t>
        </is>
      </c>
      <c r="B3388" s="41" t="inlineStr">
        <is>
          <t>Cleaning/Care Accessories</t>
        </is>
      </c>
      <c r="C3388" s="41" t="inlineStr">
        <is>
          <t>Dustpan</t>
        </is>
      </c>
      <c r="D3388" s="41" t="n"/>
    </row>
    <row r="3389">
      <c r="A3389" s="40" t="inlineStr">
        <is>
          <t>Home Improvement</t>
        </is>
      </c>
      <c r="B3389" s="41" t="inlineStr">
        <is>
          <t>Cleaning/Care Accessories</t>
        </is>
      </c>
      <c r="C3389" s="41" t="inlineStr">
        <is>
          <t>Garbage Bin</t>
        </is>
      </c>
      <c r="D3389" s="41" t="inlineStr">
        <is>
          <t>Garbage Bins</t>
        </is>
      </c>
    </row>
    <row r="3390">
      <c r="A3390" s="40" t="inlineStr">
        <is>
          <t>Home Improvement</t>
        </is>
      </c>
      <c r="B3390" s="41" t="inlineStr">
        <is>
          <t>Cleaning/Care Accessories</t>
        </is>
      </c>
      <c r="C3390" s="41" t="inlineStr">
        <is>
          <t>Floor Pad</t>
        </is>
      </c>
      <c r="D3390" s="41" t="n"/>
    </row>
    <row r="3391">
      <c r="A3391" s="40" t="inlineStr">
        <is>
          <t>Home Decor</t>
        </is>
      </c>
      <c r="B3391" s="41" t="inlineStr">
        <is>
          <t>Home Fragrance</t>
        </is>
      </c>
      <c r="C3391" s="41" t="inlineStr">
        <is>
          <t>Reed Diffuser</t>
        </is>
      </c>
      <c r="D3391" s="41" t="inlineStr">
        <is>
          <t>Reed Diffusers</t>
        </is>
      </c>
    </row>
    <row r="3392">
      <c r="A3392" s="40" t="inlineStr">
        <is>
          <t>Home Improvement</t>
        </is>
      </c>
      <c r="B3392" s="41" t="inlineStr">
        <is>
          <t>Cleaning/Care Accessories</t>
        </is>
      </c>
      <c r="C3392" s="41" t="inlineStr">
        <is>
          <t>Apron</t>
        </is>
      </c>
      <c r="D3392" s="41" t="n"/>
    </row>
    <row r="3393">
      <c r="A3393" s="40" t="inlineStr">
        <is>
          <t>Home Improvement</t>
        </is>
      </c>
      <c r="B3393" s="41" t="inlineStr">
        <is>
          <t>Cleaning/Care Accessories</t>
        </is>
      </c>
      <c r="C3393" s="41" t="inlineStr">
        <is>
          <t>Bin Liner</t>
        </is>
      </c>
      <c r="D3393" s="41" t="n"/>
    </row>
    <row r="3394">
      <c r="A3394" s="40" t="inlineStr">
        <is>
          <t>Home Improvement</t>
        </is>
      </c>
      <c r="B3394" s="41" t="inlineStr">
        <is>
          <t>Cleaning/Care Accessories</t>
        </is>
      </c>
      <c r="C3394" s="41" t="inlineStr">
        <is>
          <t>Broom</t>
        </is>
      </c>
      <c r="D3394" s="41" t="n"/>
    </row>
    <row r="3395">
      <c r="A3395" s="40" t="inlineStr">
        <is>
          <t>Home Improvement</t>
        </is>
      </c>
      <c r="B3395" s="41" t="inlineStr">
        <is>
          <t>Cleaning/Care Accessories</t>
        </is>
      </c>
      <c r="C3395" s="41" t="inlineStr">
        <is>
          <t>Bottle Brush</t>
        </is>
      </c>
      <c r="D3395" s="41" t="inlineStr">
        <is>
          <t>Cleaning Bottle Brush,Bottle Brush</t>
        </is>
      </c>
    </row>
    <row r="3396">
      <c r="A3396" s="40" t="inlineStr">
        <is>
          <t>Home Improvement</t>
        </is>
      </c>
      <c r="B3396" s="41" t="inlineStr">
        <is>
          <t>Cleaning/Care Accessories</t>
        </is>
      </c>
      <c r="C3396" s="41" t="inlineStr">
        <is>
          <t>Bucket</t>
        </is>
      </c>
      <c r="D3396" s="41" t="n"/>
    </row>
    <row r="3397">
      <c r="A3397" s="40" t="inlineStr">
        <is>
          <t>Home Improvement</t>
        </is>
      </c>
      <c r="B3397" s="41" t="inlineStr">
        <is>
          <t>Cleaning/Care Accessories</t>
        </is>
      </c>
      <c r="C3397" s="41" t="inlineStr">
        <is>
          <t>Cleaning Pad</t>
        </is>
      </c>
      <c r="D3397" s="41" t="n"/>
    </row>
    <row r="3398">
      <c r="A3398" s="40" t="inlineStr">
        <is>
          <t>Home Improvement</t>
        </is>
      </c>
      <c r="B3398" s="41" t="inlineStr">
        <is>
          <t>Cleaning/Care Accessories</t>
        </is>
      </c>
      <c r="C3398" s="41" t="inlineStr">
        <is>
          <t>Cleaning Cloth</t>
        </is>
      </c>
      <c r="D3398" s="41" t="inlineStr">
        <is>
          <t>Cleaning Clothes</t>
        </is>
      </c>
    </row>
    <row r="3399">
      <c r="A3399" s="40" t="inlineStr">
        <is>
          <t>Home Improvement</t>
        </is>
      </c>
      <c r="B3399" s="41" t="inlineStr">
        <is>
          <t>Cleaning/Care Accessories</t>
        </is>
      </c>
      <c r="C3399" s="41" t="inlineStr">
        <is>
          <t>Cart</t>
        </is>
      </c>
      <c r="D3399" s="41" t="inlineStr">
        <is>
          <t>Cleaning Carts</t>
        </is>
      </c>
    </row>
    <row r="3400">
      <c r="A3400" s="40" t="inlineStr">
        <is>
          <t>Home Improvement</t>
        </is>
      </c>
      <c r="B3400" s="41" t="inlineStr">
        <is>
          <t>Cleaning/Care Accessories</t>
        </is>
      </c>
      <c r="C3400" s="41" t="inlineStr">
        <is>
          <t>Descaler</t>
        </is>
      </c>
      <c r="D3400" s="41" t="n"/>
    </row>
    <row r="3401">
      <c r="A3401" s="40" t="inlineStr">
        <is>
          <t>Home Improvement</t>
        </is>
      </c>
      <c r="B3401" s="41" t="inlineStr">
        <is>
          <t>Cleaning/Care Accessories</t>
        </is>
      </c>
      <c r="C3401" s="41" t="inlineStr">
        <is>
          <t>Duster</t>
        </is>
      </c>
      <c r="D3401" s="41" t="inlineStr">
        <is>
          <t>Dusters</t>
        </is>
      </c>
    </row>
    <row r="3402">
      <c r="A3402" s="40" t="inlineStr">
        <is>
          <t>Home Improvement</t>
        </is>
      </c>
      <c r="B3402" s="41" t="inlineStr">
        <is>
          <t>Cleaning/Care Accessories</t>
        </is>
      </c>
      <c r="C3402" s="41" t="inlineStr">
        <is>
          <t>Brush/Dustpan Set</t>
        </is>
      </c>
      <c r="D3402" s="41" t="n"/>
    </row>
    <row r="3403">
      <c r="A3403" s="40" t="inlineStr">
        <is>
          <t>Home Decor</t>
        </is>
      </c>
      <c r="B3403" s="41" t="inlineStr">
        <is>
          <t>Home Fragrance</t>
        </is>
      </c>
      <c r="C3403" s="41" t="inlineStr">
        <is>
          <t>Plug-Ins</t>
        </is>
      </c>
      <c r="D3403" s="41" t="n"/>
    </row>
    <row r="3404">
      <c r="A3404" s="40" t="inlineStr">
        <is>
          <t>Home Decor</t>
        </is>
      </c>
      <c r="B3404" s="41" t="inlineStr">
        <is>
          <t>Home Fragrance</t>
        </is>
      </c>
      <c r="C3404" s="41" t="inlineStr">
        <is>
          <t>Potpourri</t>
        </is>
      </c>
      <c r="D3404" s="41" t="n"/>
    </row>
    <row r="3405">
      <c r="A3405" s="40" t="inlineStr">
        <is>
          <t>Furniture</t>
        </is>
      </c>
      <c r="B3405" s="41" t="inlineStr">
        <is>
          <t>Entryway Furniture</t>
        </is>
      </c>
      <c r="C3405" s="41" t="inlineStr">
        <is>
          <t>Shoe Rack</t>
        </is>
      </c>
      <c r="D3405" s="41" t="inlineStr">
        <is>
          <t>Shoe Organizers,Shoe Cubbies,Shoe Cabinets,Shoe Shelfs,Shoe Stands,Shoe Storage Units,Shoe Storgae Boxes</t>
        </is>
      </c>
    </row>
    <row r="3406">
      <c r="A3406" s="40" t="inlineStr">
        <is>
          <t>Sports &amp; Outdoor</t>
        </is>
      </c>
      <c r="B3406" s="41" t="inlineStr">
        <is>
          <t>Golf</t>
        </is>
      </c>
      <c r="C3406" s="41" t="inlineStr">
        <is>
          <t>Golf Club Accessories</t>
        </is>
      </c>
      <c r="D3406" s="41" t="n"/>
    </row>
    <row r="3407">
      <c r="A3407" s="40" t="inlineStr">
        <is>
          <t>Home Decor</t>
        </is>
      </c>
      <c r="B3407" s="41" t="inlineStr">
        <is>
          <t>Kids Room Decor</t>
        </is>
      </c>
      <c r="C3407" s="41" t="inlineStr">
        <is>
          <t>Cushion Cover</t>
        </is>
      </c>
      <c r="D3407" s="41" t="inlineStr">
        <is>
          <t>Throw Pillow Covers,Cushion Covers,Throw Pillow Cases</t>
        </is>
      </c>
    </row>
    <row r="3408">
      <c r="A3408" s="40" t="inlineStr">
        <is>
          <t>Jewelry</t>
        </is>
      </c>
      <c r="B3408" s="41" t="inlineStr">
        <is>
          <t>Fine Jewellery</t>
        </is>
      </c>
      <c r="C3408" s="41" t="inlineStr">
        <is>
          <t>Set</t>
        </is>
      </c>
      <c r="D3408" s="41" t="inlineStr">
        <is>
          <t>Bracelet &amp; Rings Set,Earrings Set,Pendant &amp; Necklace Sets,Diamond Jewellery Sets,Fine Jewellery Sets,Pendant with Necklace and Earring Sets,Gold Jewellery Sets</t>
        </is>
      </c>
    </row>
    <row r="3409">
      <c r="A3409" s="40" t="inlineStr">
        <is>
          <t>Jewelry</t>
        </is>
      </c>
      <c r="B3409" s="41" t="inlineStr">
        <is>
          <t>Fine Jewellery</t>
        </is>
      </c>
      <c r="C3409" s="41" t="inlineStr">
        <is>
          <t>Necklace</t>
        </is>
      </c>
      <c r="D3409" s="41" t="inlineStr">
        <is>
          <t>24 Carat Gold Necklaces,Gold Bracelets,22 Carat Gold Necklaces,Pure Gold Necklaces,Diamond Necklaces,Gold Necklaces,Fine Jewellery Necklaces</t>
        </is>
      </c>
    </row>
    <row r="3410">
      <c r="A3410" s="40" t="inlineStr">
        <is>
          <t>Jewelry</t>
        </is>
      </c>
      <c r="B3410" s="41" t="inlineStr">
        <is>
          <t>Fine Jewellery</t>
        </is>
      </c>
      <c r="C3410" s="41" t="inlineStr">
        <is>
          <t>Earrings</t>
        </is>
      </c>
      <c r="D3410" s="41" t="inlineStr">
        <is>
          <t>22 Karat Gold Hoop Earrings,18 Karat Gold Pearl Earrings,Fine Jewelery Earrings,Metal Plated-Gold Earrings,Diamond Earrings,Precious Earrings,Gold Earrings,Silver Plated Earrings,Silver Earrings</t>
        </is>
      </c>
    </row>
    <row r="3411">
      <c r="A3411" s="40" t="inlineStr">
        <is>
          <t>Jewelry</t>
        </is>
      </c>
      <c r="B3411" s="41" t="inlineStr">
        <is>
          <t>Fine Jewellery</t>
        </is>
      </c>
      <c r="C3411" s="41" t="inlineStr">
        <is>
          <t>Ring</t>
        </is>
      </c>
      <c r="D3411" s="41" t="inlineStr">
        <is>
          <t>Stone Rings,Diamond Rings,Gold Rings,Silver Rings,Precious RIngs,Fine Jewellery Rings,18K Gold Ring</t>
        </is>
      </c>
    </row>
    <row r="3412">
      <c r="A3412" s="40" t="inlineStr">
        <is>
          <t>Jewelry</t>
        </is>
      </c>
      <c r="B3412" s="41" t="inlineStr">
        <is>
          <t>Body Jewellery</t>
        </is>
      </c>
      <c r="C3412" s="41" t="inlineStr">
        <is>
          <t>Tongue Ring</t>
        </is>
      </c>
      <c r="D3412" s="41" t="inlineStr">
        <is>
          <t>Tongue Rings</t>
        </is>
      </c>
    </row>
    <row r="3413">
      <c r="A3413" s="40" t="inlineStr">
        <is>
          <t>Jewelry</t>
        </is>
      </c>
      <c r="B3413" s="41" t="inlineStr">
        <is>
          <t>Fine Jewellery</t>
        </is>
      </c>
      <c r="C3413" s="41" t="inlineStr">
        <is>
          <t>Bracelet</t>
        </is>
      </c>
      <c r="D3413" s="41" t="inlineStr">
        <is>
          <t>Non Fine Jelwelry Bracelets,Charm Bracelets,Silver Bracelets,Leather Bracelets,Braided Bracelets,Fashion Bracelets,Silver Plated Bracelets,Bead Bracelets</t>
        </is>
      </c>
    </row>
    <row r="3414">
      <c r="A3414" s="40" t="inlineStr">
        <is>
          <t>Hair &amp; Personal Care</t>
        </is>
      </c>
      <c r="B3414" s="41" t="inlineStr">
        <is>
          <t>Skin Care</t>
        </is>
      </c>
      <c r="C3414" s="41" t="inlineStr">
        <is>
          <t>Moisturizers - Anti Ageing</t>
        </is>
      </c>
      <c r="D3414" s="41" t="n"/>
    </row>
    <row r="3415">
      <c r="A3415" s="40" t="inlineStr">
        <is>
          <t>Hair &amp; Personal Care</t>
        </is>
      </c>
      <c r="B3415" s="41" t="inlineStr">
        <is>
          <t>Skin Care</t>
        </is>
      </c>
      <c r="C3415" s="41" t="inlineStr">
        <is>
          <t>Moisturizers - Face Steamer</t>
        </is>
      </c>
      <c r="D3415" s="41" t="n"/>
    </row>
    <row r="3416">
      <c r="A3416" s="40" t="inlineStr">
        <is>
          <t>Kitchen &amp; Dining</t>
        </is>
      </c>
      <c r="B3416" s="41" t="inlineStr">
        <is>
          <t>Water Coolers &amp; Filters</t>
        </is>
      </c>
      <c r="C3416" s="41" t="inlineStr">
        <is>
          <t>Beverage Dispenser</t>
        </is>
      </c>
      <c r="D3416" s="41" t="inlineStr">
        <is>
          <t>Electric Beverage Dispensers</t>
        </is>
      </c>
    </row>
    <row r="3417">
      <c r="A3417" s="40" t="inlineStr">
        <is>
          <t>Kitchen &amp; Dining</t>
        </is>
      </c>
      <c r="B3417" s="41" t="inlineStr">
        <is>
          <t>Coffee &amp; Tea</t>
        </is>
      </c>
      <c r="C3417" s="41" t="inlineStr">
        <is>
          <t>Coffee Set</t>
        </is>
      </c>
      <c r="D3417" s="41" t="inlineStr">
        <is>
          <t>Coffee Service Kits,Tea and Teapot Sets,Tea Pot and Cup Kits,Coffee and Tea Sets,Tea Service Sets,Tea and Teapot Kits,Coffee Pot and Cup Sets,Coffee Pot and Cup Kits,Tea Pot and Cup Sets,Coffee and Tea Kits,Coffee Service Sets,Tea Service Kits</t>
        </is>
      </c>
    </row>
    <row r="3418">
      <c r="A3418" s="40" t="inlineStr">
        <is>
          <t>Hair &amp; Personal Care</t>
        </is>
      </c>
      <c r="B3418" s="41" t="inlineStr">
        <is>
          <t>Skin Care</t>
        </is>
      </c>
      <c r="C3418" s="41" t="inlineStr">
        <is>
          <t>Body - Gift Set</t>
        </is>
      </c>
      <c r="D3418" s="41" t="n"/>
    </row>
    <row r="3419">
      <c r="A3419" s="40" t="inlineStr">
        <is>
          <t>Footwear</t>
        </is>
      </c>
      <c r="B3419" s="41" t="inlineStr">
        <is>
          <t>Oxfords/Lace-ups</t>
        </is>
      </c>
      <c r="C3419" s="41" t="inlineStr">
        <is>
          <t>Comfort</t>
        </is>
      </c>
      <c r="D3419" s="41" t="inlineStr">
        <is>
          <t>Comfort Flats</t>
        </is>
      </c>
    </row>
    <row r="3420">
      <c r="A3420" s="40" t="inlineStr">
        <is>
          <t>Footwear</t>
        </is>
      </c>
      <c r="B3420" s="41" t="inlineStr">
        <is>
          <t>Loafers/Slip-ons</t>
        </is>
      </c>
      <c r="C3420" s="41" t="inlineStr">
        <is>
          <t>Comfort</t>
        </is>
      </c>
      <c r="D3420" s="41" t="inlineStr">
        <is>
          <t>Comfort Flats</t>
        </is>
      </c>
    </row>
    <row r="3421">
      <c r="A3421" s="40" t="inlineStr">
        <is>
          <t>Bedding</t>
        </is>
      </c>
      <c r="B3421" s="41" t="inlineStr">
        <is>
          <t>Sheets &amp; Pillowcases</t>
        </is>
      </c>
      <c r="C3421" s="41" t="inlineStr">
        <is>
          <t>Sheet &amp; Pillowcase Sets</t>
        </is>
      </c>
      <c r="D3421" s="41" t="n"/>
    </row>
    <row r="3422">
      <c r="A3422" s="40" t="inlineStr">
        <is>
          <t>Bedding</t>
        </is>
      </c>
      <c r="B3422" s="41" t="inlineStr">
        <is>
          <t>Sheets &amp; Pillowcases</t>
        </is>
      </c>
      <c r="C3422" s="41" t="inlineStr">
        <is>
          <t>Pillowcases</t>
        </is>
      </c>
      <c r="D3422" s="41" t="n"/>
    </row>
    <row r="3423">
      <c r="A3423" s="40" t="inlineStr">
        <is>
          <t>Bedding</t>
        </is>
      </c>
      <c r="B3423" s="41" t="inlineStr">
        <is>
          <t>Sheets &amp; Pillowcases</t>
        </is>
      </c>
      <c r="C3423" s="41" t="inlineStr">
        <is>
          <t>Pillow Protectors</t>
        </is>
      </c>
      <c r="D3423" s="41" t="inlineStr">
        <is>
          <t>Baby Pillow Protectors</t>
        </is>
      </c>
    </row>
    <row r="3424">
      <c r="A3424" s="40" t="inlineStr">
        <is>
          <t>Bedding</t>
        </is>
      </c>
      <c r="B3424" s="41" t="inlineStr">
        <is>
          <t>Sheets &amp; Pillowcases</t>
        </is>
      </c>
      <c r="C3424" s="41" t="inlineStr">
        <is>
          <t>Flat Sheet</t>
        </is>
      </c>
      <c r="D3424" s="41" t="inlineStr">
        <is>
          <t>Flat Sheets</t>
        </is>
      </c>
    </row>
    <row r="3425">
      <c r="A3425" s="40" t="inlineStr">
        <is>
          <t>Bedding</t>
        </is>
      </c>
      <c r="B3425" s="41" t="inlineStr">
        <is>
          <t>Sheets &amp; Pillowcases</t>
        </is>
      </c>
      <c r="C3425" s="41" t="inlineStr">
        <is>
          <t>Fitted Sheet</t>
        </is>
      </c>
      <c r="D3425" s="41" t="inlineStr">
        <is>
          <t>Fitted Bedsheets</t>
        </is>
      </c>
    </row>
    <row r="3426">
      <c r="A3426" s="40" t="inlineStr">
        <is>
          <t>Bedding</t>
        </is>
      </c>
      <c r="B3426" s="41" t="inlineStr">
        <is>
          <t>Sheets &amp; Pillowcases</t>
        </is>
      </c>
      <c r="C3426" s="41" t="inlineStr">
        <is>
          <t>Deep Fitted Sheet</t>
        </is>
      </c>
      <c r="D3426" s="41" t="inlineStr">
        <is>
          <t>Deep Fitted Sheets</t>
        </is>
      </c>
    </row>
    <row r="3427">
      <c r="A3427" s="40" t="inlineStr">
        <is>
          <t>Bedding</t>
        </is>
      </c>
      <c r="B3427" s="41" t="inlineStr">
        <is>
          <t>Quilts &amp; Sets</t>
        </is>
      </c>
      <c r="C3427" s="41" t="inlineStr">
        <is>
          <t>Quilts</t>
        </is>
      </c>
      <c r="D3427" s="41" t="inlineStr">
        <is>
          <t>Quilts</t>
        </is>
      </c>
    </row>
    <row r="3428">
      <c r="A3428" s="40" t="inlineStr">
        <is>
          <t>Bedding</t>
        </is>
      </c>
      <c r="B3428" s="41" t="inlineStr">
        <is>
          <t>Quilts &amp; Sets</t>
        </is>
      </c>
      <c r="C3428" s="41" t="inlineStr">
        <is>
          <t>Quilt Sets</t>
        </is>
      </c>
      <c r="D3428" s="41" t="inlineStr">
        <is>
          <t>Quilt Sets,Quilts And Sets</t>
        </is>
      </c>
    </row>
    <row r="3429">
      <c r="A3429" s="40" t="inlineStr">
        <is>
          <t>Food &amp; Beverages</t>
        </is>
      </c>
      <c r="B3429" s="41" t="inlineStr">
        <is>
          <t>Candy &amp; Chocolates</t>
        </is>
      </c>
      <c r="C3429" s="41" t="inlineStr">
        <is>
          <t>Jelly Beans</t>
        </is>
      </c>
      <c r="D3429" s="41" t="inlineStr">
        <is>
          <t>Jelly Bean Candies,Jelly Beans,Jelly Bean Gummies</t>
        </is>
      </c>
    </row>
    <row r="3430">
      <c r="A3430" s="40" t="inlineStr">
        <is>
          <t>Food &amp; Beverages</t>
        </is>
      </c>
      <c r="B3430" s="41" t="inlineStr">
        <is>
          <t>Canned, Dry &amp; Packaged Foods</t>
        </is>
      </c>
      <c r="C3430" s="41" t="inlineStr">
        <is>
          <t>Ready To Fry</t>
        </is>
      </c>
      <c r="D3430" s="41" t="inlineStr">
        <is>
          <t>Ready To Fry Food,Ready to Fry Snacks,Canned Ready to Fry Food,Packed Ready to Fry Food</t>
        </is>
      </c>
    </row>
    <row r="3431">
      <c r="A3431" s="40" t="inlineStr">
        <is>
          <t>Food &amp; Beverages</t>
        </is>
      </c>
      <c r="B3431" s="41" t="inlineStr">
        <is>
          <t>Canned, Dry &amp; Packaged Foods</t>
        </is>
      </c>
      <c r="C3431" s="41" t="inlineStr">
        <is>
          <t>Chutney Powder</t>
        </is>
      </c>
      <c r="D3431" s="41" t="inlineStr">
        <is>
          <t>Packed Chutney Powder,Chutney Powder,Packed Dry Chutney</t>
        </is>
      </c>
    </row>
    <row r="3432">
      <c r="A3432" s="40" t="inlineStr">
        <is>
          <t>Food &amp; Beverages</t>
        </is>
      </c>
      <c r="B3432" s="41" t="inlineStr">
        <is>
          <t>Canned, Dry &amp; Packaged Foods</t>
        </is>
      </c>
      <c r="C3432" s="41" t="inlineStr">
        <is>
          <t>Dessert Mixes</t>
        </is>
      </c>
      <c r="D3432" s="41" t="inlineStr">
        <is>
          <t>Custard Mixes,Dessert Mixes,Sweet Dessert Mixes,Packed Dessert Mixes,Cake Mixes</t>
        </is>
      </c>
    </row>
    <row r="3433">
      <c r="A3433" s="40" t="inlineStr">
        <is>
          <t>Food &amp; Beverages</t>
        </is>
      </c>
      <c r="B3433" s="41" t="inlineStr">
        <is>
          <t>Canned, Dry &amp; Packaged Foods</t>
        </is>
      </c>
      <c r="C3433" s="41" t="inlineStr">
        <is>
          <t>Pepper</t>
        </is>
      </c>
      <c r="D3433" s="41" t="inlineStr">
        <is>
          <t>Canned Pepper,Canned Black Pepper,Packed Dry Pepper,Pepper</t>
        </is>
      </c>
    </row>
    <row r="3434">
      <c r="A3434" s="40" t="inlineStr">
        <is>
          <t>Food &amp; Beverages</t>
        </is>
      </c>
      <c r="B3434" s="41" t="inlineStr">
        <is>
          <t>Dals &amp; Pulses</t>
        </is>
      </c>
      <c r="C3434" s="41" t="inlineStr">
        <is>
          <t>Kidney Beans</t>
        </is>
      </c>
      <c r="D3434" s="41" t="inlineStr">
        <is>
          <t>Red Kidney Beans,Kidney Beans,Rajma,Lobia,Red Speckled Kidney Beans,Light Speckled Kidney Beans</t>
        </is>
      </c>
    </row>
    <row r="3435">
      <c r="A3435" s="40" t="inlineStr">
        <is>
          <t>Food &amp; Beverages</t>
        </is>
      </c>
      <c r="B3435" s="41" t="inlineStr">
        <is>
          <t>Candy &amp; Chocolates</t>
        </is>
      </c>
      <c r="C3435" s="41" t="inlineStr">
        <is>
          <t>Caramels</t>
        </is>
      </c>
      <c r="D3435" s="41" t="inlineStr">
        <is>
          <t>Caramels</t>
        </is>
      </c>
    </row>
    <row r="3436">
      <c r="A3436" s="40" t="inlineStr">
        <is>
          <t>Food &amp; Beverages</t>
        </is>
      </c>
      <c r="B3436" s="41" t="inlineStr">
        <is>
          <t>Canned, Dry &amp; Packaged Foods</t>
        </is>
      </c>
      <c r="C3436" s="41" t="inlineStr">
        <is>
          <t>Dips</t>
        </is>
      </c>
      <c r="D3436" s="41" t="inlineStr">
        <is>
          <t>Dips</t>
        </is>
      </c>
    </row>
    <row r="3437">
      <c r="A3437" s="40" t="inlineStr">
        <is>
          <t>Food &amp; Beverages</t>
        </is>
      </c>
      <c r="B3437" s="41" t="inlineStr">
        <is>
          <t>Canned, Dry &amp; Packaged Foods</t>
        </is>
      </c>
      <c r="C3437" s="41" t="inlineStr">
        <is>
          <t>Breakfast &amp; Snack Mixes</t>
        </is>
      </c>
      <c r="D3437" s="41" t="n"/>
    </row>
    <row r="3438">
      <c r="A3438" s="40" t="inlineStr">
        <is>
          <t>Food &amp; Beverages</t>
        </is>
      </c>
      <c r="B3438" s="41" t="inlineStr">
        <is>
          <t>Canned, Dry &amp; Packaged Foods</t>
        </is>
      </c>
      <c r="C3438" s="41" t="inlineStr">
        <is>
          <t>Soups</t>
        </is>
      </c>
      <c r="D3438" s="41" t="inlineStr">
        <is>
          <t>Soups</t>
        </is>
      </c>
    </row>
    <row r="3439">
      <c r="A3439" s="40" t="inlineStr">
        <is>
          <t>Food &amp; Beverages</t>
        </is>
      </c>
      <c r="B3439" s="41" t="inlineStr">
        <is>
          <t>Canned, Dry &amp; Packaged Foods</t>
        </is>
      </c>
      <c r="C3439" s="41" t="inlineStr">
        <is>
          <t>Heat &amp; Eat Ready Meals</t>
        </is>
      </c>
      <c r="D3439" s="41" t="n"/>
    </row>
    <row r="3440">
      <c r="A3440" s="40" t="inlineStr">
        <is>
          <t>Food &amp; Beverages</t>
        </is>
      </c>
      <c r="B3440" s="41" t="inlineStr">
        <is>
          <t>Dairy, Cheese &amp; Eggs</t>
        </is>
      </c>
      <c r="C3440" s="41" t="inlineStr">
        <is>
          <t>Tofu</t>
        </is>
      </c>
      <c r="D3440" s="41" t="n"/>
    </row>
    <row r="3441">
      <c r="A3441" s="40" t="inlineStr">
        <is>
          <t>Food &amp; Beverages</t>
        </is>
      </c>
      <c r="B3441" s="41" t="inlineStr">
        <is>
          <t>Dairy, Cheese &amp; Eggs</t>
        </is>
      </c>
      <c r="C3441" s="41" t="inlineStr">
        <is>
          <t>Paneer</t>
        </is>
      </c>
      <c r="D3441" s="41" t="n"/>
    </row>
    <row r="3442">
      <c r="A3442" s="40" t="inlineStr">
        <is>
          <t>Food &amp; Beverages</t>
        </is>
      </c>
      <c r="B3442" s="41" t="inlineStr">
        <is>
          <t>Canned, Dry &amp; Packaged Foods</t>
        </is>
      </c>
      <c r="C3442" s="41" t="inlineStr">
        <is>
          <t>Choco &amp; Nut Spread</t>
        </is>
      </c>
      <c r="D3442" s="41" t="n"/>
    </row>
    <row r="3443">
      <c r="A3443" s="40" t="inlineStr">
        <is>
          <t>Food &amp; Beverages</t>
        </is>
      </c>
      <c r="B3443" s="41" t="inlineStr">
        <is>
          <t>Canned, Dry &amp; Packaged Foods</t>
        </is>
      </c>
      <c r="C3443" s="41" t="inlineStr">
        <is>
          <t>Mayonnaise</t>
        </is>
      </c>
      <c r="D3443" s="41" t="n"/>
    </row>
    <row r="3444">
      <c r="A3444" s="40" t="inlineStr">
        <is>
          <t>Food &amp; Beverages</t>
        </is>
      </c>
      <c r="B3444" s="41" t="inlineStr">
        <is>
          <t>Dairy, Cheese &amp; Eggs</t>
        </is>
      </c>
      <c r="C3444" s="41" t="inlineStr">
        <is>
          <t>Laban</t>
        </is>
      </c>
      <c r="D3444" s="41" t="n"/>
    </row>
    <row r="3445">
      <c r="A3445" s="40" t="inlineStr">
        <is>
          <t>Food &amp; Beverages</t>
        </is>
      </c>
      <c r="B3445" s="41" t="inlineStr">
        <is>
          <t>Dals &amp; Pulses</t>
        </is>
      </c>
      <c r="C3445" s="41" t="inlineStr">
        <is>
          <t>Soy Beans</t>
        </is>
      </c>
      <c r="D3445" s="41" t="inlineStr">
        <is>
          <t>Soy/Soya Beans</t>
        </is>
      </c>
    </row>
    <row r="3446">
      <c r="A3446" s="40" t="inlineStr">
        <is>
          <t>Food &amp; Beverages</t>
        </is>
      </c>
      <c r="B3446" s="41" t="inlineStr">
        <is>
          <t>Dals &amp; Pulses</t>
        </is>
      </c>
      <c r="C3446" s="41" t="inlineStr">
        <is>
          <t>Masoor Dal</t>
        </is>
      </c>
      <c r="D3446" s="41" t="n"/>
    </row>
    <row r="3447">
      <c r="A3447" s="40" t="inlineStr">
        <is>
          <t>Food &amp; Beverages</t>
        </is>
      </c>
      <c r="B3447" s="41" t="inlineStr">
        <is>
          <t>Dals &amp; Pulses</t>
        </is>
      </c>
      <c r="C3447" s="41" t="inlineStr">
        <is>
          <t>Channa Dal</t>
        </is>
      </c>
      <c r="D3447" s="41" t="n"/>
    </row>
    <row r="3448">
      <c r="A3448" s="40" t="inlineStr">
        <is>
          <t>Food &amp; Beverages</t>
        </is>
      </c>
      <c r="B3448" s="41" t="inlineStr">
        <is>
          <t>Dairy, Cheese &amp; Eggs</t>
        </is>
      </c>
      <c r="C3448" s="41" t="inlineStr">
        <is>
          <t>Flavoured &amp; Soya Milk</t>
        </is>
      </c>
      <c r="D3448" s="41" t="n"/>
    </row>
    <row r="3449">
      <c r="A3449" s="40" t="inlineStr">
        <is>
          <t>Food &amp; Beverages</t>
        </is>
      </c>
      <c r="B3449" s="41" t="inlineStr">
        <is>
          <t>Dairy, Cheese &amp; Eggs</t>
        </is>
      </c>
      <c r="C3449" s="41" t="inlineStr">
        <is>
          <t>Cream &amp; Cheese Spreads</t>
        </is>
      </c>
      <c r="D3449" s="41" t="n"/>
    </row>
    <row r="3450">
      <c r="A3450" s="40" t="inlineStr">
        <is>
          <t>Food &amp; Beverages</t>
        </is>
      </c>
      <c r="B3450" s="41" t="inlineStr">
        <is>
          <t>Dals &amp; Pulses</t>
        </is>
      </c>
      <c r="C3450" s="41" t="inlineStr">
        <is>
          <t>Toor Dal</t>
        </is>
      </c>
      <c r="D3450" s="41" t="n"/>
    </row>
    <row r="3451">
      <c r="A3451" s="40" t="inlineStr">
        <is>
          <t>Food &amp; Beverages</t>
        </is>
      </c>
      <c r="B3451" s="41" t="inlineStr">
        <is>
          <t>Dals &amp; Pulses</t>
        </is>
      </c>
      <c r="C3451" s="41" t="inlineStr">
        <is>
          <t>Cereals &amp; Millets</t>
        </is>
      </c>
      <c r="D3451" s="41" t="n"/>
    </row>
    <row r="3452">
      <c r="A3452" s="40" t="inlineStr">
        <is>
          <t>Food &amp; Beverages</t>
        </is>
      </c>
      <c r="B3452" s="41" t="inlineStr">
        <is>
          <t>Dals &amp; Pulses</t>
        </is>
      </c>
      <c r="C3452" s="41" t="inlineStr">
        <is>
          <t>Urad Dal</t>
        </is>
      </c>
      <c r="D3452" s="41" t="n"/>
    </row>
    <row r="3453">
      <c r="A3453" s="40" t="inlineStr">
        <is>
          <t>Food &amp; Beverages</t>
        </is>
      </c>
      <c r="B3453" s="41" t="inlineStr">
        <is>
          <t>Dals &amp; Pulses</t>
        </is>
      </c>
      <c r="C3453" s="41" t="inlineStr">
        <is>
          <t>Moong Dal</t>
        </is>
      </c>
      <c r="D3453" s="41" t="n"/>
    </row>
    <row r="3454">
      <c r="A3454" s="40" t="inlineStr">
        <is>
          <t>Food &amp; Beverages</t>
        </is>
      </c>
      <c r="B3454" s="41" t="inlineStr">
        <is>
          <t>Edible Oils &amp; Ghee</t>
        </is>
      </c>
      <c r="C3454" s="41" t="inlineStr">
        <is>
          <t>Blended Cooking Oils</t>
        </is>
      </c>
      <c r="D3454" s="41" t="n"/>
    </row>
    <row r="3455">
      <c r="A3455" s="40" t="inlineStr">
        <is>
          <t>Food &amp; Beverages</t>
        </is>
      </c>
      <c r="B3455" s="41" t="inlineStr">
        <is>
          <t>Edible Oils &amp; Ghee</t>
        </is>
      </c>
      <c r="C3455" s="41" t="inlineStr">
        <is>
          <t>Sunflower Oil</t>
        </is>
      </c>
      <c r="D3455" s="41" t="n"/>
    </row>
    <row r="3456">
      <c r="A3456" s="40" t="inlineStr">
        <is>
          <t>Food &amp; Beverages</t>
        </is>
      </c>
      <c r="B3456" s="41" t="inlineStr">
        <is>
          <t>Edible Oils &amp; Ghee</t>
        </is>
      </c>
      <c r="C3456" s="41" t="inlineStr">
        <is>
          <t>Rice Bran Oil</t>
        </is>
      </c>
      <c r="D3456" s="41" t="n"/>
    </row>
    <row r="3457">
      <c r="A3457" s="40" t="inlineStr">
        <is>
          <t>Food &amp; Beverages</t>
        </is>
      </c>
      <c r="B3457" s="41" t="inlineStr">
        <is>
          <t>Edible Oils &amp; Ghee</t>
        </is>
      </c>
      <c r="C3457" s="41" t="inlineStr">
        <is>
          <t>Mustard Oil</t>
        </is>
      </c>
      <c r="D3457" s="41" t="n"/>
    </row>
    <row r="3458">
      <c r="A3458" s="40" t="inlineStr">
        <is>
          <t>Food &amp; Beverages</t>
        </is>
      </c>
      <c r="B3458" s="41" t="inlineStr">
        <is>
          <t>Edible Oils &amp; Ghee</t>
        </is>
      </c>
      <c r="C3458" s="41" t="inlineStr">
        <is>
          <t>Gingelly Oil</t>
        </is>
      </c>
      <c r="D3458" s="41" t="n"/>
    </row>
    <row r="3459">
      <c r="A3459" s="40" t="inlineStr">
        <is>
          <t>Food &amp; Beverages</t>
        </is>
      </c>
      <c r="B3459" s="41" t="inlineStr">
        <is>
          <t>Edible Oils &amp; Ghee</t>
        </is>
      </c>
      <c r="C3459" s="41" t="inlineStr">
        <is>
          <t>Olive Oil</t>
        </is>
      </c>
      <c r="D3459" s="41" t="n"/>
    </row>
    <row r="3460">
      <c r="A3460" s="40" t="inlineStr">
        <is>
          <t>Food &amp; Beverages</t>
        </is>
      </c>
      <c r="B3460" s="41" t="inlineStr">
        <is>
          <t>Edible Oils &amp; Ghee</t>
        </is>
      </c>
      <c r="C3460" s="41" t="inlineStr">
        <is>
          <t>Canola Oil</t>
        </is>
      </c>
      <c r="D3460" s="41" t="n"/>
    </row>
    <row r="3461">
      <c r="A3461" s="40" t="inlineStr">
        <is>
          <t>Food &amp; Beverages</t>
        </is>
      </c>
      <c r="B3461" s="41" t="inlineStr">
        <is>
          <t>Edible Oils &amp; Ghee</t>
        </is>
      </c>
      <c r="C3461" s="41" t="inlineStr">
        <is>
          <t>Groundnut Oil</t>
        </is>
      </c>
      <c r="D3461" s="41" t="n"/>
    </row>
    <row r="3462">
      <c r="A3462" s="40" t="inlineStr">
        <is>
          <t>Food &amp; Beverages</t>
        </is>
      </c>
      <c r="B3462" s="41" t="inlineStr">
        <is>
          <t>Edible Oils &amp; Ghee</t>
        </is>
      </c>
      <c r="C3462" s="41" t="inlineStr">
        <is>
          <t>Ghee &amp; Vanaspati</t>
        </is>
      </c>
      <c r="D3462" s="41" t="n"/>
    </row>
    <row r="3463">
      <c r="A3463" s="40" t="inlineStr">
        <is>
          <t>Food &amp; Beverages</t>
        </is>
      </c>
      <c r="B3463" s="41" t="inlineStr">
        <is>
          <t>Edible Oils &amp; Ghee</t>
        </is>
      </c>
      <c r="C3463" s="41" t="inlineStr">
        <is>
          <t>Soya Oil</t>
        </is>
      </c>
      <c r="D3463" s="41" t="n"/>
    </row>
    <row r="3464">
      <c r="A3464" s="40" t="inlineStr">
        <is>
          <t>Food &amp; Beverages</t>
        </is>
      </c>
      <c r="B3464" s="41" t="inlineStr">
        <is>
          <t>Frozen Food</t>
        </is>
      </c>
      <c r="C3464" s="41" t="inlineStr">
        <is>
          <t>Frozen Vegetables</t>
        </is>
      </c>
      <c r="D3464" s="41" t="inlineStr">
        <is>
          <t>Frozen Vegetables</t>
        </is>
      </c>
    </row>
    <row r="3465">
      <c r="A3465" s="40" t="inlineStr">
        <is>
          <t>Food &amp; Beverages</t>
        </is>
      </c>
      <c r="B3465" s="41" t="inlineStr">
        <is>
          <t>Fresh Vegetables</t>
        </is>
      </c>
      <c r="C3465" s="41" t="inlineStr">
        <is>
          <t>Sprouts</t>
        </is>
      </c>
      <c r="D3465" s="41" t="n"/>
    </row>
    <row r="3466">
      <c r="A3466" s="40" t="inlineStr">
        <is>
          <t>Food &amp; Beverages</t>
        </is>
      </c>
      <c r="B3466" s="41" t="inlineStr">
        <is>
          <t>Herbs &amp; Spices</t>
        </is>
      </c>
      <c r="C3466" s="41" t="inlineStr">
        <is>
          <t>Whole Spices</t>
        </is>
      </c>
      <c r="D3466" s="41" t="n"/>
    </row>
    <row r="3467">
      <c r="A3467" s="40" t="inlineStr">
        <is>
          <t>Food &amp; Beverages</t>
        </is>
      </c>
      <c r="B3467" s="41" t="inlineStr">
        <is>
          <t>Herbs &amp; Spices</t>
        </is>
      </c>
      <c r="C3467" s="41" t="inlineStr">
        <is>
          <t>Powdered Spices</t>
        </is>
      </c>
      <c r="D3467" s="41" t="inlineStr">
        <is>
          <t>Chilli Powder,Pepper Powder,Powdered Spices</t>
        </is>
      </c>
    </row>
    <row r="3468">
      <c r="A3468" s="40" t="inlineStr">
        <is>
          <t>Food &amp; Beverages</t>
        </is>
      </c>
      <c r="B3468" s="41" t="inlineStr">
        <is>
          <t>Frozen Food</t>
        </is>
      </c>
      <c r="C3468" s="41" t="inlineStr">
        <is>
          <t>Frozen Indian Breads</t>
        </is>
      </c>
      <c r="D3468" s="41" t="inlineStr">
        <is>
          <t>Frozen Indian Breads</t>
        </is>
      </c>
    </row>
    <row r="3469">
      <c r="A3469" s="40" t="inlineStr">
        <is>
          <t>Food &amp; Beverages</t>
        </is>
      </c>
      <c r="B3469" s="41" t="inlineStr">
        <is>
          <t>Fresh Vegetables</t>
        </is>
      </c>
      <c r="C3469" s="41" t="inlineStr">
        <is>
          <t>Baby Paksoi</t>
        </is>
      </c>
      <c r="D3469" s="41" t="n"/>
    </row>
    <row r="3470">
      <c r="A3470" s="40" t="inlineStr">
        <is>
          <t>Food &amp; Beverages</t>
        </is>
      </c>
      <c r="B3470" s="41" t="inlineStr">
        <is>
          <t>Fresh Vegetables</t>
        </is>
      </c>
      <c r="C3470" s="41" t="inlineStr">
        <is>
          <t>Indian &amp; Exotic Herbs</t>
        </is>
      </c>
      <c r="D3470" s="41" t="n"/>
    </row>
    <row r="3471">
      <c r="A3471" s="40" t="inlineStr">
        <is>
          <t>Food &amp; Beverages</t>
        </is>
      </c>
      <c r="B3471" s="41" t="inlineStr">
        <is>
          <t>Frozen Food</t>
        </is>
      </c>
      <c r="C3471" s="41" t="inlineStr">
        <is>
          <t>Frozen Veg Snacks</t>
        </is>
      </c>
      <c r="D3471" s="41" t="inlineStr">
        <is>
          <t>Frozen Veg Snacks,Frozen Vegetarian Snacks</t>
        </is>
      </c>
    </row>
    <row r="3472">
      <c r="A3472" s="40" t="inlineStr">
        <is>
          <t>Food &amp; Beverages</t>
        </is>
      </c>
      <c r="B3472" s="41" t="inlineStr">
        <is>
          <t>Frozen Food</t>
        </is>
      </c>
      <c r="C3472" s="41" t="inlineStr">
        <is>
          <t>Frozen Non-Veg Snacks</t>
        </is>
      </c>
      <c r="D3472" s="41" t="n"/>
    </row>
    <row r="3473">
      <c r="A3473" s="40" t="inlineStr">
        <is>
          <t>Food &amp; Beverages</t>
        </is>
      </c>
      <c r="B3473" s="41" t="inlineStr">
        <is>
          <t>Fresh Vegetables</t>
        </is>
      </c>
      <c r="C3473" s="41" t="inlineStr">
        <is>
          <t>Cut &amp; Peeled Veggies</t>
        </is>
      </c>
      <c r="D3473" s="41" t="n"/>
    </row>
    <row r="3474">
      <c r="A3474" s="40" t="inlineStr">
        <is>
          <t>Food &amp; Beverages</t>
        </is>
      </c>
      <c r="B3474" s="41" t="inlineStr">
        <is>
          <t>Herbs &amp; Spices</t>
        </is>
      </c>
      <c r="C3474" s="41" t="inlineStr">
        <is>
          <t>Cooking Pastes</t>
        </is>
      </c>
      <c r="D3474" s="41" t="n"/>
    </row>
    <row r="3475">
      <c r="A3475" s="40" t="inlineStr">
        <is>
          <t>Food &amp; Beverages</t>
        </is>
      </c>
      <c r="B3475" s="41" t="inlineStr">
        <is>
          <t>Herbs &amp; Spices</t>
        </is>
      </c>
      <c r="C3475" s="41" t="inlineStr">
        <is>
          <t>Blended Masalas</t>
        </is>
      </c>
      <c r="D3475" s="41" t="n"/>
    </row>
    <row r="3476">
      <c r="A3476" s="40" t="inlineStr">
        <is>
          <t>Food &amp; Beverages</t>
        </is>
      </c>
      <c r="B3476" s="41" t="inlineStr">
        <is>
          <t>Herbs &amp; Spices</t>
        </is>
      </c>
      <c r="C3476" s="41" t="inlineStr">
        <is>
          <t>Herbs &amp; Seasoning</t>
        </is>
      </c>
      <c r="D3476" s="41" t="n"/>
    </row>
    <row r="3477">
      <c r="A3477" s="40" t="inlineStr">
        <is>
          <t>Food &amp; Beverages</t>
        </is>
      </c>
      <c r="B3477" s="41" t="inlineStr">
        <is>
          <t>Noodle, Pasta &amp; Vermicelli</t>
        </is>
      </c>
      <c r="C3477" s="41" t="inlineStr">
        <is>
          <t>Instant Noodles</t>
        </is>
      </c>
      <c r="D3477" s="41" t="n"/>
    </row>
    <row r="3478">
      <c r="A3478" s="40" t="inlineStr">
        <is>
          <t>Food &amp; Beverages</t>
        </is>
      </c>
      <c r="B3478" s="41" t="inlineStr">
        <is>
          <t>Noodle, Pasta &amp; Vermicelli</t>
        </is>
      </c>
      <c r="C3478" s="41" t="inlineStr">
        <is>
          <t>Hakka Noodles</t>
        </is>
      </c>
      <c r="D3478" s="41" t="n"/>
    </row>
    <row r="3479">
      <c r="A3479" s="40" t="inlineStr">
        <is>
          <t>Food &amp; Beverages</t>
        </is>
      </c>
      <c r="B3479" s="41" t="inlineStr">
        <is>
          <t>Noodle, Pasta &amp; Vermicelli</t>
        </is>
      </c>
      <c r="C3479" s="41" t="inlineStr">
        <is>
          <t>Cup Noodles</t>
        </is>
      </c>
      <c r="D3479" s="41" t="inlineStr">
        <is>
          <t>Cup Noodles</t>
        </is>
      </c>
    </row>
    <row r="3480">
      <c r="A3480" s="40" t="inlineStr">
        <is>
          <t>Food &amp; Beverages</t>
        </is>
      </c>
      <c r="B3480" s="41" t="inlineStr">
        <is>
          <t>Noodle, Pasta &amp; Vermicelli</t>
        </is>
      </c>
      <c r="C3480" s="41" t="inlineStr">
        <is>
          <t>Vermicelli</t>
        </is>
      </c>
      <c r="D3480" s="41" t="n"/>
    </row>
    <row r="3481">
      <c r="A3481" s="40" t="inlineStr">
        <is>
          <t>Home Improvement</t>
        </is>
      </c>
      <c r="B3481" s="41" t="inlineStr">
        <is>
          <t>Power &amp; Hand Tools</t>
        </is>
      </c>
      <c r="C3481" s="41" t="inlineStr">
        <is>
          <t>Tool Sets</t>
        </is>
      </c>
      <c r="D3481" s="41" t="inlineStr">
        <is>
          <t>Power Hand Tool Kit,Power Tool Kit</t>
        </is>
      </c>
    </row>
    <row r="3482">
      <c r="A3482" s="40" t="inlineStr">
        <is>
          <t>Video Games</t>
        </is>
      </c>
      <c r="B3482" s="41" t="inlineStr">
        <is>
          <t>Accessories</t>
        </is>
      </c>
      <c r="C3482" s="41" t="inlineStr">
        <is>
          <t>Gaming Mouse</t>
        </is>
      </c>
      <c r="D3482" s="41" t="inlineStr">
        <is>
          <t>Gaming Mouse,Gaming Mice</t>
        </is>
      </c>
    </row>
    <row r="3483">
      <c r="A3483" s="40" t="inlineStr">
        <is>
          <t>Home Improvement</t>
        </is>
      </c>
      <c r="B3483" s="41" t="inlineStr">
        <is>
          <t>Power &amp; Hand Tools</t>
        </is>
      </c>
      <c r="C3483" s="41" t="inlineStr">
        <is>
          <t>Soldering &amp; Desoldering Equipment</t>
        </is>
      </c>
      <c r="D3483" s="41" t="n"/>
    </row>
    <row r="3484">
      <c r="A3484" s="40" t="inlineStr">
        <is>
          <t>Home Improvement</t>
        </is>
      </c>
      <c r="B3484" s="41" t="inlineStr">
        <is>
          <t>Power &amp; Hand Tools</t>
        </is>
      </c>
      <c r="C3484" s="41" t="inlineStr">
        <is>
          <t>Sanders, Sander Accessories and Sand Blasters</t>
        </is>
      </c>
      <c r="D3484" s="41" t="n"/>
    </row>
    <row r="3485">
      <c r="A3485" s="40" t="inlineStr">
        <is>
          <t>Home Improvement</t>
        </is>
      </c>
      <c r="B3485" s="41" t="inlineStr">
        <is>
          <t>Power &amp; Hand Tools</t>
        </is>
      </c>
      <c r="C3485" s="41" t="inlineStr">
        <is>
          <t>Saws</t>
        </is>
      </c>
      <c r="D3485" s="41" t="inlineStr">
        <is>
          <t>Pole Saws,Hacksaws,Saws</t>
        </is>
      </c>
    </row>
    <row r="3486">
      <c r="A3486" s="40" t="inlineStr">
        <is>
          <t>Home Improvement</t>
        </is>
      </c>
      <c r="B3486" s="41" t="inlineStr">
        <is>
          <t>Power &amp; Hand Tools</t>
        </is>
      </c>
      <c r="C3486" s="41" t="inlineStr">
        <is>
          <t>Rotary Tools</t>
        </is>
      </c>
      <c r="D3486" s="41" t="inlineStr">
        <is>
          <t>Rotary Tools</t>
        </is>
      </c>
    </row>
    <row r="3487">
      <c r="A3487" s="40" t="inlineStr">
        <is>
          <t>Home Improvement</t>
        </is>
      </c>
      <c r="B3487" s="41" t="inlineStr">
        <is>
          <t>Power &amp; Hand Tools</t>
        </is>
      </c>
      <c r="C3487" s="41" t="inlineStr">
        <is>
          <t>Hot Air Guns and Glue Guns</t>
        </is>
      </c>
      <c r="D3487" s="41" t="inlineStr">
        <is>
          <t>Hot Air Guns &amp; Glue Guns</t>
        </is>
      </c>
    </row>
    <row r="3488">
      <c r="A3488" s="40" t="inlineStr">
        <is>
          <t>Home Improvement</t>
        </is>
      </c>
      <c r="B3488" s="41" t="inlineStr">
        <is>
          <t>Power &amp; Hand Tools</t>
        </is>
      </c>
      <c r="C3488" s="41" t="inlineStr">
        <is>
          <t>Polishers and Polishing Accessories</t>
        </is>
      </c>
      <c r="D3488" s="41" t="inlineStr">
        <is>
          <t>Polishers,Polishers &amp; Polishing Accessories,Polishing Accessories</t>
        </is>
      </c>
    </row>
    <row r="3489">
      <c r="A3489" s="40" t="inlineStr">
        <is>
          <t>Home Improvement</t>
        </is>
      </c>
      <c r="B3489" s="41" t="inlineStr">
        <is>
          <t>Power &amp; Hand Tools</t>
        </is>
      </c>
      <c r="C3489" s="41" t="inlineStr">
        <is>
          <t>Electric Cutter</t>
        </is>
      </c>
      <c r="D3489" s="41" t="inlineStr">
        <is>
          <t>Electric Cutters</t>
        </is>
      </c>
    </row>
    <row r="3490">
      <c r="A3490" s="40" t="inlineStr">
        <is>
          <t>Home Improvement</t>
        </is>
      </c>
      <c r="B3490" s="41" t="inlineStr">
        <is>
          <t>Power &amp; Hand Tools</t>
        </is>
      </c>
      <c r="C3490" s="41" t="inlineStr">
        <is>
          <t>Engraving Tools</t>
        </is>
      </c>
      <c r="D3490" s="41" t="inlineStr">
        <is>
          <t>Engraving Tools</t>
        </is>
      </c>
    </row>
    <row r="3491">
      <c r="A3491" s="40" t="inlineStr">
        <is>
          <t>Home Improvement</t>
        </is>
      </c>
      <c r="B3491" s="41" t="inlineStr">
        <is>
          <t>Power &amp; Hand Tools</t>
        </is>
      </c>
      <c r="C3491" s="41" t="inlineStr">
        <is>
          <t>Dust Collectors &amp; Air Cleaners</t>
        </is>
      </c>
      <c r="D3491" s="41" t="n"/>
    </row>
    <row r="3492">
      <c r="A3492" s="40" t="inlineStr">
        <is>
          <t>Home Improvement</t>
        </is>
      </c>
      <c r="B3492" s="41" t="inlineStr">
        <is>
          <t>Power &amp; Hand Tools</t>
        </is>
      </c>
      <c r="C3492" s="41" t="inlineStr">
        <is>
          <t>Drills</t>
        </is>
      </c>
      <c r="D3492" s="41" t="inlineStr">
        <is>
          <t>Drills,Drill Machines</t>
        </is>
      </c>
    </row>
    <row r="3493">
      <c r="A3493" s="40" t="inlineStr">
        <is>
          <t>Home Improvement</t>
        </is>
      </c>
      <c r="B3493" s="41" t="inlineStr">
        <is>
          <t>Power &amp; Hand Tools</t>
        </is>
      </c>
      <c r="C3493" s="41" t="inlineStr">
        <is>
          <t>Grinders</t>
        </is>
      </c>
      <c r="D3493" s="41" t="inlineStr">
        <is>
          <t>Power Hand Grinder Tool,Electric Grinders,Hardware Grinders</t>
        </is>
      </c>
    </row>
    <row r="3494">
      <c r="A3494" s="40" t="inlineStr">
        <is>
          <t>Home Improvement</t>
        </is>
      </c>
      <c r="B3494" s="41" t="inlineStr">
        <is>
          <t>Power &amp; Hand Tools</t>
        </is>
      </c>
      <c r="C3494" s="41" t="inlineStr">
        <is>
          <t>Blades</t>
        </is>
      </c>
      <c r="D3494" s="41" t="inlineStr">
        <is>
          <t>Power Hand Tools Blades</t>
        </is>
      </c>
    </row>
    <row r="3495">
      <c r="A3495" s="40" t="inlineStr">
        <is>
          <t>Home Improvement</t>
        </is>
      </c>
      <c r="B3495" s="41" t="inlineStr">
        <is>
          <t>Power &amp; Hand Tools</t>
        </is>
      </c>
      <c r="C3495" s="41" t="inlineStr">
        <is>
          <t>Cordless Tool Accessories</t>
        </is>
      </c>
      <c r="D3495" s="41" t="inlineStr">
        <is>
          <t>Cordless Tool Accessories,Home Cordless Tool Accessories</t>
        </is>
      </c>
    </row>
    <row r="3496">
      <c r="A3496" s="40" t="inlineStr">
        <is>
          <t>Home Improvement</t>
        </is>
      </c>
      <c r="B3496" s="41" t="inlineStr">
        <is>
          <t>Power &amp; Hand Tools</t>
        </is>
      </c>
      <c r="C3496" s="41" t="inlineStr">
        <is>
          <t>Drill Accessories</t>
        </is>
      </c>
      <c r="D3496" s="41" t="inlineStr">
        <is>
          <t>Drill Accessories,Power Hand Drills,Power Hand Drill Accessories</t>
        </is>
      </c>
    </row>
    <row r="3497">
      <c r="A3497" s="40" t="inlineStr">
        <is>
          <t>Home Improvement</t>
        </is>
      </c>
      <c r="B3497" s="41" t="inlineStr">
        <is>
          <t>Power &amp; Hand Tools</t>
        </is>
      </c>
      <c r="C3497" s="41" t="inlineStr">
        <is>
          <t>Drill Bits and Sets</t>
        </is>
      </c>
      <c r="D3497" s="41" t="inlineStr">
        <is>
          <t>Drill Sets,Driller Bits,Driller Sets,Drill Bits &amp; Sets,Drill Bits</t>
        </is>
      </c>
    </row>
    <row r="3498">
      <c r="A3498" s="40" t="inlineStr">
        <is>
          <t>Home Improvement</t>
        </is>
      </c>
      <c r="B3498" s="41" t="inlineStr">
        <is>
          <t>Power &amp; Hand Tools</t>
        </is>
      </c>
      <c r="C3498" s="41" t="inlineStr">
        <is>
          <t>Grinder &amp; Accessories</t>
        </is>
      </c>
      <c r="D3498" s="41" t="n"/>
    </row>
    <row r="3499">
      <c r="A3499" s="40" t="inlineStr">
        <is>
          <t>Home Improvement</t>
        </is>
      </c>
      <c r="B3499" s="41" t="inlineStr">
        <is>
          <t>Power &amp; Hand Tools</t>
        </is>
      </c>
      <c r="C3499" s="41" t="inlineStr">
        <is>
          <t>Pressure Washer</t>
        </is>
      </c>
      <c r="D3499" s="41" t="inlineStr">
        <is>
          <t>Jet Washers,High Pressure Washers,Power Washers</t>
        </is>
      </c>
    </row>
    <row r="3500">
      <c r="A3500" s="40" t="inlineStr">
        <is>
          <t>Home Improvement</t>
        </is>
      </c>
      <c r="B3500" s="41" t="inlineStr">
        <is>
          <t>Power &amp; Hand Tools</t>
        </is>
      </c>
      <c r="C3500" s="41" t="inlineStr">
        <is>
          <t>Hole Saws</t>
        </is>
      </c>
      <c r="D3500" s="41" t="inlineStr">
        <is>
          <t>Hole Saws</t>
        </is>
      </c>
    </row>
    <row r="3501">
      <c r="A3501" s="40" t="inlineStr">
        <is>
          <t>Home Improvement</t>
        </is>
      </c>
      <c r="B3501" s="41" t="inlineStr">
        <is>
          <t>Power &amp; Hand Tools</t>
        </is>
      </c>
      <c r="C3501" s="41" t="inlineStr">
        <is>
          <t>Abrasive Wheels &amp; Discs</t>
        </is>
      </c>
      <c r="D3501" s="41" t="n"/>
    </row>
    <row r="3502">
      <c r="A3502" s="40" t="inlineStr">
        <is>
          <t>Home Improvement</t>
        </is>
      </c>
      <c r="B3502" s="41" t="inlineStr">
        <is>
          <t>Power &amp; Hand Tools</t>
        </is>
      </c>
      <c r="C3502" s="41" t="inlineStr">
        <is>
          <t>Air Tool Accessories</t>
        </is>
      </c>
      <c r="D3502" s="41" t="inlineStr">
        <is>
          <t>Air Tool Accessories</t>
        </is>
      </c>
    </row>
    <row r="3503">
      <c r="A3503" s="40" t="inlineStr">
        <is>
          <t>Home Improvement</t>
        </is>
      </c>
      <c r="B3503" s="41" t="inlineStr">
        <is>
          <t>Power &amp; Hand Tools</t>
        </is>
      </c>
      <c r="C3503" s="41" t="inlineStr">
        <is>
          <t>Saw Accessories</t>
        </is>
      </c>
      <c r="D3503" s="41" t="inlineStr">
        <is>
          <t>Saw Accessories</t>
        </is>
      </c>
    </row>
    <row r="3504">
      <c r="A3504" s="40" t="inlineStr">
        <is>
          <t>Home Improvement</t>
        </is>
      </c>
      <c r="B3504" s="41" t="inlineStr">
        <is>
          <t>Power &amp; Hand Tools</t>
        </is>
      </c>
      <c r="C3504" s="41" t="inlineStr">
        <is>
          <t>Axes, Crimpers and Crowbars</t>
        </is>
      </c>
      <c r="D3504" s="41" t="n"/>
    </row>
    <row r="3505">
      <c r="A3505" s="40" t="inlineStr">
        <is>
          <t>Home Improvement</t>
        </is>
      </c>
      <c r="B3505" s="41" t="inlineStr">
        <is>
          <t>Power &amp; Hand Tools</t>
        </is>
      </c>
      <c r="C3505" s="41" t="inlineStr">
        <is>
          <t>Electric Screwdriver</t>
        </is>
      </c>
      <c r="D3505" s="41" t="inlineStr">
        <is>
          <t>Electric Screwdrivers</t>
        </is>
      </c>
    </row>
    <row r="3506">
      <c r="A3506" s="40" t="inlineStr">
        <is>
          <t>Home Improvement</t>
        </is>
      </c>
      <c r="B3506" s="41" t="inlineStr">
        <is>
          <t>Power &amp; Hand Tools</t>
        </is>
      </c>
      <c r="C3506" s="41" t="inlineStr">
        <is>
          <t>Chisels</t>
        </is>
      </c>
      <c r="D3506" s="41" t="inlineStr">
        <is>
          <t>Chisels</t>
        </is>
      </c>
    </row>
    <row r="3507">
      <c r="A3507" s="40" t="inlineStr">
        <is>
          <t>Home Improvement</t>
        </is>
      </c>
      <c r="B3507" s="41" t="inlineStr">
        <is>
          <t>Power &amp; Hand Tools</t>
        </is>
      </c>
      <c r="C3507" s="41" t="inlineStr">
        <is>
          <t>Files &amp; Rasps</t>
        </is>
      </c>
      <c r="D3507" s="41" t="n"/>
    </row>
    <row r="3508">
      <c r="A3508" s="40" t="inlineStr">
        <is>
          <t>Home Improvement</t>
        </is>
      </c>
      <c r="B3508" s="41" t="inlineStr">
        <is>
          <t>Power &amp; Hand Tools</t>
        </is>
      </c>
      <c r="C3508" s="41" t="inlineStr">
        <is>
          <t>Clamps</t>
        </is>
      </c>
      <c r="D3508" s="41" t="inlineStr">
        <is>
          <t>Clamps</t>
        </is>
      </c>
    </row>
    <row r="3509">
      <c r="A3509" s="40" t="inlineStr">
        <is>
          <t>Home Improvement</t>
        </is>
      </c>
      <c r="B3509" s="41" t="inlineStr">
        <is>
          <t>Power &amp; Hand Tools</t>
        </is>
      </c>
      <c r="C3509" s="41" t="inlineStr">
        <is>
          <t>Cutters</t>
        </is>
      </c>
      <c r="D3509" s="41" t="inlineStr">
        <is>
          <t>Cutters</t>
        </is>
      </c>
    </row>
    <row r="3510">
      <c r="A3510" s="40" t="inlineStr">
        <is>
          <t>Home Improvement</t>
        </is>
      </c>
      <c r="B3510" s="41" t="inlineStr">
        <is>
          <t>Power &amp; Hand Tools</t>
        </is>
      </c>
      <c r="C3510" s="41" t="inlineStr">
        <is>
          <t>Knives</t>
        </is>
      </c>
      <c r="D3510" s="41" t="inlineStr">
        <is>
          <t>Knives</t>
        </is>
      </c>
    </row>
    <row r="3511">
      <c r="A3511" s="40" t="inlineStr">
        <is>
          <t>Home Improvement</t>
        </is>
      </c>
      <c r="B3511" s="41" t="inlineStr">
        <is>
          <t>Power &amp; Hand Tools</t>
        </is>
      </c>
      <c r="C3511" s="41" t="inlineStr">
        <is>
          <t>Pliers &amp; Pincers</t>
        </is>
      </c>
      <c r="D3511" s="41" t="n"/>
    </row>
    <row r="3512">
      <c r="A3512" s="40" t="inlineStr">
        <is>
          <t>Home Improvement</t>
        </is>
      </c>
      <c r="B3512" s="41" t="inlineStr">
        <is>
          <t>Power &amp; Hand Tools</t>
        </is>
      </c>
      <c r="C3512" s="41" t="inlineStr">
        <is>
          <t>Punches</t>
        </is>
      </c>
      <c r="D3512" s="41" t="inlineStr">
        <is>
          <t>Punches</t>
        </is>
      </c>
    </row>
    <row r="3513">
      <c r="A3513" s="40" t="inlineStr">
        <is>
          <t>Home Improvement</t>
        </is>
      </c>
      <c r="B3513" s="41" t="inlineStr">
        <is>
          <t>Power &amp; Hand Tools</t>
        </is>
      </c>
      <c r="C3513" s="41" t="inlineStr">
        <is>
          <t>Wrenches</t>
        </is>
      </c>
      <c r="D3513" s="41" t="inlineStr">
        <is>
          <t>Wrenches</t>
        </is>
      </c>
    </row>
    <row r="3514">
      <c r="A3514" s="40" t="inlineStr">
        <is>
          <t>Home Improvement</t>
        </is>
      </c>
      <c r="B3514" s="41" t="inlineStr">
        <is>
          <t>Power &amp; Hand Tools</t>
        </is>
      </c>
      <c r="C3514" s="41" t="inlineStr">
        <is>
          <t>Screwdrivers</t>
        </is>
      </c>
      <c r="D3514" s="41" t="inlineStr">
        <is>
          <t>Screwdrivers</t>
        </is>
      </c>
    </row>
    <row r="3515">
      <c r="A3515" s="40" t="inlineStr">
        <is>
          <t>Home Improvement</t>
        </is>
      </c>
      <c r="B3515" s="41" t="inlineStr">
        <is>
          <t>Power &amp; Hand Tools</t>
        </is>
      </c>
      <c r="C3515" s="41" t="inlineStr">
        <is>
          <t>Measure Layout</t>
        </is>
      </c>
      <c r="D3515" s="41" t="inlineStr">
        <is>
          <t>Measure Layout</t>
        </is>
      </c>
    </row>
    <row r="3516">
      <c r="A3516" s="40" t="inlineStr">
        <is>
          <t>Home Improvement</t>
        </is>
      </c>
      <c r="B3516" s="41" t="inlineStr">
        <is>
          <t>Power &amp; Hand Tools</t>
        </is>
      </c>
      <c r="C3516" s="41" t="inlineStr">
        <is>
          <t>Tool Bags and Pouches</t>
        </is>
      </c>
      <c r="D3516" s="41" t="inlineStr">
        <is>
          <t>Tool Bags And Pouches,Power Hand Tool Pouches,Power Hand Tool Bags,Tool Bags &amp; Pouches,Power &amp; Hand Tools Pouches</t>
        </is>
      </c>
    </row>
    <row r="3517">
      <c r="A3517" s="40" t="inlineStr">
        <is>
          <t>Home Improvement</t>
        </is>
      </c>
      <c r="B3517" s="41" t="inlineStr">
        <is>
          <t>Power &amp; Hand Tools</t>
        </is>
      </c>
      <c r="C3517" s="41" t="inlineStr">
        <is>
          <t>Hammers &amp; Mallets</t>
        </is>
      </c>
      <c r="D3517" s="41" t="n"/>
    </row>
    <row r="3518">
      <c r="A3518" s="40" t="inlineStr">
        <is>
          <t>Home Improvement</t>
        </is>
      </c>
      <c r="B3518" s="41" t="inlineStr">
        <is>
          <t>Power &amp; Hand Tools</t>
        </is>
      </c>
      <c r="C3518" s="41" t="inlineStr">
        <is>
          <t>Hand Drills &amp; Pumps</t>
        </is>
      </c>
      <c r="D3518" s="41" t="n"/>
    </row>
    <row r="3519">
      <c r="A3519" s="40" t="inlineStr">
        <is>
          <t>Home Improvement</t>
        </is>
      </c>
      <c r="B3519" s="41" t="inlineStr">
        <is>
          <t>Power &amp; Hand Tools</t>
        </is>
      </c>
      <c r="C3519" s="41" t="inlineStr">
        <is>
          <t>Tool Boxes</t>
        </is>
      </c>
      <c r="D3519" s="41" t="inlineStr">
        <is>
          <t>Power Tool Boxes,Tool Boxes,Power Hand Tool Boxes,Hand Tool Boxes</t>
        </is>
      </c>
    </row>
    <row r="3520">
      <c r="A3520" s="40" t="inlineStr">
        <is>
          <t>Sports &amp; Outdoor</t>
        </is>
      </c>
      <c r="B3520" s="41" t="inlineStr">
        <is>
          <t>Exercise Machines</t>
        </is>
      </c>
      <c r="C3520" s="41" t="inlineStr">
        <is>
          <t>Spinning Bikes</t>
        </is>
      </c>
      <c r="D3520" s="41" t="n"/>
    </row>
    <row r="3521">
      <c r="A3521" s="40" t="inlineStr">
        <is>
          <t>Sports &amp; Outdoor</t>
        </is>
      </c>
      <c r="B3521" s="41" t="inlineStr">
        <is>
          <t>Exercise Machines</t>
        </is>
      </c>
      <c r="C3521" s="41" t="inlineStr">
        <is>
          <t>Upright Bikes</t>
        </is>
      </c>
      <c r="D3521" s="41" t="n"/>
    </row>
    <row r="3522">
      <c r="A3522" s="40" t="inlineStr">
        <is>
          <t>Sports &amp; Outdoor</t>
        </is>
      </c>
      <c r="B3522" s="41" t="inlineStr">
        <is>
          <t>Exercise Machines</t>
        </is>
      </c>
      <c r="C3522" s="41" t="inlineStr">
        <is>
          <t>Recumbent Bikes</t>
        </is>
      </c>
      <c r="D3522" s="41" t="n"/>
    </row>
    <row r="3523">
      <c r="A3523" s="40" t="inlineStr">
        <is>
          <t>Sports &amp; Outdoor</t>
        </is>
      </c>
      <c r="B3523" s="41" t="inlineStr">
        <is>
          <t>Exercise Machines</t>
        </is>
      </c>
      <c r="C3523" s="41" t="inlineStr">
        <is>
          <t>Air Bikes</t>
        </is>
      </c>
      <c r="D3523" s="41" t="n"/>
    </row>
    <row r="3524">
      <c r="A3524" s="40" t="inlineStr">
        <is>
          <t>Footwear</t>
        </is>
      </c>
      <c r="B3524" s="41" t="inlineStr">
        <is>
          <t>Heeled Shoe</t>
        </is>
      </c>
      <c r="C3524" s="41" t="inlineStr">
        <is>
          <t>Court</t>
        </is>
      </c>
      <c r="D3524" s="41" t="inlineStr">
        <is>
          <t>Heeled Court Shoes,Courts</t>
        </is>
      </c>
    </row>
    <row r="3525">
      <c r="A3525" s="40" t="inlineStr">
        <is>
          <t>Electronic Accessories</t>
        </is>
      </c>
      <c r="B3525" s="41" t="inlineStr">
        <is>
          <t>Networking Accessories</t>
        </is>
      </c>
      <c r="C3525" s="41" t="inlineStr">
        <is>
          <t>Ethernet Cable</t>
        </is>
      </c>
      <c r="D3525" s="41" t="inlineStr">
        <is>
          <t>Ethernet Cables,LAN Cables</t>
        </is>
      </c>
    </row>
    <row r="3526">
      <c r="A3526" s="40" t="inlineStr">
        <is>
          <t>Electronic Accessories</t>
        </is>
      </c>
      <c r="B3526" s="41" t="inlineStr">
        <is>
          <t>Networking Accessories</t>
        </is>
      </c>
      <c r="C3526" s="41" t="inlineStr">
        <is>
          <t>Wireless USB Adapter</t>
        </is>
      </c>
      <c r="D3526" s="41" t="inlineStr">
        <is>
          <t>Wireless Network Adapters,Networking USB Adapaters,Networking Wireless USB Adapters,Wireless Network USB Adapters,Wireless USB Adapters</t>
        </is>
      </c>
    </row>
    <row r="3527">
      <c r="A3527" s="40" t="inlineStr">
        <is>
          <t>Electronic Accessories</t>
        </is>
      </c>
      <c r="B3527" s="41" t="inlineStr">
        <is>
          <t>Networking Accessories</t>
        </is>
      </c>
      <c r="C3527" s="41" t="inlineStr">
        <is>
          <t>Modem</t>
        </is>
      </c>
      <c r="D3527" s="41" t="inlineStr">
        <is>
          <t>Modems</t>
        </is>
      </c>
    </row>
    <row r="3528">
      <c r="A3528" s="40" t="inlineStr">
        <is>
          <t>Electronic Accessories</t>
        </is>
      </c>
      <c r="B3528" s="41" t="inlineStr">
        <is>
          <t>Networking Accessories</t>
        </is>
      </c>
      <c r="C3528" s="41" t="inlineStr">
        <is>
          <t>Data Cards &amp; Dongle</t>
        </is>
      </c>
      <c r="D3528" s="41" t="n"/>
    </row>
    <row r="3529">
      <c r="A3529" s="40" t="inlineStr">
        <is>
          <t>Electronic Accessories</t>
        </is>
      </c>
      <c r="B3529" s="41" t="inlineStr">
        <is>
          <t>Networking Accessories</t>
        </is>
      </c>
      <c r="C3529" s="41" t="inlineStr">
        <is>
          <t>Network Hub</t>
        </is>
      </c>
      <c r="D3529" s="41" t="inlineStr">
        <is>
          <t>Network Hubs</t>
        </is>
      </c>
    </row>
    <row r="3530">
      <c r="A3530" s="40" t="inlineStr">
        <is>
          <t>Electronic Accessories</t>
        </is>
      </c>
      <c r="B3530" s="41" t="inlineStr">
        <is>
          <t>Networking Accessories</t>
        </is>
      </c>
      <c r="C3530" s="41" t="inlineStr">
        <is>
          <t>PowerLAN Adapter</t>
        </is>
      </c>
      <c r="D3530" s="41" t="inlineStr">
        <is>
          <t>Power LAN Adapters,Networking Powerlan Adapters,PowerLAN Adapters</t>
        </is>
      </c>
    </row>
    <row r="3531">
      <c r="A3531" s="40" t="inlineStr">
        <is>
          <t>Electronic Accessories</t>
        </is>
      </c>
      <c r="B3531" s="41" t="inlineStr">
        <is>
          <t>Networking Accessories</t>
        </is>
      </c>
      <c r="C3531" s="41" t="inlineStr">
        <is>
          <t>Mesh System</t>
        </is>
      </c>
      <c r="D3531" s="41" t="inlineStr">
        <is>
          <t>Mesh Systems</t>
        </is>
      </c>
    </row>
    <row r="3532">
      <c r="A3532" s="40" t="inlineStr">
        <is>
          <t>Electronic Accessories</t>
        </is>
      </c>
      <c r="B3532" s="41" t="inlineStr">
        <is>
          <t>Networking Accessories</t>
        </is>
      </c>
      <c r="C3532" s="41" t="inlineStr">
        <is>
          <t>Print Server</t>
        </is>
      </c>
      <c r="D3532" s="41" t="n"/>
    </row>
    <row r="3533">
      <c r="A3533" s="40" t="inlineStr">
        <is>
          <t>Footwear</t>
        </is>
      </c>
      <c r="B3533" s="41" t="inlineStr">
        <is>
          <t>Boot</t>
        </is>
      </c>
      <c r="C3533" s="41" t="inlineStr">
        <is>
          <t>Desert</t>
        </is>
      </c>
      <c r="D3533" s="41" t="inlineStr">
        <is>
          <t>Desert Boots</t>
        </is>
      </c>
    </row>
    <row r="3534">
      <c r="A3534" s="40" t="inlineStr">
        <is>
          <t>Footwear</t>
        </is>
      </c>
      <c r="B3534" s="41" t="inlineStr">
        <is>
          <t>Boot</t>
        </is>
      </c>
      <c r="C3534" s="41" t="inlineStr">
        <is>
          <t>Hiking</t>
        </is>
      </c>
      <c r="D3534" s="41" t="inlineStr">
        <is>
          <t>Hiking Boots</t>
        </is>
      </c>
    </row>
    <row r="3535">
      <c r="A3535" s="40" t="inlineStr">
        <is>
          <t>Footwear</t>
        </is>
      </c>
      <c r="B3535" s="41" t="inlineStr">
        <is>
          <t>Boot</t>
        </is>
      </c>
      <c r="C3535" s="41" t="inlineStr">
        <is>
          <t>Platform Boots</t>
        </is>
      </c>
      <c r="D3535" s="41" t="inlineStr">
        <is>
          <t>Platform Boots</t>
        </is>
      </c>
    </row>
    <row r="3536">
      <c r="A3536" s="40" t="inlineStr">
        <is>
          <t>Health &amp; Nutrition</t>
        </is>
      </c>
      <c r="B3536" s="41" t="inlineStr">
        <is>
          <t>Sports Nutrition</t>
        </is>
      </c>
      <c r="C3536" s="41" t="inlineStr">
        <is>
          <t>Hormone Boosters</t>
        </is>
      </c>
      <c r="D3536" s="41" t="inlineStr">
        <is>
          <t>Hormone Boosters</t>
        </is>
      </c>
    </row>
    <row r="3537">
      <c r="A3537" s="40" t="inlineStr">
        <is>
          <t>Sports &amp; Outdoor</t>
        </is>
      </c>
      <c r="B3537" s="41" t="inlineStr">
        <is>
          <t>Exercise Machines</t>
        </is>
      </c>
      <c r="C3537" s="41" t="inlineStr">
        <is>
          <t>Stair Machines</t>
        </is>
      </c>
      <c r="D3537" s="41" t="n"/>
    </row>
    <row r="3538">
      <c r="A3538" s="40" t="inlineStr">
        <is>
          <t>Sports &amp; Outdoor</t>
        </is>
      </c>
      <c r="B3538" s="41" t="inlineStr">
        <is>
          <t>Exercise Machines</t>
        </is>
      </c>
      <c r="C3538" s="41" t="inlineStr">
        <is>
          <t>Cardio Climbers</t>
        </is>
      </c>
      <c r="D3538" s="41" t="n"/>
    </row>
    <row r="3539">
      <c r="A3539" s="40" t="inlineStr">
        <is>
          <t>Health &amp; Nutrition</t>
        </is>
      </c>
      <c r="B3539" s="41" t="inlineStr">
        <is>
          <t>Sports Nutrition</t>
        </is>
      </c>
      <c r="C3539" s="41" t="inlineStr">
        <is>
          <t>Electrolyte</t>
        </is>
      </c>
      <c r="D3539" s="41" t="inlineStr">
        <is>
          <t>Electrolytes</t>
        </is>
      </c>
    </row>
    <row r="3540">
      <c r="A3540" s="40" t="inlineStr">
        <is>
          <t>Baby Product</t>
        </is>
      </c>
      <c r="B3540" s="41" t="inlineStr">
        <is>
          <t>Bath Care Products</t>
        </is>
      </c>
      <c r="C3540" s="41" t="inlineStr">
        <is>
          <t>Nail Clippers</t>
        </is>
      </c>
      <c r="D3540" s="41" t="inlineStr">
        <is>
          <t>Baby Nail Cutters,Baby Nail Clippers</t>
        </is>
      </c>
    </row>
    <row r="3541">
      <c r="A3541" s="40" t="inlineStr">
        <is>
          <t>Electronic Accessories</t>
        </is>
      </c>
      <c r="B3541" s="41" t="inlineStr">
        <is>
          <t>Input Devices</t>
        </is>
      </c>
      <c r="C3541" s="41" t="inlineStr">
        <is>
          <t>Keyboard</t>
        </is>
      </c>
      <c r="D3541" s="41" t="inlineStr">
        <is>
          <t>Office Keyboards,Keyboards,Computer Keyboards</t>
        </is>
      </c>
    </row>
    <row r="3542">
      <c r="A3542" s="40" t="inlineStr">
        <is>
          <t>Electronic Accessories</t>
        </is>
      </c>
      <c r="B3542" s="41" t="inlineStr">
        <is>
          <t>Input Devices</t>
        </is>
      </c>
      <c r="C3542" s="41" t="inlineStr">
        <is>
          <t>Mice</t>
        </is>
      </c>
      <c r="D3542" s="41" t="inlineStr">
        <is>
          <t>Wireless Mouse,Non Gaming Mouse,Wireless Optical Mouse,Wired Optical Mouse,Wired Mouse,Non Gaming Mice,USB Mouse,Optical Mouse</t>
        </is>
      </c>
    </row>
    <row r="3543">
      <c r="A3543" s="40" t="inlineStr">
        <is>
          <t>Electronic Accessories</t>
        </is>
      </c>
      <c r="B3543" s="41" t="inlineStr">
        <is>
          <t>Input Devices</t>
        </is>
      </c>
      <c r="C3543" s="41" t="inlineStr">
        <is>
          <t>Keyboard &amp; Mouse Set</t>
        </is>
      </c>
      <c r="D3543" s="41" t="inlineStr">
        <is>
          <t>Keyboard Mouse Combo,Mouse and Keyboard Set,Mouse and Keyboard Combo,Keyboard Mouse Set,Keyboard and Mouse Combo,Keyboard with Mouse,Non Gaming Keyboard and Mouse Set,Keyboard and Mouse Sets</t>
        </is>
      </c>
    </row>
    <row r="3544">
      <c r="A3544" s="40" t="inlineStr">
        <is>
          <t>Electronic Accessories</t>
        </is>
      </c>
      <c r="B3544" s="41" t="inlineStr">
        <is>
          <t>Computer Hardware</t>
        </is>
      </c>
      <c r="C3544" s="41" t="inlineStr">
        <is>
          <t>Sound Cards</t>
        </is>
      </c>
      <c r="D3544" s="41" t="inlineStr">
        <is>
          <t>Audio Cards,Sound Adapters,USB Audio Adapters,Audio Controllers,Sound processing Units,Sound Card Sets,USB Sound Cards,Soundboards,External Sound Cards</t>
        </is>
      </c>
    </row>
    <row r="3545">
      <c r="A3545" s="40" t="inlineStr">
        <is>
          <t>Electronic Accessories</t>
        </is>
      </c>
      <c r="B3545" s="41" t="inlineStr">
        <is>
          <t>Computer Hardware</t>
        </is>
      </c>
      <c r="C3545" s="41" t="inlineStr">
        <is>
          <t>Writers</t>
        </is>
      </c>
      <c r="D3545" s="41" t="inlineStr">
        <is>
          <t>DVD Writers,CD Writers</t>
        </is>
      </c>
    </row>
    <row r="3546">
      <c r="A3546" s="40" t="inlineStr">
        <is>
          <t>Electronic Accessories</t>
        </is>
      </c>
      <c r="B3546" s="41" t="inlineStr">
        <is>
          <t>Input Devices</t>
        </is>
      </c>
      <c r="C3546" s="41" t="inlineStr">
        <is>
          <t>Numeric Keypads</t>
        </is>
      </c>
      <c r="D3546" s="41" t="inlineStr">
        <is>
          <t>Number Keypads,Number Keyboards,Numeric Keyboards,Numeric Keypads</t>
        </is>
      </c>
    </row>
    <row r="3547">
      <c r="A3547" s="40" t="inlineStr">
        <is>
          <t>Electronic Accessories</t>
        </is>
      </c>
      <c r="B3547" s="41" t="inlineStr">
        <is>
          <t>Input Devices</t>
        </is>
      </c>
      <c r="C3547" s="41" t="inlineStr">
        <is>
          <t>Remotes</t>
        </is>
      </c>
      <c r="D3547" s="41" t="inlineStr">
        <is>
          <t>Remotes,Remote Controls</t>
        </is>
      </c>
    </row>
    <row r="3548">
      <c r="A3548" s="40" t="inlineStr">
        <is>
          <t>Electronic Accessories</t>
        </is>
      </c>
      <c r="B3548" s="41" t="inlineStr">
        <is>
          <t>Input Devices</t>
        </is>
      </c>
      <c r="C3548" s="41" t="inlineStr">
        <is>
          <t>Stylus &amp; Digital Pens</t>
        </is>
      </c>
      <c r="D3548" s="41"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40" t="inlineStr">
        <is>
          <t>Electronic Accessories</t>
        </is>
      </c>
      <c r="B3549" s="41" t="inlineStr">
        <is>
          <t>Networking Accessories</t>
        </is>
      </c>
      <c r="C3549" s="41" t="inlineStr">
        <is>
          <t>Routers</t>
        </is>
      </c>
      <c r="D3549" s="41" t="inlineStr">
        <is>
          <t>WLAN Routers,Wireless Routers,Wifi Routers,5G Routers</t>
        </is>
      </c>
    </row>
    <row r="3550">
      <c r="A3550" s="40" t="inlineStr">
        <is>
          <t>Electronic Accessories</t>
        </is>
      </c>
      <c r="B3550" s="41" t="inlineStr">
        <is>
          <t>Headphones</t>
        </is>
      </c>
      <c r="C3550" s="41" t="inlineStr">
        <is>
          <t>Headphone Accessories</t>
        </is>
      </c>
      <c r="D3550" s="41" t="inlineStr">
        <is>
          <t>Headphone Stands,Airpod Cases,Headphone Cases,Headphone Accessories,Airpod Straps</t>
        </is>
      </c>
    </row>
    <row r="3551">
      <c r="A3551" s="40" t="inlineStr">
        <is>
          <t>Electronic Accessories</t>
        </is>
      </c>
      <c r="B3551" s="41" t="inlineStr">
        <is>
          <t>Headphones</t>
        </is>
      </c>
      <c r="C3551" s="41" t="inlineStr">
        <is>
          <t>Wired Headphones</t>
        </is>
      </c>
      <c r="D3551" s="41" t="inlineStr">
        <is>
          <t>Wired on-ear headphones/earphones,Wired headphone with Microphone,Wired over-ear headphones/earphones,Wired in-ear headphones/earphones,Wired Earphones,Wired headphone with Mic,Wired Headphones</t>
        </is>
      </c>
    </row>
    <row r="3552">
      <c r="A3552" s="40" t="inlineStr">
        <is>
          <t>Electronic Accessories</t>
        </is>
      </c>
      <c r="B3552" s="41" t="inlineStr">
        <is>
          <t>Speakers &amp; Accessories</t>
        </is>
      </c>
      <c r="C3552" s="41" t="inlineStr">
        <is>
          <t>Portable Bluetooth Speakers</t>
        </is>
      </c>
      <c r="D3552" s="41" t="inlineStr">
        <is>
          <t>Bluetooth Mini Speakers,Portable Bluetooth Speakers,Bluetooth Travel Speakers,Wireless Mini Speakers,Portable Wireless Speakers,Wireless Travel Speakers</t>
        </is>
      </c>
    </row>
    <row r="3553">
      <c r="A3553" s="40" t="inlineStr">
        <is>
          <t>Electronic Accessories</t>
        </is>
      </c>
      <c r="B3553" s="41" t="inlineStr">
        <is>
          <t>Streaming Devices</t>
        </is>
      </c>
      <c r="C3553" s="41" t="inlineStr">
        <is>
          <t>Video Streaming</t>
        </is>
      </c>
      <c r="D3553" s="41" t="inlineStr">
        <is>
          <t>Google Chromecast,Video Streaming Devices,OTT Streaming Devices,Apple TV,Nvidia Shield,Roku TV</t>
        </is>
      </c>
    </row>
    <row r="3554">
      <c r="A3554" s="40" t="inlineStr">
        <is>
          <t>Electronic Accessories</t>
        </is>
      </c>
      <c r="B3554" s="41" t="inlineStr">
        <is>
          <t>TV Accessories</t>
        </is>
      </c>
      <c r="C3554" s="41" t="inlineStr">
        <is>
          <t>Adapters &amp; Converters</t>
        </is>
      </c>
      <c r="D3554" s="41" t="inlineStr">
        <is>
          <t>TV Adapters &amp; Converters,TV HDMI Adapters/Convertors,HDMI Male-Female Convertors,HDMI to RCA adapter/convertor</t>
        </is>
      </c>
    </row>
    <row r="3555">
      <c r="A3555" s="40" t="inlineStr">
        <is>
          <t>Electronic Accessories</t>
        </is>
      </c>
      <c r="B3555" s="41" t="inlineStr">
        <is>
          <t>TV Accessories</t>
        </is>
      </c>
      <c r="C3555" s="41" t="inlineStr">
        <is>
          <t>Cables and Connectors</t>
        </is>
      </c>
      <c r="D3555" s="41" t="inlineStr">
        <is>
          <t>Audio Splitters</t>
        </is>
      </c>
    </row>
    <row r="3556">
      <c r="A3556" s="40" t="inlineStr">
        <is>
          <t>Electronic Accessories</t>
        </is>
      </c>
      <c r="B3556" s="41" t="inlineStr">
        <is>
          <t>Networking Accessories</t>
        </is>
      </c>
      <c r="C3556" s="41" t="inlineStr">
        <is>
          <t>NAS Storage</t>
        </is>
      </c>
      <c r="D3556" s="41" t="n"/>
    </row>
    <row r="3557">
      <c r="A3557" s="40" t="inlineStr">
        <is>
          <t>Electronic Accessories</t>
        </is>
      </c>
      <c r="B3557" s="41" t="inlineStr">
        <is>
          <t>Input Devices</t>
        </is>
      </c>
      <c r="C3557" s="41" t="inlineStr">
        <is>
          <t>Graphic Tablets</t>
        </is>
      </c>
      <c r="D3557" s="41" t="inlineStr">
        <is>
          <t>Graphic Tablets,Drawing Tablets</t>
        </is>
      </c>
    </row>
    <row r="3558">
      <c r="A3558" s="40" t="inlineStr">
        <is>
          <t>Electronic Accessories</t>
        </is>
      </c>
      <c r="B3558" s="41" t="inlineStr">
        <is>
          <t>Computer Hardware</t>
        </is>
      </c>
      <c r="C3558" s="41" t="inlineStr">
        <is>
          <t>Power Supply Units</t>
        </is>
      </c>
      <c r="D3558" s="41" t="inlineStr">
        <is>
          <t>Power Supply Units</t>
        </is>
      </c>
    </row>
    <row r="3559">
      <c r="A3559" s="40" t="inlineStr">
        <is>
          <t>Electronic Accessories</t>
        </is>
      </c>
      <c r="B3559" s="41" t="inlineStr">
        <is>
          <t>Computer Hardware</t>
        </is>
      </c>
      <c r="C3559" s="41" t="inlineStr">
        <is>
          <t>Processors</t>
        </is>
      </c>
      <c r="D3559" s="41" t="n"/>
    </row>
    <row r="3560">
      <c r="A3560" s="40" t="inlineStr">
        <is>
          <t>Electronic Accessories</t>
        </is>
      </c>
      <c r="B3560" s="41" t="inlineStr">
        <is>
          <t>Computer Hardware</t>
        </is>
      </c>
      <c r="C3560" s="41" t="inlineStr">
        <is>
          <t>RAM</t>
        </is>
      </c>
      <c r="D3560" s="41" t="n"/>
    </row>
    <row r="3561">
      <c r="A3561" s="40" t="inlineStr">
        <is>
          <t>Electronic Accessories</t>
        </is>
      </c>
      <c r="B3561" s="41" t="inlineStr">
        <is>
          <t>Computer Hardware</t>
        </is>
      </c>
      <c r="C3561" s="41" t="inlineStr">
        <is>
          <t>UPS</t>
        </is>
      </c>
      <c r="D3561" s="41" t="inlineStr">
        <is>
          <t>UPS</t>
        </is>
      </c>
    </row>
    <row r="3562">
      <c r="A3562" s="40" t="inlineStr">
        <is>
          <t>Electronic Accessories</t>
        </is>
      </c>
      <c r="B3562" s="41" t="inlineStr">
        <is>
          <t>Input Devices</t>
        </is>
      </c>
      <c r="C3562" s="41" t="inlineStr">
        <is>
          <t>Pointers</t>
        </is>
      </c>
      <c r="D3562" s="41" t="inlineStr">
        <is>
          <t>Pointers</t>
        </is>
      </c>
    </row>
    <row r="3563">
      <c r="A3563" s="40" t="inlineStr">
        <is>
          <t>Electronic Accessories</t>
        </is>
      </c>
      <c r="B3563" s="41" t="inlineStr">
        <is>
          <t>Input Devices</t>
        </is>
      </c>
      <c r="C3563" s="41" t="inlineStr">
        <is>
          <t>Touch Pads</t>
        </is>
      </c>
      <c r="D3563" s="41" t="inlineStr">
        <is>
          <t>Touch Pads,Touchpads</t>
        </is>
      </c>
    </row>
    <row r="3564">
      <c r="A3564" s="40" t="inlineStr">
        <is>
          <t>Electronic Accessories</t>
        </is>
      </c>
      <c r="B3564" s="41" t="inlineStr">
        <is>
          <t>Networking Accessories</t>
        </is>
      </c>
      <c r="C3564" s="41" t="inlineStr">
        <is>
          <t>Network Antennas</t>
        </is>
      </c>
      <c r="D3564" s="41" t="inlineStr">
        <is>
          <t>Network Antennas</t>
        </is>
      </c>
    </row>
    <row r="3565">
      <c r="A3565" s="40" t="inlineStr">
        <is>
          <t>Electronic Accessories</t>
        </is>
      </c>
      <c r="B3565" s="41" t="inlineStr">
        <is>
          <t>Networking Accessories</t>
        </is>
      </c>
      <c r="C3565" s="41" t="inlineStr">
        <is>
          <t>Repeaters &amp; Extenders</t>
        </is>
      </c>
      <c r="D3565" s="41" t="n"/>
    </row>
    <row r="3566">
      <c r="A3566" s="40" t="inlineStr">
        <is>
          <t>Electronic Accessories</t>
        </is>
      </c>
      <c r="B3566" s="41" t="inlineStr">
        <is>
          <t>Printers &amp; Accessories</t>
        </is>
      </c>
      <c r="C3566" s="41" t="inlineStr">
        <is>
          <t>3D Printers</t>
        </is>
      </c>
      <c r="D3566" s="41" t="inlineStr">
        <is>
          <t>3D Printers,3d Printing Machines,3d Printer Machines</t>
        </is>
      </c>
    </row>
    <row r="3567">
      <c r="A3567" s="40" t="inlineStr">
        <is>
          <t>Electronic Accessories</t>
        </is>
      </c>
      <c r="B3567" s="41" t="inlineStr">
        <is>
          <t>Printers &amp; Accessories</t>
        </is>
      </c>
      <c r="C3567" s="41" t="inlineStr">
        <is>
          <t>All-In-One</t>
        </is>
      </c>
      <c r="D3567" s="41" t="n"/>
    </row>
    <row r="3568">
      <c r="A3568" s="40" t="inlineStr">
        <is>
          <t>Electronic Accessories</t>
        </is>
      </c>
      <c r="B3568" s="41" t="inlineStr">
        <is>
          <t>Printers &amp; Accessories</t>
        </is>
      </c>
      <c r="C3568" s="41" t="inlineStr">
        <is>
          <t>Dot Matrix Printers</t>
        </is>
      </c>
      <c r="D3568" s="41" t="inlineStr">
        <is>
          <t>Dot Matrix Printers</t>
        </is>
      </c>
    </row>
    <row r="3569">
      <c r="A3569" s="40" t="inlineStr">
        <is>
          <t>Electronic Accessories</t>
        </is>
      </c>
      <c r="B3569" s="41" t="inlineStr">
        <is>
          <t>Printers &amp; Accessories</t>
        </is>
      </c>
      <c r="C3569" s="41" t="inlineStr">
        <is>
          <t>Inkjet Printers</t>
        </is>
      </c>
      <c r="D3569" s="41" t="inlineStr">
        <is>
          <t>Inkjet Printers</t>
        </is>
      </c>
    </row>
    <row r="3570">
      <c r="A3570" s="40" t="inlineStr">
        <is>
          <t>Electronic Accessories</t>
        </is>
      </c>
      <c r="B3570" s="41" t="inlineStr">
        <is>
          <t>Printers &amp; Accessories</t>
        </is>
      </c>
      <c r="C3570" s="41" t="inlineStr">
        <is>
          <t>Laser Printers</t>
        </is>
      </c>
      <c r="D3570" s="41" t="inlineStr">
        <is>
          <t>Laser Computer Printers,Laser Printers</t>
        </is>
      </c>
    </row>
    <row r="3571">
      <c r="A3571" s="40" t="inlineStr">
        <is>
          <t>Electronic Accessories</t>
        </is>
      </c>
      <c r="B3571" s="41" t="inlineStr">
        <is>
          <t>Printers &amp; Accessories</t>
        </is>
      </c>
      <c r="C3571" s="41" t="inlineStr">
        <is>
          <t>Printer Trays</t>
        </is>
      </c>
      <c r="D3571" s="41" t="inlineStr">
        <is>
          <t>Printer Trays</t>
        </is>
      </c>
    </row>
    <row r="3572">
      <c r="A3572" s="40" t="inlineStr">
        <is>
          <t>Electronic Accessories</t>
        </is>
      </c>
      <c r="B3572" s="41" t="inlineStr">
        <is>
          <t>Printers &amp; Accessories</t>
        </is>
      </c>
      <c r="C3572" s="41" t="inlineStr">
        <is>
          <t>Printer Transfer Rollers</t>
        </is>
      </c>
      <c r="D3572" s="41" t="inlineStr">
        <is>
          <t>Printer Transfer Rollers</t>
        </is>
      </c>
    </row>
    <row r="3573">
      <c r="A3573" s="40" t="inlineStr">
        <is>
          <t>Electronic Accessories</t>
        </is>
      </c>
      <c r="B3573" s="41" t="inlineStr">
        <is>
          <t>Printers &amp; Accessories</t>
        </is>
      </c>
      <c r="C3573" s="41" t="inlineStr">
        <is>
          <t>Photocopiers</t>
        </is>
      </c>
      <c r="D3573" s="41" t="inlineStr">
        <is>
          <t>Photocopiers</t>
        </is>
      </c>
    </row>
    <row r="3574">
      <c r="A3574" s="40" t="inlineStr">
        <is>
          <t>Electronic Accessories</t>
        </is>
      </c>
      <c r="B3574" s="41" t="inlineStr">
        <is>
          <t>Printers &amp; Accessories</t>
        </is>
      </c>
      <c r="C3574" s="41" t="inlineStr">
        <is>
          <t>Receipt Printers</t>
        </is>
      </c>
      <c r="D3574" s="41" t="inlineStr">
        <is>
          <t>Receipt Printers</t>
        </is>
      </c>
    </row>
    <row r="3575">
      <c r="A3575" s="40" t="inlineStr">
        <is>
          <t>Electronic Accessories</t>
        </is>
      </c>
      <c r="B3575" s="41" t="inlineStr">
        <is>
          <t>Networking Accessories</t>
        </is>
      </c>
      <c r="C3575" s="41" t="inlineStr">
        <is>
          <t>Switches</t>
        </is>
      </c>
      <c r="D3575" s="41" t="inlineStr">
        <is>
          <t>Switches</t>
        </is>
      </c>
    </row>
    <row r="3576">
      <c r="A3576" s="40" t="inlineStr">
        <is>
          <t>Electronic Accessories</t>
        </is>
      </c>
      <c r="B3576" s="41" t="inlineStr">
        <is>
          <t>Scanners</t>
        </is>
      </c>
      <c r="C3576" s="41" t="inlineStr">
        <is>
          <t>Documents &amp; Photo</t>
        </is>
      </c>
      <c r="D3576" s="41" t="n"/>
    </row>
    <row r="3577">
      <c r="A3577" s="40" t="inlineStr">
        <is>
          <t>Electronic Accessories</t>
        </is>
      </c>
      <c r="B3577" s="41" t="inlineStr">
        <is>
          <t>Scanners</t>
        </is>
      </c>
      <c r="C3577" s="41" t="inlineStr">
        <is>
          <t>Flatbed</t>
        </is>
      </c>
      <c r="D3577" s="41" t="n"/>
    </row>
    <row r="3578">
      <c r="A3578" s="40" t="inlineStr">
        <is>
          <t>Electronic Accessories</t>
        </is>
      </c>
      <c r="B3578" s="41" t="inlineStr">
        <is>
          <t>Software</t>
        </is>
      </c>
      <c r="C3578" s="41" t="inlineStr">
        <is>
          <t>Antivirus &amp; Security</t>
        </is>
      </c>
      <c r="D3578" s="41" t="n"/>
    </row>
    <row r="3579">
      <c r="A3579" s="40" t="inlineStr">
        <is>
          <t>Electronic Accessories</t>
        </is>
      </c>
      <c r="B3579" s="41" t="inlineStr">
        <is>
          <t>Software</t>
        </is>
      </c>
      <c r="C3579" s="41" t="inlineStr">
        <is>
          <t>Design &amp; Illustration</t>
        </is>
      </c>
      <c r="D3579" s="41" t="n"/>
    </row>
    <row r="3580">
      <c r="A3580" s="40" t="inlineStr">
        <is>
          <t>Electronic Accessories</t>
        </is>
      </c>
      <c r="B3580" s="41" t="inlineStr">
        <is>
          <t>Software</t>
        </is>
      </c>
      <c r="C3580" s="41" t="inlineStr">
        <is>
          <t>Education &amp; Reference</t>
        </is>
      </c>
      <c r="D3580" s="41" t="n"/>
    </row>
    <row r="3581">
      <c r="A3581" s="40" t="inlineStr">
        <is>
          <t>Electronic Accessories</t>
        </is>
      </c>
      <c r="B3581" s="41" t="inlineStr">
        <is>
          <t>Software</t>
        </is>
      </c>
      <c r="C3581" s="41" t="inlineStr">
        <is>
          <t>Graphics &amp; Video</t>
        </is>
      </c>
      <c r="D3581" s="41" t="n"/>
    </row>
    <row r="3582">
      <c r="A3582" s="40" t="inlineStr">
        <is>
          <t>Electronic Accessories</t>
        </is>
      </c>
      <c r="B3582" s="41" t="inlineStr">
        <is>
          <t>Software</t>
        </is>
      </c>
      <c r="C3582" s="41" t="inlineStr">
        <is>
          <t>Operating Systems</t>
        </is>
      </c>
      <c r="D3582" s="41" t="n"/>
    </row>
    <row r="3583">
      <c r="A3583" s="40" t="inlineStr">
        <is>
          <t>Electronic Accessories</t>
        </is>
      </c>
      <c r="B3583" s="41" t="inlineStr">
        <is>
          <t>Software</t>
        </is>
      </c>
      <c r="C3583" s="41" t="inlineStr">
        <is>
          <t>Photography</t>
        </is>
      </c>
      <c r="D3583" s="41" t="n"/>
    </row>
    <row r="3584">
      <c r="A3584" s="40" t="inlineStr">
        <is>
          <t>Electronic Accessories</t>
        </is>
      </c>
      <c r="B3584" s="41" t="inlineStr">
        <is>
          <t>Software</t>
        </is>
      </c>
      <c r="C3584" s="41" t="inlineStr">
        <is>
          <t>Utilities</t>
        </is>
      </c>
      <c r="D3584" s="41" t="n"/>
    </row>
    <row r="3585">
      <c r="A3585" s="40" t="inlineStr">
        <is>
          <t>Electronic Accessories</t>
        </is>
      </c>
      <c r="B3585" s="41" t="inlineStr">
        <is>
          <t>Storage Devices</t>
        </is>
      </c>
      <c r="C3585" s="41" t="inlineStr">
        <is>
          <t>External Hard Drives</t>
        </is>
      </c>
      <c r="D3585" s="41" t="inlineStr">
        <is>
          <t>External Hard Drives,External Hard Disks</t>
        </is>
      </c>
    </row>
    <row r="3586">
      <c r="A3586" s="40" t="inlineStr">
        <is>
          <t>Electronic Accessories</t>
        </is>
      </c>
      <c r="B3586" s="41" t="inlineStr">
        <is>
          <t>Storage Devices</t>
        </is>
      </c>
      <c r="C3586" s="41" t="inlineStr">
        <is>
          <t>Flash Drives</t>
        </is>
      </c>
      <c r="D3586" s="41" t="inlineStr">
        <is>
          <t>Flash Drives</t>
        </is>
      </c>
    </row>
    <row r="3587">
      <c r="A3587" s="40" t="inlineStr">
        <is>
          <t>Electronic Accessories</t>
        </is>
      </c>
      <c r="B3587" s="41" t="inlineStr">
        <is>
          <t>TV Accessories</t>
        </is>
      </c>
      <c r="C3587" s="41" t="inlineStr">
        <is>
          <t>3D Glasses</t>
        </is>
      </c>
      <c r="D3587" s="41" t="inlineStr">
        <is>
          <t>TV 3D Glasses,3D Glasses</t>
        </is>
      </c>
    </row>
    <row r="3588">
      <c r="A3588" s="40" t="inlineStr">
        <is>
          <t>Electronic Accessories</t>
        </is>
      </c>
      <c r="B3588" s="41" t="inlineStr">
        <is>
          <t>Speakers &amp; Accessories</t>
        </is>
      </c>
      <c r="C3588" s="41" t="inlineStr">
        <is>
          <t>Docks</t>
        </is>
      </c>
      <c r="D3588" s="41" t="inlineStr">
        <is>
          <t>Mobile Phone Docks,Cell Phone Docks,Mobile Docks</t>
        </is>
      </c>
    </row>
    <row r="3589">
      <c r="A3589" s="40" t="inlineStr">
        <is>
          <t>Electronic Accessories</t>
        </is>
      </c>
      <c r="B3589" s="41" t="inlineStr">
        <is>
          <t>Streaming Devices</t>
        </is>
      </c>
      <c r="C3589" s="41" t="inlineStr">
        <is>
          <t>Audio Streaming</t>
        </is>
      </c>
      <c r="D3589" s="41" t="inlineStr">
        <is>
          <t>Audio Streaming Devices,Music Streamers</t>
        </is>
      </c>
    </row>
    <row r="3590">
      <c r="A3590" s="40" t="inlineStr">
        <is>
          <t>Food &amp; Beverages</t>
        </is>
      </c>
      <c r="B3590" s="41" t="inlineStr">
        <is>
          <t>Canned, Dry &amp; Packaged Foods</t>
        </is>
      </c>
      <c r="C3590" s="41" t="inlineStr">
        <is>
          <t>Seafood</t>
        </is>
      </c>
      <c r="D3590" s="41" t="inlineStr">
        <is>
          <t>Canned Salmon,Canned Crabs,Canned Seafood,Canned Prawns,Canned Lobsters,Packed Seafood</t>
        </is>
      </c>
    </row>
    <row r="3591">
      <c r="A3591" s="40" t="inlineStr">
        <is>
          <t>Food &amp; Beverages</t>
        </is>
      </c>
      <c r="B3591" s="41" t="inlineStr">
        <is>
          <t>Fresh Vegetables</t>
        </is>
      </c>
      <c r="C3591" s="41" t="inlineStr">
        <is>
          <t>Beans</t>
        </is>
      </c>
      <c r="D3591" s="41" t="inlineStr">
        <is>
          <t>Haricot Beans,Cluster Beans,Double Beans,Fresh Beans</t>
        </is>
      </c>
    </row>
    <row r="3592">
      <c r="A3592" s="40" t="inlineStr">
        <is>
          <t>Food &amp; Beverages</t>
        </is>
      </c>
      <c r="B3592" s="41" t="inlineStr">
        <is>
          <t>Canned, Dry &amp; Packaged Foods</t>
        </is>
      </c>
      <c r="C3592" s="41" t="inlineStr">
        <is>
          <t>Honey</t>
        </is>
      </c>
      <c r="D3592" s="41" t="inlineStr">
        <is>
          <t>Flavoured Honey,Packed Honey,Honey,Raw Honey</t>
        </is>
      </c>
    </row>
    <row r="3593">
      <c r="A3593" s="40" t="inlineStr">
        <is>
          <t>Food &amp; Beverages</t>
        </is>
      </c>
      <c r="B3593" s="41" t="inlineStr">
        <is>
          <t>Fresh Vegetables</t>
        </is>
      </c>
      <c r="C3593" s="41" t="inlineStr">
        <is>
          <t>Garlic</t>
        </is>
      </c>
      <c r="D3593" s="41" t="inlineStr">
        <is>
          <t>Fresh Garlic,Garlic Bulbs,Garlic</t>
        </is>
      </c>
    </row>
    <row r="3594">
      <c r="A3594" s="40" t="inlineStr">
        <is>
          <t>Food &amp; Beverages</t>
        </is>
      </c>
      <c r="B3594" s="41" t="inlineStr">
        <is>
          <t>Canned, Dry &amp; Packaged Foods</t>
        </is>
      </c>
      <c r="C3594" s="41" t="inlineStr">
        <is>
          <t>Canned Fruits</t>
        </is>
      </c>
      <c r="D3594" s="41" t="inlineStr">
        <is>
          <t>Tinned Fruits,Canned Fruits,Fruits in Can,Packed Fruits</t>
        </is>
      </c>
    </row>
    <row r="3595">
      <c r="A3595" s="40" t="inlineStr">
        <is>
          <t>Food &amp; Beverages</t>
        </is>
      </c>
      <c r="B3595" s="41" t="inlineStr">
        <is>
          <t>Candy &amp; Chocolates</t>
        </is>
      </c>
      <c r="C3595" s="41" t="inlineStr">
        <is>
          <t>Chocolate Gifts &amp; Bags</t>
        </is>
      </c>
      <c r="D3595" s="41" t="n"/>
    </row>
    <row r="3596">
      <c r="A3596" s="40" t="inlineStr">
        <is>
          <t>Food &amp; Beverages</t>
        </is>
      </c>
      <c r="B3596" s="41" t="inlineStr">
        <is>
          <t>Canned, Dry &amp; Packaged Foods</t>
        </is>
      </c>
      <c r="C3596" s="41" t="inlineStr">
        <is>
          <t>Baking Mixes &amp; Yeasts</t>
        </is>
      </c>
      <c r="D3596" s="41" t="n"/>
    </row>
    <row r="3597">
      <c r="A3597" s="40" t="inlineStr">
        <is>
          <t>Food &amp; Beverages</t>
        </is>
      </c>
      <c r="B3597" s="41" t="inlineStr">
        <is>
          <t>Canned, Dry &amp; Packaged Foods</t>
        </is>
      </c>
      <c r="C3597" s="41" t="inlineStr">
        <is>
          <t>Baking Decorations</t>
        </is>
      </c>
      <c r="D3597" s="41" t="inlineStr">
        <is>
          <t>Baking Food Colors,Fondant Colors,Baking Decorations</t>
        </is>
      </c>
    </row>
    <row r="3598">
      <c r="A3598" s="40" t="inlineStr">
        <is>
          <t>Food &amp; Beverages</t>
        </is>
      </c>
      <c r="B3598" s="41" t="inlineStr">
        <is>
          <t>Candy &amp; Chocolates</t>
        </is>
      </c>
      <c r="C3598" s="41" t="inlineStr">
        <is>
          <t>Chewing Gum</t>
        </is>
      </c>
      <c r="D3598" s="41" t="inlineStr">
        <is>
          <t>Chewing Gums</t>
        </is>
      </c>
    </row>
    <row r="3599">
      <c r="A3599" s="40" t="inlineStr">
        <is>
          <t>Food &amp; Beverages</t>
        </is>
      </c>
      <c r="B3599" s="41" t="inlineStr">
        <is>
          <t>Candy &amp; Chocolates</t>
        </is>
      </c>
      <c r="C3599" s="41" t="inlineStr">
        <is>
          <t>Chocolate Bars</t>
        </is>
      </c>
      <c r="D3599" s="41" t="inlineStr">
        <is>
          <t>Chocolate Bars</t>
        </is>
      </c>
    </row>
    <row r="3600">
      <c r="A3600" s="40" t="inlineStr">
        <is>
          <t>Food &amp; Beverages</t>
        </is>
      </c>
      <c r="B3600" s="41" t="inlineStr">
        <is>
          <t>Candy &amp; Chocolates</t>
        </is>
      </c>
      <c r="C3600" s="41" t="inlineStr">
        <is>
          <t>Candies</t>
        </is>
      </c>
      <c r="D3600" s="41" t="inlineStr">
        <is>
          <t>Candies</t>
        </is>
      </c>
    </row>
    <row r="3601">
      <c r="A3601" s="40" t="inlineStr">
        <is>
          <t>Food &amp; Beverages</t>
        </is>
      </c>
      <c r="B3601" s="41" t="inlineStr">
        <is>
          <t>Canned, Dry &amp; Packaged Foods</t>
        </is>
      </c>
      <c r="C3601" s="41" t="inlineStr">
        <is>
          <t>Salt &amp; Pepper</t>
        </is>
      </c>
      <c r="D3601" s="41" t="n"/>
    </row>
    <row r="3602">
      <c r="A3602" s="40" t="inlineStr">
        <is>
          <t>Food &amp; Beverages</t>
        </is>
      </c>
      <c r="B3602" s="41" t="inlineStr">
        <is>
          <t>Canned, Dry &amp; Packaged Foods</t>
        </is>
      </c>
      <c r="C3602" s="41" t="inlineStr">
        <is>
          <t>Pudding &amp; Gelatin Mixes</t>
        </is>
      </c>
      <c r="D3602" s="41" t="n"/>
    </row>
    <row r="3603">
      <c r="A3603" s="40" t="inlineStr">
        <is>
          <t>Food &amp; Beverages</t>
        </is>
      </c>
      <c r="B3603" s="41" t="inlineStr">
        <is>
          <t>Canned, Dry &amp; Packaged Foods</t>
        </is>
      </c>
      <c r="C3603" s="41" t="inlineStr">
        <is>
          <t>Salad Dressings</t>
        </is>
      </c>
      <c r="D3603" s="41" t="n"/>
    </row>
    <row r="3604">
      <c r="A3604" s="40" t="inlineStr">
        <is>
          <t>Food &amp; Beverages</t>
        </is>
      </c>
      <c r="B3604" s="41" t="inlineStr">
        <is>
          <t>Canned, Dry &amp; Packaged Foods</t>
        </is>
      </c>
      <c r="C3604" s="41" t="inlineStr">
        <is>
          <t>Spreads</t>
        </is>
      </c>
      <c r="D3604" s="41" t="inlineStr">
        <is>
          <t>Spreads</t>
        </is>
      </c>
    </row>
    <row r="3605">
      <c r="A3605" s="40" t="inlineStr">
        <is>
          <t>Food &amp; Beverages</t>
        </is>
      </c>
      <c r="B3605" s="41" t="inlineStr">
        <is>
          <t>Canned, Dry &amp; Packaged Foods</t>
        </is>
      </c>
      <c r="C3605" s="41" t="inlineStr">
        <is>
          <t>Tuna &amp; Fish</t>
        </is>
      </c>
      <c r="D3605" s="41" t="n"/>
    </row>
    <row r="3606">
      <c r="A3606" s="40" t="inlineStr">
        <is>
          <t>Food &amp; Beverages</t>
        </is>
      </c>
      <c r="B3606" s="41" t="inlineStr">
        <is>
          <t>Canned, Dry &amp; Packaged Foods</t>
        </is>
      </c>
      <c r="C3606" s="41" t="inlineStr">
        <is>
          <t>Soups Stews</t>
        </is>
      </c>
      <c r="D3606" s="41" t="inlineStr">
        <is>
          <t>Soups Stews</t>
        </is>
      </c>
    </row>
    <row r="3607">
      <c r="A3607" s="40" t="inlineStr">
        <is>
          <t>Food &amp; Beverages</t>
        </is>
      </c>
      <c r="B3607" s="41" t="inlineStr">
        <is>
          <t>Dairy, Cheese &amp; Eggs</t>
        </is>
      </c>
      <c r="C3607" s="41" t="inlineStr">
        <is>
          <t>Cheese</t>
        </is>
      </c>
      <c r="D3607" s="41" t="n"/>
    </row>
    <row r="3608">
      <c r="A3608" s="40" t="inlineStr">
        <is>
          <t>Food &amp; Beverages</t>
        </is>
      </c>
      <c r="B3608" s="41" t="inlineStr">
        <is>
          <t>Dairy, Cheese &amp; Eggs</t>
        </is>
      </c>
      <c r="C3608" s="41" t="inlineStr">
        <is>
          <t>Butter &amp; Margarine</t>
        </is>
      </c>
      <c r="D3608" s="41" t="n"/>
    </row>
    <row r="3609">
      <c r="A3609" s="40" t="inlineStr">
        <is>
          <t>Food &amp; Beverages</t>
        </is>
      </c>
      <c r="B3609" s="41" t="inlineStr">
        <is>
          <t>Dairy, Cheese &amp; Eggs</t>
        </is>
      </c>
      <c r="C3609" s="41" t="inlineStr">
        <is>
          <t>Eggs</t>
        </is>
      </c>
      <c r="D3609" s="41" t="n"/>
    </row>
    <row r="3610">
      <c r="A3610" s="40" t="inlineStr">
        <is>
          <t>Food &amp; Beverages</t>
        </is>
      </c>
      <c r="B3610" s="41" t="inlineStr">
        <is>
          <t>Dairy, Cheese &amp; Eggs</t>
        </is>
      </c>
      <c r="C3610" s="41" t="inlineStr">
        <is>
          <t>Milk</t>
        </is>
      </c>
      <c r="D3610" s="41" t="n"/>
    </row>
    <row r="3611">
      <c r="A3611" s="40" t="inlineStr">
        <is>
          <t>Food &amp; Beverages</t>
        </is>
      </c>
      <c r="B3611" s="41" t="inlineStr">
        <is>
          <t>Dairy, Cheese &amp; Eggs</t>
        </is>
      </c>
      <c r="C3611" s="41" t="inlineStr">
        <is>
          <t>Yogurt</t>
        </is>
      </c>
      <c r="D3611" s="41" t="n"/>
    </row>
    <row r="3612">
      <c r="A3612" s="40" t="inlineStr">
        <is>
          <t>Food &amp; Beverages</t>
        </is>
      </c>
      <c r="B3612" s="41" t="inlineStr">
        <is>
          <t>Fresh Vegetables</t>
        </is>
      </c>
      <c r="C3612" s="41" t="inlineStr">
        <is>
          <t>Baby Spinach</t>
        </is>
      </c>
      <c r="D3612" s="41" t="n"/>
    </row>
    <row r="3613">
      <c r="A3613" s="40" t="inlineStr">
        <is>
          <t>Food &amp; Beverages</t>
        </is>
      </c>
      <c r="B3613" s="41" t="inlineStr">
        <is>
          <t>Fresh Vegetables</t>
        </is>
      </c>
      <c r="C3613" s="41" t="inlineStr">
        <is>
          <t>Banana Leaves</t>
        </is>
      </c>
      <c r="D3613" s="41" t="n"/>
    </row>
    <row r="3614">
      <c r="A3614" s="40" t="inlineStr">
        <is>
          <t>Food &amp; Beverages</t>
        </is>
      </c>
      <c r="B3614" s="41" t="inlineStr">
        <is>
          <t>Canned, Dry &amp; Packaged Foods</t>
        </is>
      </c>
      <c r="C3614" s="41" t="inlineStr">
        <is>
          <t>Condensed &amp; Powdered Milk</t>
        </is>
      </c>
      <c r="D3614" s="41" t="n"/>
    </row>
    <row r="3615">
      <c r="A3615" s="40" t="inlineStr">
        <is>
          <t>Food &amp; Beverages</t>
        </is>
      </c>
      <c r="B3615" s="41" t="inlineStr">
        <is>
          <t>Canned, Dry &amp; Packaged Foods</t>
        </is>
      </c>
      <c r="C3615" s="41" t="inlineStr">
        <is>
          <t>Packaged Meals &amp; Side Dishes</t>
        </is>
      </c>
      <c r="D3615" s="41" t="n"/>
    </row>
    <row r="3616">
      <c r="A3616" s="40" t="inlineStr">
        <is>
          <t>Food &amp; Beverages</t>
        </is>
      </c>
      <c r="B3616" s="41" t="inlineStr">
        <is>
          <t>Canned, Dry &amp; Packaged Foods</t>
        </is>
      </c>
      <c r="C3616" s="41" t="inlineStr">
        <is>
          <t>Olives</t>
        </is>
      </c>
      <c r="D3616" s="41" t="n"/>
    </row>
    <row r="3617">
      <c r="A3617" s="40" t="inlineStr">
        <is>
          <t>Food &amp; Beverages</t>
        </is>
      </c>
      <c r="B3617" s="41" t="inlineStr">
        <is>
          <t>Canned, Dry &amp; Packaged Foods</t>
        </is>
      </c>
      <c r="C3617" s="41" t="inlineStr">
        <is>
          <t>Marmelade &amp; Jams Spreads</t>
        </is>
      </c>
      <c r="D3617" s="41" t="n"/>
    </row>
    <row r="3618">
      <c r="A3618" s="40" t="inlineStr">
        <is>
          <t>Food &amp; Beverages</t>
        </is>
      </c>
      <c r="B3618" s="41" t="inlineStr">
        <is>
          <t>Canned, Dry &amp; Packaged Foods</t>
        </is>
      </c>
      <c r="C3618" s="41" t="inlineStr">
        <is>
          <t>Meat</t>
        </is>
      </c>
      <c r="D3618" s="41" t="inlineStr">
        <is>
          <t>Canned Meat</t>
        </is>
      </c>
    </row>
    <row r="3619">
      <c r="A3619" s="40" t="inlineStr">
        <is>
          <t>Food &amp; Beverages</t>
        </is>
      </c>
      <c r="B3619" s="41" t="inlineStr">
        <is>
          <t>Canned, Dry &amp; Packaged Foods</t>
        </is>
      </c>
      <c r="C3619" s="41" t="inlineStr">
        <is>
          <t>Flours &amp; Meals</t>
        </is>
      </c>
      <c r="D3619" s="41" t="n"/>
    </row>
    <row r="3620">
      <c r="A3620" s="40" t="inlineStr">
        <is>
          <t>Food &amp; Beverages</t>
        </is>
      </c>
      <c r="B3620" s="41" t="inlineStr">
        <is>
          <t>Canned, Dry &amp; Packaged Foods</t>
        </is>
      </c>
      <c r="C3620" s="41" t="inlineStr">
        <is>
          <t>Pickles</t>
        </is>
      </c>
      <c r="D3620" s="41" t="inlineStr">
        <is>
          <t>Pickles</t>
        </is>
      </c>
    </row>
    <row r="3621">
      <c r="A3621" s="40" t="inlineStr">
        <is>
          <t>Food &amp; Beverages</t>
        </is>
      </c>
      <c r="B3621" s="41" t="inlineStr">
        <is>
          <t>Canned, Dry &amp; Packaged Foods</t>
        </is>
      </c>
      <c r="C3621" s="41" t="inlineStr">
        <is>
          <t>Peanut Butter</t>
        </is>
      </c>
      <c r="D3621" s="41" t="inlineStr">
        <is>
          <t>Peanut Butter</t>
        </is>
      </c>
    </row>
    <row r="3622">
      <c r="A3622" s="40" t="inlineStr">
        <is>
          <t>Food &amp; Beverages</t>
        </is>
      </c>
      <c r="B3622" s="41" t="inlineStr">
        <is>
          <t>Fresh Vegetables</t>
        </is>
      </c>
      <c r="C3622" s="41" t="inlineStr">
        <is>
          <t>Chili Peppers</t>
        </is>
      </c>
      <c r="D3622" s="41" t="inlineStr">
        <is>
          <t>Fresh Chilli Peppers</t>
        </is>
      </c>
    </row>
    <row r="3623">
      <c r="A3623" s="40" t="inlineStr">
        <is>
          <t>Food &amp; Beverages</t>
        </is>
      </c>
      <c r="B3623" s="41" t="inlineStr">
        <is>
          <t>Fresh Vegetables</t>
        </is>
      </c>
      <c r="C3623" s="41" t="inlineStr">
        <is>
          <t>Corn</t>
        </is>
      </c>
      <c r="D3623" s="41" t="n"/>
    </row>
    <row r="3624">
      <c r="A3624" s="40" t="inlineStr">
        <is>
          <t>Food &amp; Beverages</t>
        </is>
      </c>
      <c r="B3624" s="41" t="inlineStr">
        <is>
          <t>Fresh Vegetables</t>
        </is>
      </c>
      <c r="C3624" s="41" t="inlineStr">
        <is>
          <t>Green Peas</t>
        </is>
      </c>
      <c r="D3624" s="41" t="n"/>
    </row>
    <row r="3625">
      <c r="A3625" s="40" t="inlineStr">
        <is>
          <t>Food &amp; Beverages</t>
        </is>
      </c>
      <c r="B3625" s="41" t="inlineStr">
        <is>
          <t>Fresh Vegetables</t>
        </is>
      </c>
      <c r="C3625" s="41" t="inlineStr">
        <is>
          <t>Broccolini</t>
        </is>
      </c>
      <c r="D3625" s="41" t="n"/>
    </row>
    <row r="3626">
      <c r="A3626" s="40" t="inlineStr">
        <is>
          <t>Food &amp; Beverages</t>
        </is>
      </c>
      <c r="B3626" s="41" t="inlineStr">
        <is>
          <t>Fresh Vegetables</t>
        </is>
      </c>
      <c r="C3626" s="41" t="inlineStr">
        <is>
          <t>Mushroom</t>
        </is>
      </c>
      <c r="D3626" s="41" t="n"/>
    </row>
    <row r="3627">
      <c r="A3627" s="40" t="inlineStr">
        <is>
          <t>Food &amp; Beverages</t>
        </is>
      </c>
      <c r="B3627" s="41" t="inlineStr">
        <is>
          <t>Fresh Vegetables</t>
        </is>
      </c>
      <c r="C3627" s="41" t="inlineStr">
        <is>
          <t>Sea Vegetables</t>
        </is>
      </c>
      <c r="D3627" s="41" t="n"/>
    </row>
    <row r="3628">
      <c r="A3628" s="40" t="inlineStr">
        <is>
          <t>Food &amp; Beverages</t>
        </is>
      </c>
      <c r="B3628" s="41" t="inlineStr">
        <is>
          <t>Fresh Vegetables</t>
        </is>
      </c>
      <c r="C3628" s="41" t="inlineStr">
        <is>
          <t>Shiitake Mushrooms</t>
        </is>
      </c>
      <c r="D3628" s="41" t="n"/>
    </row>
    <row r="3629">
      <c r="A3629" s="40" t="inlineStr">
        <is>
          <t>Food &amp; Beverages</t>
        </is>
      </c>
      <c r="B3629" s="41" t="inlineStr">
        <is>
          <t>Fresh Vegetables</t>
        </is>
      </c>
      <c r="C3629" s="41" t="inlineStr">
        <is>
          <t>Tomato</t>
        </is>
      </c>
      <c r="D3629" s="41" t="n"/>
    </row>
    <row r="3630">
      <c r="A3630" s="40" t="inlineStr">
        <is>
          <t>Food &amp; Beverages</t>
        </is>
      </c>
      <c r="B3630" s="41" t="inlineStr">
        <is>
          <t>Fresh Vegetables</t>
        </is>
      </c>
      <c r="C3630" s="41" t="inlineStr">
        <is>
          <t>Truffles</t>
        </is>
      </c>
      <c r="D3630" s="41" t="n"/>
    </row>
    <row r="3631">
      <c r="A3631" s="40" t="inlineStr">
        <is>
          <t>Food &amp; Beverages</t>
        </is>
      </c>
      <c r="B3631" s="41" t="inlineStr">
        <is>
          <t>Gourmet Gifts</t>
        </is>
      </c>
      <c r="C3631" s="41" t="inlineStr">
        <is>
          <t>Candy &amp; Chocolate Gifts</t>
        </is>
      </c>
      <c r="D3631" s="41" t="n"/>
    </row>
    <row r="3632">
      <c r="A3632" s="40" t="inlineStr">
        <is>
          <t>Food &amp; Beverages</t>
        </is>
      </c>
      <c r="B3632" s="41" t="inlineStr">
        <is>
          <t>Gourmet Gifts</t>
        </is>
      </c>
      <c r="C3632" s="41" t="inlineStr">
        <is>
          <t>Coffee Gifts</t>
        </is>
      </c>
      <c r="D3632" s="41" t="n"/>
    </row>
    <row r="3633">
      <c r="A3633" s="40" t="inlineStr">
        <is>
          <t>Food &amp; Beverages</t>
        </is>
      </c>
      <c r="B3633" s="41" t="inlineStr">
        <is>
          <t>Gourmet Gifts</t>
        </is>
      </c>
      <c r="C3633" s="41" t="inlineStr">
        <is>
          <t>Fruit Gifts</t>
        </is>
      </c>
      <c r="D3633" s="41" t="n"/>
    </row>
    <row r="3634">
      <c r="A3634" s="40" t="inlineStr">
        <is>
          <t>Food &amp; Beverages</t>
        </is>
      </c>
      <c r="B3634" s="41" t="inlineStr">
        <is>
          <t>Gourmet Gifts</t>
        </is>
      </c>
      <c r="C3634" s="41" t="inlineStr">
        <is>
          <t>Dessert Gifts</t>
        </is>
      </c>
      <c r="D3634" s="41" t="n"/>
    </row>
    <row r="3635">
      <c r="A3635" s="40" t="inlineStr">
        <is>
          <t>Food &amp; Beverages</t>
        </is>
      </c>
      <c r="B3635" s="41" t="inlineStr">
        <is>
          <t>Canned, Dry &amp; Packaged Foods</t>
        </is>
      </c>
      <c r="C3635" s="41" t="inlineStr">
        <is>
          <t>Chicken</t>
        </is>
      </c>
      <c r="D3635" s="41" t="inlineStr">
        <is>
          <t>Canned Chicken</t>
        </is>
      </c>
    </row>
    <row r="3636">
      <c r="A3636" s="40" t="inlineStr">
        <is>
          <t>Food &amp; Beverages</t>
        </is>
      </c>
      <c r="B3636" s="41" t="inlineStr">
        <is>
          <t>Canned, Dry &amp; Packaged Foods</t>
        </is>
      </c>
      <c r="C3636" s="41" t="inlineStr">
        <is>
          <t>Canned Vegetables</t>
        </is>
      </c>
      <c r="D3636" s="41" t="inlineStr">
        <is>
          <t>Canned Vegetables</t>
        </is>
      </c>
    </row>
    <row r="3637">
      <c r="A3637" s="40" t="inlineStr">
        <is>
          <t>Food &amp; Beverages</t>
        </is>
      </c>
      <c r="B3637" s="41" t="inlineStr">
        <is>
          <t>Canned, Dry &amp; Packaged Foods</t>
        </is>
      </c>
      <c r="C3637" s="41" t="inlineStr">
        <is>
          <t>Cold Cuts</t>
        </is>
      </c>
      <c r="D3637" s="41" t="inlineStr">
        <is>
          <t>Cold Cuts</t>
        </is>
      </c>
    </row>
    <row r="3638">
      <c r="A3638" s="40" t="inlineStr">
        <is>
          <t>Food &amp; Beverages</t>
        </is>
      </c>
      <c r="B3638" s="41" t="inlineStr">
        <is>
          <t>Snacks</t>
        </is>
      </c>
      <c r="C3638" s="41" t="inlineStr">
        <is>
          <t>Nuts &amp; Seeds</t>
        </is>
      </c>
      <c r="D3638" s="41" t="n"/>
    </row>
    <row r="3639">
      <c r="A3639" s="40" t="inlineStr">
        <is>
          <t>Food &amp; Beverages</t>
        </is>
      </c>
      <c r="B3639" s="41" t="inlineStr">
        <is>
          <t>Snacks</t>
        </is>
      </c>
      <c r="C3639" s="41" t="inlineStr">
        <is>
          <t>Chips, Crackers &amp; Rice Crisps</t>
        </is>
      </c>
      <c r="D3639" s="41" t="n"/>
    </row>
    <row r="3640">
      <c r="A3640" s="40" t="inlineStr">
        <is>
          <t>Food &amp; Beverages</t>
        </is>
      </c>
      <c r="B3640" s="41" t="inlineStr">
        <is>
          <t>Snacks</t>
        </is>
      </c>
      <c r="C3640" s="41" t="inlineStr">
        <is>
          <t>Biscuits</t>
        </is>
      </c>
      <c r="D3640" s="41" t="n"/>
    </row>
    <row r="3641">
      <c r="A3641" s="40" t="inlineStr">
        <is>
          <t>Food &amp; Beverages</t>
        </is>
      </c>
      <c r="B3641" s="41" t="inlineStr">
        <is>
          <t>Snacks</t>
        </is>
      </c>
      <c r="C3641" s="41" t="inlineStr">
        <is>
          <t>Cookies</t>
        </is>
      </c>
      <c r="D3641" s="41" t="inlineStr">
        <is>
          <t>Cookies</t>
        </is>
      </c>
    </row>
    <row r="3642">
      <c r="A3642" s="40" t="inlineStr">
        <is>
          <t>Food &amp; Beverages</t>
        </is>
      </c>
      <c r="B3642" s="41" t="inlineStr">
        <is>
          <t>Snacks</t>
        </is>
      </c>
      <c r="C3642" s="41" t="inlineStr">
        <is>
          <t>Dried Fruit &amp; Raisins</t>
        </is>
      </c>
      <c r="D3642" s="41" t="n"/>
    </row>
    <row r="3643">
      <c r="A3643" s="40" t="inlineStr">
        <is>
          <t>Furniture</t>
        </is>
      </c>
      <c r="B3643" s="41" t="inlineStr">
        <is>
          <t>Kitchen &amp; Dining Room Furniture</t>
        </is>
      </c>
      <c r="C3643" s="41" t="inlineStr">
        <is>
          <t>Chairs</t>
        </is>
      </c>
      <c r="D3643" s="41" t="inlineStr">
        <is>
          <t>Dinner Chairs,Dining Room Chairs,Restaurant Chairs,Dining Chairs,Kitchen Dining Chairs</t>
        </is>
      </c>
    </row>
    <row r="3644">
      <c r="A3644" s="40" t="inlineStr">
        <is>
          <t>Furniture</t>
        </is>
      </c>
      <c r="B3644" s="41" t="inlineStr">
        <is>
          <t>Kids Furniture</t>
        </is>
      </c>
      <c r="C3644" s="41" t="inlineStr">
        <is>
          <t>Ottomans &amp; Storage Ottomans</t>
        </is>
      </c>
      <c r="D3644" s="41" t="n"/>
    </row>
    <row r="3645">
      <c r="A3645" s="40" t="inlineStr">
        <is>
          <t>Furniture</t>
        </is>
      </c>
      <c r="B3645" s="41" t="inlineStr">
        <is>
          <t>Home Office Furniture</t>
        </is>
      </c>
      <c r="C3645" s="41" t="inlineStr">
        <is>
          <t>Other Office Furniture</t>
        </is>
      </c>
      <c r="D3645" s="41" t="n"/>
    </row>
    <row r="3646">
      <c r="A3646" s="40" t="inlineStr">
        <is>
          <t>Furniture</t>
        </is>
      </c>
      <c r="B3646" s="41" t="inlineStr">
        <is>
          <t>Kids Furniture</t>
        </is>
      </c>
      <c r="C3646" s="41" t="inlineStr">
        <is>
          <t>Desks &amp; Desk Sets</t>
        </is>
      </c>
      <c r="D3646" s="41" t="n"/>
    </row>
    <row r="3647">
      <c r="A3647" s="40" t="inlineStr">
        <is>
          <t>Furniture</t>
        </is>
      </c>
      <c r="B3647" s="41" t="inlineStr">
        <is>
          <t>Kids Furniture</t>
        </is>
      </c>
      <c r="C3647" s="41" t="inlineStr">
        <is>
          <t>Hampers</t>
        </is>
      </c>
      <c r="D3647" s="41" t="inlineStr">
        <is>
          <t>Kids Furniture Hampers</t>
        </is>
      </c>
    </row>
    <row r="3648">
      <c r="A3648" s="40" t="inlineStr">
        <is>
          <t>Furniture</t>
        </is>
      </c>
      <c r="B3648" s="41" t="inlineStr">
        <is>
          <t>Kids Furniture</t>
        </is>
      </c>
      <c r="C3648" s="41" t="inlineStr">
        <is>
          <t>Chests &amp; Trunks</t>
        </is>
      </c>
      <c r="D3648" s="41" t="n"/>
    </row>
    <row r="3649">
      <c r="A3649" s="40" t="inlineStr">
        <is>
          <t>Furniture</t>
        </is>
      </c>
      <c r="B3649" s="41" t="inlineStr">
        <is>
          <t>Kids Furniture</t>
        </is>
      </c>
      <c r="C3649" s="41" t="inlineStr">
        <is>
          <t>Nightstands</t>
        </is>
      </c>
      <c r="D3649" s="41" t="inlineStr">
        <is>
          <t>Night Stands</t>
        </is>
      </c>
    </row>
    <row r="3650">
      <c r="A3650" s="40" t="inlineStr">
        <is>
          <t>Furniture</t>
        </is>
      </c>
      <c r="B3650" s="41" t="inlineStr">
        <is>
          <t>Kids Furniture</t>
        </is>
      </c>
      <c r="C3650" s="41" t="inlineStr">
        <is>
          <t>Other Kids Furniture</t>
        </is>
      </c>
      <c r="D3650" s="41" t="inlineStr">
        <is>
          <t>Safety Gates,Toddler Rails,Kids Desks,Kids Activity Tables,Convertible Changing Tables,Play Kitchens,Play Tables,Convertible Cribs</t>
        </is>
      </c>
    </row>
    <row r="3651">
      <c r="A3651" s="40" t="inlineStr">
        <is>
          <t>Furniture</t>
        </is>
      </c>
      <c r="B3651" s="41" t="inlineStr">
        <is>
          <t>Home Office Furniture</t>
        </is>
      </c>
      <c r="C3651" s="41" t="inlineStr">
        <is>
          <t>Parts &amp; Accessories</t>
        </is>
      </c>
      <c r="D3651" s="41" t="n"/>
    </row>
    <row r="3652">
      <c r="A3652" s="40" t="inlineStr">
        <is>
          <t>Furniture</t>
        </is>
      </c>
      <c r="B3652" s="41" t="inlineStr">
        <is>
          <t>Kids Furniture</t>
        </is>
      </c>
      <c r="C3652" s="41" t="inlineStr">
        <is>
          <t>Armoires &amp; Dressers</t>
        </is>
      </c>
      <c r="D3652" s="41" t="n"/>
    </row>
    <row r="3653">
      <c r="A3653" s="40" t="inlineStr">
        <is>
          <t>Furniture</t>
        </is>
      </c>
      <c r="B3653" s="41" t="inlineStr">
        <is>
          <t>Kids Furniture</t>
        </is>
      </c>
      <c r="C3653" s="41" t="inlineStr">
        <is>
          <t>Bedroom Sets</t>
        </is>
      </c>
      <c r="D3653" s="41" t="n"/>
    </row>
    <row r="3654">
      <c r="A3654" s="40" t="inlineStr">
        <is>
          <t>Furniture</t>
        </is>
      </c>
      <c r="B3654" s="41" t="inlineStr">
        <is>
          <t>Kids Furniture</t>
        </is>
      </c>
      <c r="C3654" s="41" t="inlineStr">
        <is>
          <t>Bookcases, Cabinets &amp; Shelves</t>
        </is>
      </c>
      <c r="D3654" s="41" t="n"/>
    </row>
    <row r="3655">
      <c r="A3655" s="40" t="inlineStr">
        <is>
          <t>Furniture</t>
        </is>
      </c>
      <c r="B3655" s="41" t="inlineStr">
        <is>
          <t>Kids Furniture</t>
        </is>
      </c>
      <c r="C3655" s="41" t="inlineStr">
        <is>
          <t>Bed Frames, Headboards &amp; Footboards</t>
        </is>
      </c>
      <c r="D3655" s="41" t="n"/>
    </row>
    <row r="3656">
      <c r="A3656" s="40" t="inlineStr">
        <is>
          <t>Furniture</t>
        </is>
      </c>
      <c r="B3656" s="41" t="inlineStr">
        <is>
          <t>Kids Furniture</t>
        </is>
      </c>
      <c r="C3656" s="41" t="inlineStr">
        <is>
          <t>Chairs &amp; Sets</t>
        </is>
      </c>
      <c r="D3656" s="41" t="n"/>
    </row>
    <row r="3657">
      <c r="A3657" s="40" t="inlineStr">
        <is>
          <t>Gardening</t>
        </is>
      </c>
      <c r="B3657" s="41" t="inlineStr">
        <is>
          <t>Farm &amp; Ranch</t>
        </is>
      </c>
      <c r="C3657" s="41" t="inlineStr">
        <is>
          <t>Pest Control</t>
        </is>
      </c>
      <c r="D3657" s="41" t="n"/>
    </row>
    <row r="3658">
      <c r="A3658" s="40" t="inlineStr">
        <is>
          <t>Gardening</t>
        </is>
      </c>
      <c r="B3658" s="41" t="inlineStr">
        <is>
          <t>Farm &amp; Ranch</t>
        </is>
      </c>
      <c r="C3658" s="41" t="inlineStr">
        <is>
          <t>Beekeeping Supplies</t>
        </is>
      </c>
      <c r="D3658" s="41" t="n"/>
    </row>
    <row r="3659">
      <c r="A3659" s="40" t="inlineStr">
        <is>
          <t>Gardening</t>
        </is>
      </c>
      <c r="B3659" s="41" t="inlineStr">
        <is>
          <t>Farm &amp; Ranch</t>
        </is>
      </c>
      <c r="C3659" s="41" t="inlineStr">
        <is>
          <t>Livestock Supplies</t>
        </is>
      </c>
      <c r="D3659" s="41" t="n"/>
    </row>
    <row r="3660">
      <c r="A3660" s="40" t="inlineStr">
        <is>
          <t>Gardening</t>
        </is>
      </c>
      <c r="B3660" s="41" t="inlineStr">
        <is>
          <t>Farm &amp; Ranch</t>
        </is>
      </c>
      <c r="C3660" s="41" t="inlineStr">
        <is>
          <t>Material Transport</t>
        </is>
      </c>
      <c r="D3660" s="41" t="inlineStr">
        <is>
          <t>Folding Wagon For Outdoor Utility,Farm Material Transport Wagons,Farm Material Transport Carts,Farm Material Transport Trolleys</t>
        </is>
      </c>
    </row>
    <row r="3661">
      <c r="A3661" s="40" t="inlineStr">
        <is>
          <t>Gardening</t>
        </is>
      </c>
      <c r="B3661" s="41" t="inlineStr">
        <is>
          <t>Farm &amp; Ranch</t>
        </is>
      </c>
      <c r="C3661" s="41" t="inlineStr">
        <is>
          <t>Agriculture &amp; Grounds Management</t>
        </is>
      </c>
      <c r="D3661" s="41" t="n"/>
    </row>
    <row r="3662">
      <c r="A3662" s="40" t="inlineStr">
        <is>
          <t>Gardening</t>
        </is>
      </c>
      <c r="B3662" s="41" t="inlineStr">
        <is>
          <t>Farm &amp; Ranch</t>
        </is>
      </c>
      <c r="C3662" s="41" t="inlineStr">
        <is>
          <t>Animal Scarers/Deterrent</t>
        </is>
      </c>
      <c r="D3662" s="41" t="n"/>
    </row>
    <row r="3663">
      <c r="A3663" s="40" t="inlineStr">
        <is>
          <t>Furniture</t>
        </is>
      </c>
      <c r="B3663" s="41" t="inlineStr">
        <is>
          <t>Replacement Parts</t>
        </is>
      </c>
      <c r="C3663" s="41" t="inlineStr">
        <is>
          <t>Bed Parts</t>
        </is>
      </c>
      <c r="D3663" s="41" t="n"/>
    </row>
    <row r="3664">
      <c r="A3664" s="40" t="inlineStr">
        <is>
          <t>Furniture</t>
        </is>
      </c>
      <c r="B3664" s="41" t="inlineStr">
        <is>
          <t>Replacement Parts</t>
        </is>
      </c>
      <c r="C3664" s="41" t="inlineStr">
        <is>
          <t>Parts &amp; Accessories</t>
        </is>
      </c>
      <c r="D3664" s="41" t="n"/>
    </row>
    <row r="3665">
      <c r="A3665" s="40" t="inlineStr">
        <is>
          <t>Furniture</t>
        </is>
      </c>
      <c r="B3665" s="41" t="inlineStr">
        <is>
          <t>Replacement Parts</t>
        </is>
      </c>
      <c r="C3665" s="41" t="inlineStr">
        <is>
          <t>Recliner Parts</t>
        </is>
      </c>
      <c r="D3665" s="41" t="inlineStr">
        <is>
          <t>Recliner Parts</t>
        </is>
      </c>
    </row>
    <row r="3666">
      <c r="A3666" s="40" t="inlineStr">
        <is>
          <t>Furniture</t>
        </is>
      </c>
      <c r="B3666" s="41" t="inlineStr">
        <is>
          <t>Replacement Parts</t>
        </is>
      </c>
      <c r="C3666" s="41" t="inlineStr">
        <is>
          <t>Sofa Parts</t>
        </is>
      </c>
      <c r="D3666" s="41" t="n"/>
    </row>
    <row r="3667">
      <c r="A3667" s="40" t="inlineStr">
        <is>
          <t>Gardening</t>
        </is>
      </c>
      <c r="B3667" s="41" t="inlineStr">
        <is>
          <t>Farm &amp; Ranch</t>
        </is>
      </c>
      <c r="C3667" s="41" t="inlineStr">
        <is>
          <t>Accessories</t>
        </is>
      </c>
      <c r="D3667" s="41" t="inlineStr">
        <is>
          <t>Lingerie Accessories</t>
        </is>
      </c>
    </row>
    <row r="3668">
      <c r="A3668" s="40" t="inlineStr">
        <is>
          <t>Gardening</t>
        </is>
      </c>
      <c r="B3668" s="41" t="inlineStr">
        <is>
          <t>Farm &amp; Ranch</t>
        </is>
      </c>
      <c r="C3668" s="41" t="inlineStr">
        <is>
          <t>Agricultural &amp; Construction Machinery</t>
        </is>
      </c>
      <c r="D3668" s="41" t="n"/>
    </row>
    <row r="3669">
      <c r="A3669" s="40" t="inlineStr">
        <is>
          <t>Furniture</t>
        </is>
      </c>
      <c r="B3669" s="41" t="inlineStr">
        <is>
          <t>Kids Furniture</t>
        </is>
      </c>
      <c r="C3669" s="41" t="inlineStr">
        <is>
          <t>Parts &amp; Accessories</t>
        </is>
      </c>
      <c r="D3669" s="41" t="n"/>
    </row>
    <row r="3670">
      <c r="A3670" s="40" t="inlineStr">
        <is>
          <t>Furniture</t>
        </is>
      </c>
      <c r="B3670" s="41" t="inlineStr">
        <is>
          <t>Kids Furniture</t>
        </is>
      </c>
      <c r="C3670" s="41" t="inlineStr">
        <is>
          <t>Step Stools</t>
        </is>
      </c>
      <c r="D3670" s="41" t="inlineStr">
        <is>
          <t>Kids Step Stools</t>
        </is>
      </c>
    </row>
    <row r="3671">
      <c r="A3671" s="40" t="inlineStr">
        <is>
          <t>Furniture</t>
        </is>
      </c>
      <c r="B3671" s="41" t="inlineStr">
        <is>
          <t>Kids Furniture</t>
        </is>
      </c>
      <c r="C3671" s="41" t="inlineStr">
        <is>
          <t>Tables &amp; Chairs</t>
        </is>
      </c>
      <c r="D3671" s="41" t="n"/>
    </row>
    <row r="3672">
      <c r="A3672" s="40" t="inlineStr">
        <is>
          <t>Furniture</t>
        </is>
      </c>
      <c r="B3672" s="41" t="inlineStr">
        <is>
          <t>Kids Furniture</t>
        </is>
      </c>
      <c r="C3672" s="41" t="inlineStr">
        <is>
          <t>Poufs</t>
        </is>
      </c>
      <c r="D3672" s="41" t="inlineStr">
        <is>
          <t>Poufs</t>
        </is>
      </c>
    </row>
    <row r="3673">
      <c r="A3673" s="40" t="inlineStr">
        <is>
          <t>Furniture</t>
        </is>
      </c>
      <c r="B3673" s="41" t="inlineStr">
        <is>
          <t>Kids Furniture</t>
        </is>
      </c>
      <c r="C3673" s="41" t="inlineStr">
        <is>
          <t>Sofas</t>
        </is>
      </c>
      <c r="D3673" s="41" t="n"/>
    </row>
    <row r="3674">
      <c r="A3674" s="40" t="inlineStr">
        <is>
          <t>Furniture</t>
        </is>
      </c>
      <c r="B3674" s="41" t="inlineStr">
        <is>
          <t>Kids Furniture</t>
        </is>
      </c>
      <c r="C3674" s="41" t="inlineStr">
        <is>
          <t>Toy Chests &amp; Organizers</t>
        </is>
      </c>
      <c r="D3674" s="41" t="n"/>
    </row>
    <row r="3675">
      <c r="A3675" s="40" t="inlineStr">
        <is>
          <t>Furniture</t>
        </is>
      </c>
      <c r="B3675" s="41" t="inlineStr">
        <is>
          <t>Kitchen &amp; Dining Room Furniture</t>
        </is>
      </c>
      <c r="C3675" s="41" t="inlineStr">
        <is>
          <t>Bakers Racks</t>
        </is>
      </c>
      <c r="D3675" s="41" t="n"/>
    </row>
    <row r="3676">
      <c r="A3676" s="40" t="inlineStr">
        <is>
          <t>Furniture</t>
        </is>
      </c>
      <c r="B3676" s="41" t="inlineStr">
        <is>
          <t>Kids Furniture</t>
        </is>
      </c>
      <c r="C3676" s="41" t="inlineStr">
        <is>
          <t>Vanities</t>
        </is>
      </c>
      <c r="D3676" s="41" t="n"/>
    </row>
    <row r="3677">
      <c r="A3677" s="40" t="inlineStr">
        <is>
          <t>Furniture</t>
        </is>
      </c>
      <c r="B3677" s="41" t="inlineStr">
        <is>
          <t>Kitchen &amp; Dining Room Furniture</t>
        </is>
      </c>
      <c r="C3677" s="41" t="inlineStr">
        <is>
          <t>Buffets &amp; Sideboards</t>
        </is>
      </c>
      <c r="D3677" s="41" t="n"/>
    </row>
    <row r="3678">
      <c r="A3678" s="40" t="inlineStr">
        <is>
          <t>Furniture</t>
        </is>
      </c>
      <c r="B3678" s="41" t="inlineStr">
        <is>
          <t>Kitchen &amp; Dining Room Furniture</t>
        </is>
      </c>
      <c r="C3678" s="41" t="inlineStr">
        <is>
          <t>China Cabinets</t>
        </is>
      </c>
      <c r="D3678" s="41" t="n"/>
    </row>
    <row r="3679">
      <c r="A3679" s="40" t="inlineStr">
        <is>
          <t>Furniture</t>
        </is>
      </c>
      <c r="B3679" s="41" t="inlineStr">
        <is>
          <t>Kitchen &amp; Dining Room Furniture</t>
        </is>
      </c>
      <c r="C3679" s="41" t="inlineStr">
        <is>
          <t>Kitchen Islands &amp; Carts</t>
        </is>
      </c>
      <c r="D3679" s="41" t="n"/>
    </row>
    <row r="3680">
      <c r="A3680" s="40" t="inlineStr">
        <is>
          <t>Furniture</t>
        </is>
      </c>
      <c r="B3680" s="41" t="inlineStr">
        <is>
          <t>Kitchen &amp; Dining Room Furniture</t>
        </is>
      </c>
      <c r="C3680" s="41" t="inlineStr">
        <is>
          <t>Other Kitchen &amp; Dining Room Furniture</t>
        </is>
      </c>
      <c r="D3680" s="41" t="n"/>
    </row>
    <row r="3681">
      <c r="A3681" s="40" t="inlineStr">
        <is>
          <t>Furniture</t>
        </is>
      </c>
      <c r="B3681" s="41" t="inlineStr">
        <is>
          <t>Kitchen &amp; Dining Room Furniture</t>
        </is>
      </c>
      <c r="C3681" s="41" t="inlineStr">
        <is>
          <t>Parts &amp; Accessories</t>
        </is>
      </c>
      <c r="D3681" s="41" t="n"/>
    </row>
    <row r="3682">
      <c r="A3682" s="40" t="inlineStr">
        <is>
          <t>Furniture</t>
        </is>
      </c>
      <c r="B3682" s="41" t="inlineStr">
        <is>
          <t>Kitchen &amp; Dining Room Furniture</t>
        </is>
      </c>
      <c r="C3682" s="41" t="inlineStr">
        <is>
          <t>Pantries</t>
        </is>
      </c>
      <c r="D3682" s="41" t="n"/>
    </row>
    <row r="3683">
      <c r="A3683" s="40" t="inlineStr">
        <is>
          <t>Furniture</t>
        </is>
      </c>
      <c r="B3683" s="41" t="inlineStr">
        <is>
          <t>Kitchen &amp; Dining Room Furniture</t>
        </is>
      </c>
      <c r="C3683" s="41" t="inlineStr">
        <is>
          <t>Table &amp; Chair Sets</t>
        </is>
      </c>
      <c r="D3683" s="41" t="n"/>
    </row>
    <row r="3684">
      <c r="A3684" s="40" t="inlineStr">
        <is>
          <t>Furniture</t>
        </is>
      </c>
      <c r="B3684" s="41" t="inlineStr">
        <is>
          <t>Kitchen &amp; Dining Room Furniture</t>
        </is>
      </c>
      <c r="C3684" s="41" t="inlineStr">
        <is>
          <t>Table Benches</t>
        </is>
      </c>
      <c r="D3684" s="41" t="inlineStr">
        <is>
          <t>Dining Benches,Dining Table &amp; Bench Sets,Dining Table Benches</t>
        </is>
      </c>
    </row>
    <row r="3685">
      <c r="A3685" s="40" t="inlineStr">
        <is>
          <t>Furniture</t>
        </is>
      </c>
      <c r="B3685" s="41" t="inlineStr">
        <is>
          <t>Kitchen &amp; Dining Room Furniture</t>
        </is>
      </c>
      <c r="C3685" s="41" t="inlineStr">
        <is>
          <t>Tables</t>
        </is>
      </c>
      <c r="D3685" s="41" t="inlineStr">
        <is>
          <t>Dining Room Tables,Kitchen Tables,Dining Tables</t>
        </is>
      </c>
    </row>
    <row r="3686">
      <c r="A3686" s="40" t="inlineStr">
        <is>
          <t>Furniture</t>
        </is>
      </c>
      <c r="B3686" s="41" t="inlineStr">
        <is>
          <t>Living Room Furniture</t>
        </is>
      </c>
      <c r="C3686" s="41" t="inlineStr">
        <is>
          <t>Living Room Sets</t>
        </is>
      </c>
      <c r="D3686" s="41" t="n"/>
    </row>
    <row r="3687">
      <c r="A3687" s="40" t="inlineStr">
        <is>
          <t>Furniture</t>
        </is>
      </c>
      <c r="B3687" s="41" t="inlineStr">
        <is>
          <t>Living Room Furniture</t>
        </is>
      </c>
      <c r="C3687" s="41" t="inlineStr">
        <is>
          <t>Other Living Room Furniture</t>
        </is>
      </c>
      <c r="D3687" s="41" t="inlineStr">
        <is>
          <t>Shelving Units,Ottomans and Poufs,Room Dividers,Plant Stands,Book Shelves,Fireplace Mantels,Bar Carts,Book Cases</t>
        </is>
      </c>
    </row>
    <row r="3688">
      <c r="A3688" s="40" t="inlineStr">
        <is>
          <t>Furniture</t>
        </is>
      </c>
      <c r="B3688" s="41" t="inlineStr">
        <is>
          <t>Living Room Furniture</t>
        </is>
      </c>
      <c r="C3688" s="41" t="inlineStr">
        <is>
          <t>Chaise Lounges</t>
        </is>
      </c>
      <c r="D3688" s="41" t="n"/>
    </row>
    <row r="3689">
      <c r="A3689" s="40" t="inlineStr">
        <is>
          <t>Furniture</t>
        </is>
      </c>
      <c r="B3689" s="41" t="inlineStr">
        <is>
          <t>Living Room Furniture</t>
        </is>
      </c>
      <c r="C3689" s="41" t="inlineStr">
        <is>
          <t>Chairs</t>
        </is>
      </c>
      <c r="D3689" s="41" t="inlineStr">
        <is>
          <t>Dinner Chairs,Dining Room Chairs,Restaurant Chairs,Dining Chairs,Kitchen Dining Chairs</t>
        </is>
      </c>
    </row>
    <row r="3690">
      <c r="A3690" s="40" t="inlineStr">
        <is>
          <t>Furniture</t>
        </is>
      </c>
      <c r="B3690" s="41" t="inlineStr">
        <is>
          <t>Living Room Furniture</t>
        </is>
      </c>
      <c r="C3690" s="41" t="inlineStr">
        <is>
          <t>Futons</t>
        </is>
      </c>
      <c r="D3690" s="41" t="n"/>
    </row>
    <row r="3691">
      <c r="A3691" s="40" t="inlineStr">
        <is>
          <t>Furniture</t>
        </is>
      </c>
      <c r="B3691" s="41" t="inlineStr">
        <is>
          <t>Living Room Furniture</t>
        </is>
      </c>
      <c r="C3691" s="41" t="inlineStr">
        <is>
          <t>Parts &amp; Accessories</t>
        </is>
      </c>
      <c r="D3691" s="41" t="n"/>
    </row>
    <row r="3692">
      <c r="A3692" s="40" t="inlineStr">
        <is>
          <t>Furniture</t>
        </is>
      </c>
      <c r="B3692" s="41" t="inlineStr">
        <is>
          <t>Living Room Furniture</t>
        </is>
      </c>
      <c r="C3692" s="41" t="inlineStr">
        <is>
          <t>Sofas &amp; Couches</t>
        </is>
      </c>
      <c r="D3692" s="41" t="n"/>
    </row>
    <row r="3693">
      <c r="A3693" s="40" t="inlineStr">
        <is>
          <t>Furniture</t>
        </is>
      </c>
      <c r="B3693" s="41" t="inlineStr">
        <is>
          <t>Living Room Furniture</t>
        </is>
      </c>
      <c r="C3693" s="41" t="inlineStr">
        <is>
          <t>Recliners</t>
        </is>
      </c>
      <c r="D3693" s="41" t="inlineStr">
        <is>
          <t>Bedroom Recliners,Living Room Recliner Chairs,Living Room Recliners,Hall Recliners,Gaming Recliners</t>
        </is>
      </c>
    </row>
    <row r="3694">
      <c r="A3694" s="40" t="inlineStr">
        <is>
          <t>Furniture</t>
        </is>
      </c>
      <c r="B3694" s="41" t="inlineStr">
        <is>
          <t>Living Room Furniture</t>
        </is>
      </c>
      <c r="C3694" s="41" t="inlineStr">
        <is>
          <t>Tv &amp; Media Furniture</t>
        </is>
      </c>
      <c r="D3694" s="41" t="n"/>
    </row>
    <row r="3695">
      <c r="A3695" s="40" t="inlineStr">
        <is>
          <t>Gardening</t>
        </is>
      </c>
      <c r="B3695" s="41" t="inlineStr">
        <is>
          <t>Pools, Hot Tubs &amp; Supplies</t>
        </is>
      </c>
      <c r="C3695" s="41" t="inlineStr">
        <is>
          <t>Swimming Pools</t>
        </is>
      </c>
      <c r="D3695" s="41" t="inlineStr">
        <is>
          <t>Outdoor Swimming Pools,Inflatable Swimming Pools,Garden Swimming Pools</t>
        </is>
      </c>
    </row>
    <row r="3696">
      <c r="A3696" s="40" t="inlineStr">
        <is>
          <t>Hair &amp; Personal Care</t>
        </is>
      </c>
      <c r="B3696" s="41" t="inlineStr">
        <is>
          <t>Hair Care</t>
        </is>
      </c>
      <c r="C3696" s="41" t="inlineStr">
        <is>
          <t>Shampoo &amp; Conditioner - Shampoo</t>
        </is>
      </c>
      <c r="D3696" s="41" t="n"/>
    </row>
    <row r="3697">
      <c r="A3697" s="40" t="inlineStr">
        <is>
          <t>Hair &amp; Personal Care</t>
        </is>
      </c>
      <c r="B3697" s="41" t="inlineStr">
        <is>
          <t>Hair Care</t>
        </is>
      </c>
      <c r="C3697" s="41" t="inlineStr">
        <is>
          <t>Shampoo &amp; Conditioner - Conditioner</t>
        </is>
      </c>
      <c r="D3697" s="41" t="inlineStr">
        <is>
          <t>Hair Conditioners</t>
        </is>
      </c>
    </row>
    <row r="3698">
      <c r="A3698" s="40" t="inlineStr">
        <is>
          <t>Hair &amp; Personal Care</t>
        </is>
      </c>
      <c r="B3698" s="41" t="inlineStr">
        <is>
          <t>Hair Care</t>
        </is>
      </c>
      <c r="C3698" s="41" t="inlineStr">
        <is>
          <t>Shampoo &amp; Conditioner - Shampoo Plus Conditioner</t>
        </is>
      </c>
      <c r="D3698" s="41" t="inlineStr">
        <is>
          <t>Shampoo + Conditioner,Shampoo Plus Conditione,2 in 1 Shampoo &amp; Conditioner</t>
        </is>
      </c>
    </row>
    <row r="3699">
      <c r="A3699" s="40" t="inlineStr">
        <is>
          <t>Hair &amp; Personal Care</t>
        </is>
      </c>
      <c r="B3699" s="41" t="inlineStr">
        <is>
          <t>Hair Care</t>
        </is>
      </c>
      <c r="C3699" s="41" t="inlineStr">
        <is>
          <t>Treatment - Hair Thinning &amp; Hair Loss</t>
        </is>
      </c>
      <c r="D3699" s="41" t="inlineStr">
        <is>
          <t>Hair Regrowth Treatments, Hair Regrowth Solution, Minoxidil Solution</t>
        </is>
      </c>
    </row>
    <row r="3700">
      <c r="A3700" s="40" t="inlineStr">
        <is>
          <t>Hair &amp; Personal Care</t>
        </is>
      </c>
      <c r="B3700" s="41" t="inlineStr">
        <is>
          <t>Hair Care</t>
        </is>
      </c>
      <c r="C3700" s="41" t="inlineStr">
        <is>
          <t>Styling Products - Cream &amp; Gel</t>
        </is>
      </c>
      <c r="D3700" s="41" t="inlineStr">
        <is>
          <t>Hair Gels,Hair Styling Creams,Styling Hair Gels,Styling Hair Creams,Hair Creams,Hair Styling Gels</t>
        </is>
      </c>
    </row>
    <row r="3701">
      <c r="A3701" s="40" t="inlineStr">
        <is>
          <t>Hair &amp; Personal Care</t>
        </is>
      </c>
      <c r="B3701" s="41" t="inlineStr">
        <is>
          <t>Hair Care</t>
        </is>
      </c>
      <c r="C3701" s="41" t="inlineStr">
        <is>
          <t>Hair Styling Tools - Hair Dryers</t>
        </is>
      </c>
      <c r="D3701" s="41" t="inlineStr">
        <is>
          <t>Hair Blow Dryers,Blow Dryers</t>
        </is>
      </c>
    </row>
    <row r="3702">
      <c r="A3702" s="40" t="inlineStr">
        <is>
          <t>Hair &amp; Personal Care</t>
        </is>
      </c>
      <c r="B3702" s="41" t="inlineStr">
        <is>
          <t>Hair Care</t>
        </is>
      </c>
      <c r="C3702" s="41" t="inlineStr">
        <is>
          <t>Brushes, Combs &amp; Accessories - Headbands</t>
        </is>
      </c>
      <c r="D3702" s="41" t="inlineStr">
        <is>
          <t xml:space="preserve"> Head bands,Headbands</t>
        </is>
      </c>
    </row>
    <row r="3703">
      <c r="A3703" s="40" t="inlineStr">
        <is>
          <t>Hair &amp; Personal Care</t>
        </is>
      </c>
      <c r="B3703" s="41" t="inlineStr">
        <is>
          <t>Skin Care</t>
        </is>
      </c>
      <c r="C3703" s="41" t="inlineStr">
        <is>
          <t>Cleansers - Face Wash</t>
        </is>
      </c>
      <c r="D3703" s="41" t="n"/>
    </row>
    <row r="3704">
      <c r="A3704" s="40" t="inlineStr">
        <is>
          <t>Hair &amp; Personal Care</t>
        </is>
      </c>
      <c r="B3704" s="41" t="inlineStr">
        <is>
          <t>Skin Care</t>
        </is>
      </c>
      <c r="C3704" s="41" t="inlineStr">
        <is>
          <t>Cleansers - Toner</t>
        </is>
      </c>
      <c r="D3704" s="41" t="inlineStr">
        <is>
          <t>Face Toners,Facial Toners,Skin Toners,Toners</t>
        </is>
      </c>
    </row>
    <row r="3705">
      <c r="A3705" s="40" t="inlineStr">
        <is>
          <t>Hair &amp; Personal Care</t>
        </is>
      </c>
      <c r="B3705" s="41" t="inlineStr">
        <is>
          <t>Skin Care</t>
        </is>
      </c>
      <c r="C3705" s="41" t="inlineStr">
        <is>
          <t>Cleansers - Exfoliators &amp; Scrubs</t>
        </is>
      </c>
      <c r="D3705" s="41" t="inlineStr">
        <is>
          <t>Exfoliant Solutions,Body Scrubs,Exfoliators And Scrubs</t>
        </is>
      </c>
    </row>
    <row r="3706">
      <c r="A3706" s="40" t="inlineStr">
        <is>
          <t>Hair &amp; Personal Care</t>
        </is>
      </c>
      <c r="B3706" s="41" t="inlineStr">
        <is>
          <t>Skin Care</t>
        </is>
      </c>
      <c r="C3706" s="41" t="inlineStr">
        <is>
          <t>Moisturizers - Face Moisturizer</t>
        </is>
      </c>
      <c r="D3706" s="41" t="n"/>
    </row>
    <row r="3707">
      <c r="A3707" s="40" t="inlineStr">
        <is>
          <t>Hair &amp; Personal Care</t>
        </is>
      </c>
      <c r="B3707" s="41" t="inlineStr">
        <is>
          <t>Skin Care</t>
        </is>
      </c>
      <c r="C3707" s="41" t="inlineStr">
        <is>
          <t>Moisturizers - Night Cream</t>
        </is>
      </c>
      <c r="D3707" s="41" t="inlineStr">
        <is>
          <t>Night Face Creams,Day and Night Creams,Day And Night Face Creams, Moisturizing Night Creams,Night Creams</t>
        </is>
      </c>
    </row>
    <row r="3708">
      <c r="A3708" s="40" t="inlineStr">
        <is>
          <t>Hair &amp; Personal Care</t>
        </is>
      </c>
      <c r="B3708" s="41" t="inlineStr">
        <is>
          <t>Hair Care</t>
        </is>
      </c>
      <c r="C3708" s="41" t="inlineStr">
        <is>
          <t>Hair Styling Tools - Curling Irons &amp; Stylers</t>
        </is>
      </c>
      <c r="D3708" s="41" t="inlineStr">
        <is>
          <t>Hair Styling Irons,Hair Curling Tongs,Hair Curling Irons,Hair Curling Wands</t>
        </is>
      </c>
    </row>
    <row r="3709">
      <c r="A3709" s="40" t="inlineStr">
        <is>
          <t>Hair &amp; Personal Care</t>
        </is>
      </c>
      <c r="B3709" s="41" t="inlineStr">
        <is>
          <t>Hair Care</t>
        </is>
      </c>
      <c r="C3709" s="41" t="inlineStr">
        <is>
          <t>Hair Styling Tools - Hot Rollers</t>
        </is>
      </c>
      <c r="D3709" s="41" t="inlineStr">
        <is>
          <t>Hair Styling Hot Rollers,Hair Hot Rollers</t>
        </is>
      </c>
    </row>
    <row r="3710">
      <c r="A3710" s="40" t="inlineStr">
        <is>
          <t>Hair &amp; Personal Care</t>
        </is>
      </c>
      <c r="B3710" s="41" t="inlineStr">
        <is>
          <t>Hair Care</t>
        </is>
      </c>
      <c r="C3710" s="41" t="inlineStr">
        <is>
          <t>Hair Styling Tools - Straightening brush</t>
        </is>
      </c>
      <c r="D3710" s="41" t="inlineStr">
        <is>
          <t>Electric Hair Brushs,Hair Straightening Brushs,Heated Straightening Brushs</t>
        </is>
      </c>
    </row>
    <row r="3711">
      <c r="A3711" s="40" t="inlineStr">
        <is>
          <t>Hair &amp; Personal Care</t>
        </is>
      </c>
      <c r="B3711" s="41" t="inlineStr">
        <is>
          <t>Hair Care</t>
        </is>
      </c>
      <c r="C3711" s="41" t="inlineStr">
        <is>
          <t>Brushes, Combs &amp; Accessories - Hair Extensions &amp; Wigs</t>
        </is>
      </c>
      <c r="D3711" s="41" t="inlineStr">
        <is>
          <t>Hair Bun Wig,Hair Extensions,Hair Extension Wig,Hair Wig,Hair Extension Lace,Hair Extension Sets</t>
        </is>
      </c>
    </row>
    <row r="3712">
      <c r="A3712" s="40" t="inlineStr">
        <is>
          <t>Gardening</t>
        </is>
      </c>
      <c r="B3712" s="41" t="inlineStr">
        <is>
          <t>Pools, Hot Tubs &amp; Supplies</t>
        </is>
      </c>
      <c r="C3712" s="41" t="inlineStr">
        <is>
          <t>Cleaning Tools &amp; Chemicals</t>
        </is>
      </c>
      <c r="D3712" s="41" t="n"/>
    </row>
    <row r="3713">
      <c r="A3713" s="40" t="inlineStr">
        <is>
          <t>Gardening</t>
        </is>
      </c>
      <c r="B3713" s="41" t="inlineStr">
        <is>
          <t>Pest Control &amp; Weed Killer</t>
        </is>
      </c>
      <c r="C3713" s="41" t="inlineStr">
        <is>
          <t>Traps</t>
        </is>
      </c>
      <c r="D3713" s="41" t="n"/>
    </row>
    <row r="3714">
      <c r="A3714" s="40" t="inlineStr">
        <is>
          <t>Hair &amp; Personal Care</t>
        </is>
      </c>
      <c r="B3714" s="41" t="inlineStr">
        <is>
          <t>Hair Care</t>
        </is>
      </c>
      <c r="C3714" s="41" t="inlineStr">
        <is>
          <t>Treatment - Oils &amp; Serums</t>
        </is>
      </c>
      <c r="D3714" s="41" t="n"/>
    </row>
    <row r="3715">
      <c r="A3715" s="40" t="inlineStr">
        <is>
          <t>Hair &amp; Personal Care</t>
        </is>
      </c>
      <c r="B3715" s="41" t="inlineStr">
        <is>
          <t>Hair Care</t>
        </is>
      </c>
      <c r="C3715" s="41" t="inlineStr">
        <is>
          <t>Treatment - Masks</t>
        </is>
      </c>
      <c r="D3715" s="41" t="n"/>
    </row>
    <row r="3716">
      <c r="A3716" s="40" t="inlineStr">
        <is>
          <t>Gardening</t>
        </is>
      </c>
      <c r="B3716" s="41" t="inlineStr">
        <is>
          <t>Watering &amp; Irrigation</t>
        </is>
      </c>
      <c r="C3716" s="41" t="inlineStr">
        <is>
          <t>Watering &amp; Irrigation</t>
        </is>
      </c>
      <c r="D3716" s="41" t="n"/>
    </row>
    <row r="3717">
      <c r="A3717" s="40" t="inlineStr">
        <is>
          <t>Gardening</t>
        </is>
      </c>
      <c r="B3717" s="41" t="inlineStr">
        <is>
          <t>Watering &amp; Irrigation</t>
        </is>
      </c>
      <c r="C3717" s="41" t="inlineStr">
        <is>
          <t>Watering &amp; Irrigation Accessories</t>
        </is>
      </c>
      <c r="D3717" s="41" t="n"/>
    </row>
    <row r="3718">
      <c r="A3718" s="40" t="inlineStr">
        <is>
          <t>Hair &amp; Personal Care</t>
        </is>
      </c>
      <c r="B3718" s="41" t="inlineStr">
        <is>
          <t>Hair Care</t>
        </is>
      </c>
      <c r="C3718" s="41" t="inlineStr">
        <is>
          <t>Shampoo &amp; Conditioner - Dry Shampoo</t>
        </is>
      </c>
      <c r="D3718" s="41" t="n"/>
    </row>
    <row r="3719">
      <c r="A3719" s="40" t="inlineStr">
        <is>
          <t>Hair &amp; Personal Care</t>
        </is>
      </c>
      <c r="B3719" s="41" t="inlineStr">
        <is>
          <t>Hair Care</t>
        </is>
      </c>
      <c r="C3719" s="41" t="inlineStr">
        <is>
          <t>Shampoo &amp; Conditioner - Shampoo &amp; Conditioner Sets</t>
        </is>
      </c>
      <c r="D3719" s="41" t="n"/>
    </row>
    <row r="3720">
      <c r="A3720" s="40" t="inlineStr">
        <is>
          <t>Gardening</t>
        </is>
      </c>
      <c r="B3720" s="41" t="inlineStr">
        <is>
          <t>Pools, Hot Tubs &amp; Supplies</t>
        </is>
      </c>
      <c r="C3720" s="41" t="inlineStr">
        <is>
          <t>Hot Tubs</t>
        </is>
      </c>
      <c r="D3720" s="41" t="inlineStr">
        <is>
          <t>Hot Tubs</t>
        </is>
      </c>
    </row>
    <row r="3721">
      <c r="A3721" s="40" t="inlineStr">
        <is>
          <t>Gardening</t>
        </is>
      </c>
      <c r="B3721" s="41" t="inlineStr">
        <is>
          <t>Pools, Hot Tubs &amp; Supplies</t>
        </is>
      </c>
      <c r="C3721" s="41" t="inlineStr">
        <is>
          <t>Filters &amp; Filter Media</t>
        </is>
      </c>
      <c r="D3721" s="41" t="n"/>
    </row>
    <row r="3722">
      <c r="A3722" s="40" t="inlineStr">
        <is>
          <t>Gardening</t>
        </is>
      </c>
      <c r="B3722" s="41" t="inlineStr">
        <is>
          <t>Pools, Hot Tubs &amp; Supplies</t>
        </is>
      </c>
      <c r="C3722" s="41" t="inlineStr">
        <is>
          <t>Heaters &amp; Accessories</t>
        </is>
      </c>
      <c r="D3722" s="41" t="n"/>
    </row>
    <row r="3723">
      <c r="A3723" s="40" t="inlineStr">
        <is>
          <t>Gardening</t>
        </is>
      </c>
      <c r="B3723" s="41" t="inlineStr">
        <is>
          <t>Pools, Hot Tubs &amp; Supplies</t>
        </is>
      </c>
      <c r="C3723" s="41" t="inlineStr">
        <is>
          <t>Pumps</t>
        </is>
      </c>
      <c r="D3723" s="41" t="n"/>
    </row>
    <row r="3724">
      <c r="A3724" s="40" t="inlineStr">
        <is>
          <t>Gardening</t>
        </is>
      </c>
      <c r="B3724" s="41" t="inlineStr">
        <is>
          <t>Pools, Hot Tubs &amp; Supplies</t>
        </is>
      </c>
      <c r="C3724" s="41" t="inlineStr">
        <is>
          <t>Saunas</t>
        </is>
      </c>
      <c r="D3724" s="41" t="n"/>
    </row>
    <row r="3725">
      <c r="A3725" s="40" t="inlineStr">
        <is>
          <t>Gardening</t>
        </is>
      </c>
      <c r="B3725" s="41" t="inlineStr">
        <is>
          <t>Pools, Hot Tubs &amp; Supplies</t>
        </is>
      </c>
      <c r="C3725" s="41" t="inlineStr">
        <is>
          <t>Other Supplies</t>
        </is>
      </c>
      <c r="D3725" s="41" t="n"/>
    </row>
    <row r="3726">
      <c r="A3726" s="40" t="inlineStr">
        <is>
          <t>Gardening</t>
        </is>
      </c>
      <c r="B3726" s="41" t="inlineStr">
        <is>
          <t>Pools, Hot Tubs &amp; Supplies</t>
        </is>
      </c>
      <c r="C3726" s="41" t="inlineStr">
        <is>
          <t>Parts &amp; Accessories</t>
        </is>
      </c>
      <c r="D3726" s="41" t="n"/>
    </row>
    <row r="3727">
      <c r="A3727" s="40" t="inlineStr">
        <is>
          <t>Hair &amp; Personal Care</t>
        </is>
      </c>
      <c r="B3727" s="41" t="inlineStr">
        <is>
          <t>Hair Care</t>
        </is>
      </c>
      <c r="C3727" s="41" t="inlineStr">
        <is>
          <t>Treatment - Leave-In Treatment</t>
        </is>
      </c>
      <c r="D3727" s="41" t="n"/>
    </row>
    <row r="3728">
      <c r="A3728" s="40" t="inlineStr">
        <is>
          <t>Hair &amp; Personal Care</t>
        </is>
      </c>
      <c r="B3728" s="41" t="inlineStr">
        <is>
          <t>Hair Care</t>
        </is>
      </c>
      <c r="C3728" s="41" t="inlineStr">
        <is>
          <t>Treatment - Scalp Treatment</t>
        </is>
      </c>
      <c r="D3728" s="41" t="n"/>
    </row>
    <row r="3729">
      <c r="A3729" s="40" t="inlineStr">
        <is>
          <t>Hair &amp; Personal Care</t>
        </is>
      </c>
      <c r="B3729" s="41" t="inlineStr">
        <is>
          <t>Hair Care</t>
        </is>
      </c>
      <c r="C3729" s="41" t="inlineStr">
        <is>
          <t>Treatment - Curls &amp; Straightening treatment</t>
        </is>
      </c>
      <c r="D3729" s="41" t="n"/>
    </row>
    <row r="3730">
      <c r="A3730" s="40" t="inlineStr">
        <is>
          <t>Hair &amp; Personal Care</t>
        </is>
      </c>
      <c r="B3730" s="41" t="inlineStr">
        <is>
          <t>Hair Care</t>
        </is>
      </c>
      <c r="C3730" s="41" t="inlineStr">
        <is>
          <t>Styling Products - Gloss &amp; Shine</t>
        </is>
      </c>
      <c r="D3730" s="41" t="n"/>
    </row>
    <row r="3731">
      <c r="A3731" s="40" t="inlineStr">
        <is>
          <t>Hair &amp; Personal Care</t>
        </is>
      </c>
      <c r="B3731" s="41" t="inlineStr">
        <is>
          <t>Hair Care</t>
        </is>
      </c>
      <c r="C3731" s="41" t="inlineStr">
        <is>
          <t>Styling Products - Volume &amp; Texture</t>
        </is>
      </c>
      <c r="D3731" s="41" t="n"/>
    </row>
    <row r="3732">
      <c r="A3732" s="40" t="inlineStr">
        <is>
          <t>Hair &amp; Personal Care</t>
        </is>
      </c>
      <c r="B3732" s="41" t="inlineStr">
        <is>
          <t>Hair Care</t>
        </is>
      </c>
      <c r="C3732" s="41" t="inlineStr">
        <is>
          <t>Styling Products - Hairspray</t>
        </is>
      </c>
      <c r="D3732" s="41" t="n"/>
    </row>
    <row r="3733">
      <c r="A3733" s="40" t="inlineStr">
        <is>
          <t>Hair &amp; Personal Care</t>
        </is>
      </c>
      <c r="B3733" s="41" t="inlineStr">
        <is>
          <t>Hair Care</t>
        </is>
      </c>
      <c r="C3733" s="41" t="inlineStr">
        <is>
          <t>Styling Products - Heat Protectant</t>
        </is>
      </c>
      <c r="D3733" s="41" t="n"/>
    </row>
    <row r="3734">
      <c r="A3734" s="40" t="inlineStr">
        <is>
          <t>Hair &amp; Personal Care</t>
        </is>
      </c>
      <c r="B3734" s="41" t="inlineStr">
        <is>
          <t>Hair Care</t>
        </is>
      </c>
      <c r="C3734" s="41" t="inlineStr">
        <is>
          <t>Styling Products - Smoothing</t>
        </is>
      </c>
      <c r="D3734" s="41" t="n"/>
    </row>
    <row r="3735">
      <c r="A3735" s="40" t="inlineStr">
        <is>
          <t>Hair &amp; Personal Care</t>
        </is>
      </c>
      <c r="B3735" s="41" t="inlineStr">
        <is>
          <t>Hair Care</t>
        </is>
      </c>
      <c r="C3735" s="41" t="inlineStr">
        <is>
          <t>Styling Products - Curl Enhancing</t>
        </is>
      </c>
      <c r="D3735" s="41" t="n"/>
    </row>
    <row r="3736">
      <c r="A3736" s="40" t="inlineStr">
        <is>
          <t>Hair &amp; Personal Care</t>
        </is>
      </c>
      <c r="B3736" s="41" t="inlineStr">
        <is>
          <t>Hair Care</t>
        </is>
      </c>
      <c r="C3736" s="41" t="inlineStr">
        <is>
          <t>Styling Products - Wax &amp; Pomade</t>
        </is>
      </c>
      <c r="D3736" s="41" t="n"/>
    </row>
    <row r="3737">
      <c r="A3737" s="40" t="inlineStr">
        <is>
          <t>Hair &amp; Personal Care</t>
        </is>
      </c>
      <c r="B3737" s="41" t="inlineStr">
        <is>
          <t>Hair Care</t>
        </is>
      </c>
      <c r="C3737" s="41" t="inlineStr">
        <is>
          <t>Hair Color - Root Cover Up</t>
        </is>
      </c>
      <c r="D3737" s="41" t="n"/>
    </row>
    <row r="3738">
      <c r="A3738" s="40" t="inlineStr">
        <is>
          <t>Hair &amp; Personal Care</t>
        </is>
      </c>
      <c r="B3738" s="41" t="inlineStr">
        <is>
          <t>Hair Care</t>
        </is>
      </c>
      <c r="C3738" s="41" t="inlineStr">
        <is>
          <t>Hair Color - Permanent</t>
        </is>
      </c>
      <c r="D3738" s="41" t="n"/>
    </row>
    <row r="3739">
      <c r="A3739" s="40" t="inlineStr">
        <is>
          <t>Hair &amp; Personal Care</t>
        </is>
      </c>
      <c r="B3739" s="41" t="inlineStr">
        <is>
          <t>Hair Care</t>
        </is>
      </c>
      <c r="C3739" s="41" t="inlineStr">
        <is>
          <t>Hair Color - Temporary</t>
        </is>
      </c>
      <c r="D3739" s="41" t="n"/>
    </row>
    <row r="3740">
      <c r="A3740" s="40" t="inlineStr">
        <is>
          <t>Hair &amp; Personal Care</t>
        </is>
      </c>
      <c r="B3740" s="41" t="inlineStr">
        <is>
          <t>Hair Care</t>
        </is>
      </c>
      <c r="C3740" s="41" t="inlineStr">
        <is>
          <t>Hair Color - Hennas</t>
        </is>
      </c>
      <c r="D3740" s="41" t="n"/>
    </row>
    <row r="3741">
      <c r="A3741" s="40" t="inlineStr">
        <is>
          <t>Hair &amp; Personal Care</t>
        </is>
      </c>
      <c r="B3741" s="41" t="inlineStr">
        <is>
          <t>Hair Care</t>
        </is>
      </c>
      <c r="C3741" s="41" t="inlineStr">
        <is>
          <t>Hair Color - Highlights</t>
        </is>
      </c>
      <c r="D3741" s="41" t="n"/>
    </row>
    <row r="3742">
      <c r="A3742" s="40" t="inlineStr">
        <is>
          <t>Hair &amp; Personal Care</t>
        </is>
      </c>
      <c r="B3742" s="41" t="inlineStr">
        <is>
          <t>Hair Care</t>
        </is>
      </c>
      <c r="C3742" s="41" t="inlineStr">
        <is>
          <t>Hair Styling Tools - Flat Irons</t>
        </is>
      </c>
      <c r="D3742" s="41" t="n"/>
    </row>
    <row r="3743">
      <c r="A3743" s="40" t="inlineStr">
        <is>
          <t>Hair &amp; Personal Care</t>
        </is>
      </c>
      <c r="B3743" s="41" t="inlineStr">
        <is>
          <t>Hair Care</t>
        </is>
      </c>
      <c r="C3743" s="41" t="inlineStr">
        <is>
          <t>Brushes, Combs &amp; Accessories - Elastics</t>
        </is>
      </c>
      <c r="D3743" s="41" t="n"/>
    </row>
    <row r="3744">
      <c r="A3744" s="40" t="inlineStr">
        <is>
          <t>Hair &amp; Personal Care</t>
        </is>
      </c>
      <c r="B3744" s="41" t="inlineStr">
        <is>
          <t>Hair Care</t>
        </is>
      </c>
      <c r="C3744" s="41" t="inlineStr">
        <is>
          <t>Brushes, Combs &amp; Accessories - Clips &amp; Bobby Pins</t>
        </is>
      </c>
      <c r="D3744" s="41" t="n"/>
    </row>
    <row r="3745">
      <c r="A3745" s="40" t="inlineStr">
        <is>
          <t>Hair &amp; Personal Care</t>
        </is>
      </c>
      <c r="B3745" s="41" t="inlineStr">
        <is>
          <t>Hair Care</t>
        </is>
      </c>
      <c r="C3745" s="41" t="inlineStr">
        <is>
          <t>Brushes, Combs &amp; Accessories - Styling Accessories</t>
        </is>
      </c>
      <c r="D3745" s="41" t="n"/>
    </row>
    <row r="3746">
      <c r="A3746" s="40" t="inlineStr">
        <is>
          <t>Hair &amp; Personal Care</t>
        </is>
      </c>
      <c r="B3746" s="41" t="inlineStr">
        <is>
          <t>Hair Care</t>
        </is>
      </c>
      <c r="C3746" s="41" t="inlineStr">
        <is>
          <t>Brushes, Combs &amp; Accessories - Scissors and haircut accessories</t>
        </is>
      </c>
      <c r="D3746" s="41" t="n"/>
    </row>
    <row r="3747">
      <c r="A3747" s="40" t="inlineStr">
        <is>
          <t>Hair &amp; Personal Care</t>
        </is>
      </c>
      <c r="B3747" s="41" t="inlineStr">
        <is>
          <t>Hair Care</t>
        </is>
      </c>
      <c r="C3747" s="41" t="inlineStr">
        <is>
          <t>Brushes, Combs &amp; Accessories - Hair Coloring Tools</t>
        </is>
      </c>
      <c r="D3747" s="41" t="n"/>
    </row>
    <row r="3748">
      <c r="A3748" s="40" t="inlineStr">
        <is>
          <t>Hair &amp; Personal Care</t>
        </is>
      </c>
      <c r="B3748" s="41" t="inlineStr">
        <is>
          <t>Skin Care</t>
        </is>
      </c>
      <c r="C3748" s="41" t="inlineStr">
        <is>
          <t>Cleansers - Cleansing Wipes</t>
        </is>
      </c>
      <c r="D3748" s="41" t="n"/>
    </row>
    <row r="3749">
      <c r="A3749" s="40" t="inlineStr">
        <is>
          <t>Hair &amp; Personal Care</t>
        </is>
      </c>
      <c r="B3749" s="41" t="inlineStr">
        <is>
          <t>Skin Care</t>
        </is>
      </c>
      <c r="C3749" s="41" t="inlineStr">
        <is>
          <t>Cleansers - Cleansing Brushes</t>
        </is>
      </c>
      <c r="D3749" s="41" t="n"/>
    </row>
    <row r="3750">
      <c r="A3750" s="40" t="inlineStr">
        <is>
          <t>Hair &amp; Personal Care</t>
        </is>
      </c>
      <c r="B3750" s="41" t="inlineStr">
        <is>
          <t>Skin Care</t>
        </is>
      </c>
      <c r="C3750" s="41" t="inlineStr">
        <is>
          <t>Moisturizers - Face Oil</t>
        </is>
      </c>
      <c r="D3750" s="41" t="n"/>
    </row>
    <row r="3751">
      <c r="A3751" s="40" t="inlineStr">
        <is>
          <t>Hair &amp; Personal Care</t>
        </is>
      </c>
      <c r="B3751" s="41" t="inlineStr">
        <is>
          <t>Hair Care</t>
        </is>
      </c>
      <c r="C3751" s="41" t="inlineStr">
        <is>
          <t>Brushes, Combs &amp; Accessories - Comb</t>
        </is>
      </c>
      <c r="D3751" s="41" t="n"/>
    </row>
    <row r="3752">
      <c r="A3752" s="40" t="inlineStr">
        <is>
          <t>Hair &amp; Personal Care</t>
        </is>
      </c>
      <c r="B3752" s="41" t="inlineStr">
        <is>
          <t>Hair Care</t>
        </is>
      </c>
      <c r="C3752" s="41" t="inlineStr">
        <is>
          <t>Brushes, Combs &amp; Accessories - Brushes</t>
        </is>
      </c>
      <c r="D3752" s="41" t="n"/>
    </row>
    <row r="3753">
      <c r="A3753" s="40" t="inlineStr">
        <is>
          <t>Home Appliances</t>
        </is>
      </c>
      <c r="B3753" s="41" t="inlineStr">
        <is>
          <t>Small Appliances</t>
        </is>
      </c>
      <c r="C3753" s="41" t="inlineStr">
        <is>
          <t>Scales</t>
        </is>
      </c>
      <c r="D3753" s="41" t="inlineStr">
        <is>
          <t>Jewellery Scales,Food Weighing Kitchen Scales,Kitchen Scales,Electronic Kitchen Scales,Digital Kitchen Scales,Food Weighing Scales,Food Scales,Kitchen Weighing Scales</t>
        </is>
      </c>
    </row>
    <row r="3754">
      <c r="A3754" s="40" t="inlineStr">
        <is>
          <t>Home Appliances</t>
        </is>
      </c>
      <c r="B3754" s="41" t="inlineStr">
        <is>
          <t>Small Appliances</t>
        </is>
      </c>
      <c r="C3754" s="41" t="inlineStr">
        <is>
          <t>Chopper</t>
        </is>
      </c>
      <c r="D3754" s="41" t="n"/>
    </row>
    <row r="3755">
      <c r="A3755" s="40" t="inlineStr">
        <is>
          <t>Home Appliances</t>
        </is>
      </c>
      <c r="B3755" s="41" t="inlineStr">
        <is>
          <t>Small Appliances</t>
        </is>
      </c>
      <c r="C3755" s="41" t="inlineStr">
        <is>
          <t>Citrus Juicer</t>
        </is>
      </c>
      <c r="D3755" s="41" t="inlineStr">
        <is>
          <t>Citrus Juicers</t>
        </is>
      </c>
    </row>
    <row r="3756">
      <c r="A3756" s="40" t="inlineStr">
        <is>
          <t>Home Appliances</t>
        </is>
      </c>
      <c r="B3756" s="41" t="inlineStr">
        <is>
          <t>Small Appliances</t>
        </is>
      </c>
      <c r="C3756" s="41" t="inlineStr">
        <is>
          <t>Dehydrator</t>
        </is>
      </c>
      <c r="D3756" s="41" t="n"/>
    </row>
    <row r="3757">
      <c r="A3757" s="40" t="inlineStr">
        <is>
          <t>Home Appliances</t>
        </is>
      </c>
      <c r="B3757" s="41" t="inlineStr">
        <is>
          <t>Small Appliances</t>
        </is>
      </c>
      <c r="C3757" s="41" t="inlineStr">
        <is>
          <t>Convection Oven</t>
        </is>
      </c>
      <c r="D3757" s="41" t="n"/>
    </row>
    <row r="3758">
      <c r="A3758" s="40" t="inlineStr">
        <is>
          <t>Home Appliances</t>
        </is>
      </c>
      <c r="B3758" s="41" t="inlineStr">
        <is>
          <t>Small Appliances</t>
        </is>
      </c>
      <c r="C3758" s="41" t="inlineStr">
        <is>
          <t>Countertop blender</t>
        </is>
      </c>
      <c r="D3758" s="41" t="inlineStr">
        <is>
          <t>Countertop Juicers,Countertop Blenders</t>
        </is>
      </c>
    </row>
    <row r="3759">
      <c r="A3759" s="40" t="inlineStr">
        <is>
          <t>Home Appliances</t>
        </is>
      </c>
      <c r="B3759" s="41" t="inlineStr">
        <is>
          <t>Small Appliances</t>
        </is>
      </c>
      <c r="C3759" s="41" t="inlineStr">
        <is>
          <t>Countertop Burners</t>
        </is>
      </c>
      <c r="D3759" s="41" t="n"/>
    </row>
    <row r="3760">
      <c r="A3760" s="40" t="inlineStr">
        <is>
          <t>Home Appliances</t>
        </is>
      </c>
      <c r="B3760" s="41" t="inlineStr">
        <is>
          <t>Small Appliances</t>
        </is>
      </c>
      <c r="C3760" s="41" t="inlineStr">
        <is>
          <t>Compact Refrigerators</t>
        </is>
      </c>
      <c r="D3760" s="41" t="n"/>
    </row>
    <row r="3761">
      <c r="A3761" s="40" t="inlineStr">
        <is>
          <t>Home Appliances</t>
        </is>
      </c>
      <c r="B3761" s="41" t="inlineStr">
        <is>
          <t>Specialty Electrics</t>
        </is>
      </c>
      <c r="C3761" s="41" t="inlineStr">
        <is>
          <t>Beverage Dispenser</t>
        </is>
      </c>
      <c r="D3761" s="41" t="inlineStr">
        <is>
          <t>Electric Beverage Dispensers</t>
        </is>
      </c>
    </row>
    <row r="3762">
      <c r="A3762" s="40" t="inlineStr">
        <is>
          <t>Home Appliances</t>
        </is>
      </c>
      <c r="B3762" s="41" t="inlineStr">
        <is>
          <t>Specialty Electrics</t>
        </is>
      </c>
      <c r="C3762" s="41" t="inlineStr">
        <is>
          <t>Bread Maker</t>
        </is>
      </c>
      <c r="D3762" s="41" t="n"/>
    </row>
    <row r="3763">
      <c r="A3763" s="40" t="inlineStr">
        <is>
          <t>Home Appliances</t>
        </is>
      </c>
      <c r="B3763" s="41" t="inlineStr">
        <is>
          <t>Specialty Electrics</t>
        </is>
      </c>
      <c r="C3763" s="41" t="inlineStr">
        <is>
          <t>Burner</t>
        </is>
      </c>
      <c r="D3763" s="41" t="n"/>
    </row>
    <row r="3764">
      <c r="A3764" s="40" t="inlineStr">
        <is>
          <t>Home Appliances</t>
        </is>
      </c>
      <c r="B3764" s="41" t="inlineStr">
        <is>
          <t>Specialty Electrics</t>
        </is>
      </c>
      <c r="C3764" s="41" t="inlineStr">
        <is>
          <t>Butter Maker</t>
        </is>
      </c>
      <c r="D3764" s="41" t="n"/>
    </row>
    <row r="3765">
      <c r="A3765" s="40" t="inlineStr">
        <is>
          <t>Home Appliances</t>
        </is>
      </c>
      <c r="B3765" s="41" t="inlineStr">
        <is>
          <t>Specialty Electrics</t>
        </is>
      </c>
      <c r="C3765" s="41" t="inlineStr">
        <is>
          <t>Candyfloss Machine</t>
        </is>
      </c>
      <c r="D3765" s="41" t="n"/>
    </row>
    <row r="3766">
      <c r="A3766" s="40" t="inlineStr">
        <is>
          <t>Home Appliances</t>
        </is>
      </c>
      <c r="B3766" s="41" t="inlineStr">
        <is>
          <t>Small Appliances</t>
        </is>
      </c>
      <c r="C3766" s="41" t="inlineStr">
        <is>
          <t>Disinfecting Cabinet</t>
        </is>
      </c>
      <c r="D3766" s="41" t="n"/>
    </row>
    <row r="3767">
      <c r="A3767" s="40" t="inlineStr">
        <is>
          <t>Home Appliances</t>
        </is>
      </c>
      <c r="B3767" s="41" t="inlineStr">
        <is>
          <t>Small Appliances</t>
        </is>
      </c>
      <c r="C3767" s="41" t="inlineStr">
        <is>
          <t>Electric Griddle</t>
        </is>
      </c>
      <c r="D3767" s="41" t="n"/>
    </row>
    <row r="3768">
      <c r="A3768" s="40" t="inlineStr">
        <is>
          <t>Home Appliances</t>
        </is>
      </c>
      <c r="B3768" s="41" t="inlineStr">
        <is>
          <t>Small Appliances</t>
        </is>
      </c>
      <c r="C3768" s="41" t="inlineStr">
        <is>
          <t>Food Grinder</t>
        </is>
      </c>
      <c r="D3768" s="41" t="inlineStr">
        <is>
          <t>Food Grinders</t>
        </is>
      </c>
    </row>
    <row r="3769">
      <c r="A3769" s="40" t="inlineStr">
        <is>
          <t>Home Appliances</t>
        </is>
      </c>
      <c r="B3769" s="41" t="inlineStr">
        <is>
          <t>Small Appliances</t>
        </is>
      </c>
      <c r="C3769" s="41" t="inlineStr">
        <is>
          <t>Food Processor</t>
        </is>
      </c>
      <c r="D3769" s="41" t="n"/>
    </row>
    <row r="3770">
      <c r="A3770" s="40" t="inlineStr">
        <is>
          <t>Home Appliances</t>
        </is>
      </c>
      <c r="B3770" s="41" t="inlineStr">
        <is>
          <t>Small Appliances</t>
        </is>
      </c>
      <c r="C3770" s="41" t="inlineStr">
        <is>
          <t>Frozen Drinks Maker</t>
        </is>
      </c>
      <c r="D3770" s="41" t="n"/>
    </row>
    <row r="3771">
      <c r="A3771" s="40" t="inlineStr">
        <is>
          <t>Home Appliances</t>
        </is>
      </c>
      <c r="B3771" s="41" t="inlineStr">
        <is>
          <t>Small Appliances</t>
        </is>
      </c>
      <c r="C3771" s="41" t="inlineStr">
        <is>
          <t>Dough Blender</t>
        </is>
      </c>
      <c r="D3771" s="41" t="n"/>
    </row>
    <row r="3772">
      <c r="A3772" s="40" t="inlineStr">
        <is>
          <t>Home Appliances</t>
        </is>
      </c>
      <c r="B3772" s="41" t="inlineStr">
        <is>
          <t>Small Appliances</t>
        </is>
      </c>
      <c r="C3772" s="41" t="inlineStr">
        <is>
          <t>Garbage Disposal</t>
        </is>
      </c>
      <c r="D3772" s="41" t="inlineStr">
        <is>
          <t>Garbage Disposal Bags</t>
        </is>
      </c>
    </row>
    <row r="3773">
      <c r="A3773" s="40" t="inlineStr">
        <is>
          <t>Home Appliances</t>
        </is>
      </c>
      <c r="B3773" s="41" t="inlineStr">
        <is>
          <t>Small Appliances</t>
        </is>
      </c>
      <c r="C3773" s="41" t="inlineStr">
        <is>
          <t>Hand blender</t>
        </is>
      </c>
      <c r="D3773" s="41" t="n"/>
    </row>
    <row r="3774">
      <c r="A3774" s="40" t="inlineStr">
        <is>
          <t>Home Appliances</t>
        </is>
      </c>
      <c r="B3774" s="41" t="inlineStr">
        <is>
          <t>Small Appliances</t>
        </is>
      </c>
      <c r="C3774" s="41" t="inlineStr">
        <is>
          <t>Hand Mixer</t>
        </is>
      </c>
      <c r="D3774" s="41" t="n"/>
    </row>
    <row r="3775">
      <c r="A3775" s="40" t="inlineStr">
        <is>
          <t>Home Appliances</t>
        </is>
      </c>
      <c r="B3775" s="41" t="inlineStr">
        <is>
          <t>Small Appliances</t>
        </is>
      </c>
      <c r="C3775" s="41" t="inlineStr">
        <is>
          <t>Grater</t>
        </is>
      </c>
      <c r="D3775" s="41" t="n"/>
    </row>
    <row r="3776">
      <c r="A3776" s="40" t="inlineStr">
        <is>
          <t>Home Appliances</t>
        </is>
      </c>
      <c r="B3776" s="41" t="inlineStr">
        <is>
          <t>Small Appliances</t>
        </is>
      </c>
      <c r="C3776" s="41" t="inlineStr">
        <is>
          <t>Ice Shaver</t>
        </is>
      </c>
      <c r="D3776" s="41" t="n"/>
    </row>
    <row r="3777">
      <c r="A3777" s="40" t="inlineStr">
        <is>
          <t>Home Appliances</t>
        </is>
      </c>
      <c r="B3777" s="41" t="inlineStr">
        <is>
          <t>Small Appliances</t>
        </is>
      </c>
      <c r="C3777" s="41" t="inlineStr">
        <is>
          <t>Insect Killer</t>
        </is>
      </c>
      <c r="D3777" s="41" t="n"/>
    </row>
    <row r="3778">
      <c r="A3778" s="40" t="inlineStr">
        <is>
          <t>Home Appliances</t>
        </is>
      </c>
      <c r="B3778" s="41" t="inlineStr">
        <is>
          <t>Small Appliances</t>
        </is>
      </c>
      <c r="C3778" s="41" t="inlineStr">
        <is>
          <t>Sharpener</t>
        </is>
      </c>
      <c r="D3778" s="41" t="n"/>
    </row>
    <row r="3779">
      <c r="A3779" s="40" t="inlineStr">
        <is>
          <t>Home Appliances</t>
        </is>
      </c>
      <c r="B3779" s="41" t="inlineStr">
        <is>
          <t>Small Appliances</t>
        </is>
      </c>
      <c r="C3779" s="41" t="inlineStr">
        <is>
          <t>Shoe Cleaner/Polisher</t>
        </is>
      </c>
      <c r="D3779" s="41" t="n"/>
    </row>
    <row r="3780">
      <c r="A3780" s="40" t="inlineStr">
        <is>
          <t>Home Appliances</t>
        </is>
      </c>
      <c r="B3780" s="41" t="inlineStr">
        <is>
          <t>Small Appliances</t>
        </is>
      </c>
      <c r="C3780" s="41" t="inlineStr">
        <is>
          <t>Skillet</t>
        </is>
      </c>
      <c r="D3780" s="41" t="n"/>
    </row>
    <row r="3781">
      <c r="A3781" s="40" t="inlineStr">
        <is>
          <t>Home Appliances</t>
        </is>
      </c>
      <c r="B3781" s="41" t="inlineStr">
        <is>
          <t>Small Appliances</t>
        </is>
      </c>
      <c r="C3781" s="41" t="inlineStr">
        <is>
          <t>Mixer Grinder</t>
        </is>
      </c>
      <c r="D3781" s="41" t="inlineStr">
        <is>
          <t>Mixer Grinders</t>
        </is>
      </c>
    </row>
    <row r="3782">
      <c r="A3782" s="40" t="inlineStr">
        <is>
          <t>Home Appliances</t>
        </is>
      </c>
      <c r="B3782" s="41" t="inlineStr">
        <is>
          <t>Small Appliances</t>
        </is>
      </c>
      <c r="C3782" s="41" t="inlineStr">
        <is>
          <t>Rotisseries and Roasters</t>
        </is>
      </c>
      <c r="D3782" s="41" t="n"/>
    </row>
    <row r="3783">
      <c r="A3783" s="40" t="inlineStr">
        <is>
          <t>Home Appliances</t>
        </is>
      </c>
      <c r="B3783" s="41" t="inlineStr">
        <is>
          <t>Small Appliances</t>
        </is>
      </c>
      <c r="C3783" s="41" t="inlineStr">
        <is>
          <t>Portable Thermo Cool Box</t>
        </is>
      </c>
      <c r="D3783" s="41" t="n"/>
    </row>
    <row r="3784">
      <c r="A3784" s="40" t="inlineStr">
        <is>
          <t>Home Appliances</t>
        </is>
      </c>
      <c r="B3784" s="41" t="inlineStr">
        <is>
          <t>Small Appliances</t>
        </is>
      </c>
      <c r="C3784" s="41" t="inlineStr">
        <is>
          <t>Personal Size Blender</t>
        </is>
      </c>
      <c r="D3784" s="41" t="n"/>
    </row>
    <row r="3785">
      <c r="A3785" s="40" t="inlineStr">
        <is>
          <t>Home Appliances</t>
        </is>
      </c>
      <c r="B3785" s="41" t="inlineStr">
        <is>
          <t>Small Appliances</t>
        </is>
      </c>
      <c r="C3785" s="41" t="inlineStr">
        <is>
          <t>Stand Mixer</t>
        </is>
      </c>
      <c r="D3785" s="41" t="n"/>
    </row>
    <row r="3786">
      <c r="A3786" s="40" t="inlineStr">
        <is>
          <t>Home Appliances</t>
        </is>
      </c>
      <c r="B3786" s="41" t="inlineStr">
        <is>
          <t>Small Appliances</t>
        </is>
      </c>
      <c r="C3786" s="41" t="inlineStr">
        <is>
          <t>Sweeper</t>
        </is>
      </c>
      <c r="D3786" s="41" t="n"/>
    </row>
    <row r="3787">
      <c r="A3787" s="40" t="inlineStr">
        <is>
          <t>Home Appliances</t>
        </is>
      </c>
      <c r="B3787" s="41" t="inlineStr">
        <is>
          <t>Small Appliances</t>
        </is>
      </c>
      <c r="C3787" s="41" t="inlineStr">
        <is>
          <t>Toaster</t>
        </is>
      </c>
      <c r="D3787" s="41" t="n"/>
    </row>
    <row r="3788">
      <c r="A3788" s="40" t="inlineStr">
        <is>
          <t>Home Appliances</t>
        </is>
      </c>
      <c r="B3788" s="41" t="inlineStr">
        <is>
          <t>Small Appliances</t>
        </is>
      </c>
      <c r="C3788" s="41" t="inlineStr">
        <is>
          <t>Juicer</t>
        </is>
      </c>
      <c r="D3788" s="41" t="inlineStr">
        <is>
          <t>Electric Juicers</t>
        </is>
      </c>
    </row>
    <row r="3789">
      <c r="A3789" s="40" t="inlineStr">
        <is>
          <t>Home Appliances</t>
        </is>
      </c>
      <c r="B3789" s="41" t="inlineStr">
        <is>
          <t>Small Appliances</t>
        </is>
      </c>
      <c r="C3789" s="41" t="inlineStr">
        <is>
          <t>Masticating Juicer</t>
        </is>
      </c>
      <c r="D3789" s="41" t="inlineStr">
        <is>
          <t>Masticating Juicers</t>
        </is>
      </c>
    </row>
    <row r="3790">
      <c r="A3790" s="40" t="inlineStr">
        <is>
          <t>Home Appliances</t>
        </is>
      </c>
      <c r="B3790" s="41" t="inlineStr">
        <is>
          <t>Small Appliances</t>
        </is>
      </c>
      <c r="C3790" s="41" t="inlineStr">
        <is>
          <t>Mincer</t>
        </is>
      </c>
      <c r="D3790" s="41" t="n"/>
    </row>
    <row r="3791">
      <c r="A3791" s="40" t="inlineStr">
        <is>
          <t>Home Appliances</t>
        </is>
      </c>
      <c r="B3791" s="41" t="inlineStr">
        <is>
          <t>Small Appliances</t>
        </is>
      </c>
      <c r="C3791" s="41" t="inlineStr">
        <is>
          <t>Water Purifier</t>
        </is>
      </c>
      <c r="D3791" s="41" t="n"/>
    </row>
    <row r="3792">
      <c r="A3792" s="40" t="inlineStr">
        <is>
          <t>Home Appliances</t>
        </is>
      </c>
      <c r="B3792" s="41" t="inlineStr">
        <is>
          <t>Small Appliances</t>
        </is>
      </c>
      <c r="C3792" s="41" t="inlineStr">
        <is>
          <t>Wet Grinder</t>
        </is>
      </c>
      <c r="D3792" s="41" t="inlineStr">
        <is>
          <t>Wet Grinders</t>
        </is>
      </c>
    </row>
    <row r="3793">
      <c r="A3793" s="40" t="inlineStr">
        <is>
          <t>Home Appliances</t>
        </is>
      </c>
      <c r="B3793" s="41" t="inlineStr">
        <is>
          <t>Specialty Electrics</t>
        </is>
      </c>
      <c r="C3793" s="41" t="inlineStr">
        <is>
          <t>Air Fryer</t>
        </is>
      </c>
      <c r="D3793" s="41" t="n"/>
    </row>
    <row r="3794">
      <c r="A3794" s="40" t="inlineStr">
        <is>
          <t>Home Appliances</t>
        </is>
      </c>
      <c r="B3794" s="41" t="inlineStr">
        <is>
          <t>Small Appliances</t>
        </is>
      </c>
      <c r="C3794" s="41" t="inlineStr">
        <is>
          <t>Wok</t>
        </is>
      </c>
      <c r="D3794" s="41" t="n"/>
    </row>
    <row r="3795">
      <c r="A3795" s="40" t="inlineStr">
        <is>
          <t>Home Decor</t>
        </is>
      </c>
      <c r="B3795" s="41" t="inlineStr">
        <is>
          <t>Home Decor Accents</t>
        </is>
      </c>
      <c r="C3795" s="41" t="inlineStr">
        <is>
          <t>Wall Stickers &amp; Murals</t>
        </is>
      </c>
      <c r="D3795" s="41" t="inlineStr">
        <is>
          <t>Wall Decals,Wall Vinyl Stickers,Wall Murals,Wall Decal Stickers,Wall Tattoo,Wall Stickers</t>
        </is>
      </c>
    </row>
    <row r="3796">
      <c r="A3796" s="40" t="inlineStr">
        <is>
          <t>Home Decor</t>
        </is>
      </c>
      <c r="B3796" s="41" t="inlineStr">
        <is>
          <t>Home Fragrance</t>
        </is>
      </c>
      <c r="C3796" s="41" t="inlineStr">
        <is>
          <t>Parfum</t>
        </is>
      </c>
      <c r="D3796" s="41" t="inlineStr">
        <is>
          <t>Extrait De Parfum</t>
        </is>
      </c>
    </row>
    <row r="3797">
      <c r="A3797" s="40" t="inlineStr">
        <is>
          <t>Home Decor</t>
        </is>
      </c>
      <c r="B3797" s="41" t="inlineStr">
        <is>
          <t>Home Fragrance</t>
        </is>
      </c>
      <c r="C3797" s="41" t="inlineStr">
        <is>
          <t>Perfume Oil</t>
        </is>
      </c>
      <c r="D3797" s="41" t="inlineStr">
        <is>
          <t>Body Perfume Oils,Perfume Oils</t>
        </is>
      </c>
    </row>
    <row r="3798">
      <c r="A3798" s="40" t="inlineStr">
        <is>
          <t>Home Decor</t>
        </is>
      </c>
      <c r="B3798" s="41" t="inlineStr">
        <is>
          <t>Home Fragrance</t>
        </is>
      </c>
      <c r="C3798" s="41" t="inlineStr">
        <is>
          <t>Sachets</t>
        </is>
      </c>
      <c r="D3798" s="41" t="inlineStr">
        <is>
          <t>Home Fragrance Sachets,Household Fragrance Sachets,Home Perfume Sachets</t>
        </is>
      </c>
    </row>
    <row r="3799">
      <c r="A3799" s="40" t="inlineStr">
        <is>
          <t>Home Decor</t>
        </is>
      </c>
      <c r="B3799" s="41" t="inlineStr">
        <is>
          <t>Kids Room Decor</t>
        </is>
      </c>
      <c r="C3799" s="41" t="inlineStr">
        <is>
          <t>Lamps &amp; Lighting</t>
        </is>
      </c>
      <c r="D3799" s="41" t="inlineStr">
        <is>
          <t>Cartoon Lamp,Kids Lampshade,Kids Floor Lamp,Kids Ceiling Lighting,Kids Hanging Light,Kids Oil Lamp,Kids Lighting Set,Kids Wall Lighting,Kids Bulb,Kids Room Lamps &amp; Lighting,Kids Table Lamp</t>
        </is>
      </c>
    </row>
    <row r="3800">
      <c r="A3800" s="40" t="inlineStr">
        <is>
          <t>Home Decor</t>
        </is>
      </c>
      <c r="B3800" s="41" t="inlineStr">
        <is>
          <t>Lighting</t>
        </is>
      </c>
      <c r="C3800" s="41" t="inlineStr">
        <is>
          <t>Floor Lamps</t>
        </is>
      </c>
      <c r="D3800" s="41" t="inlineStr">
        <is>
          <t>Outdoor Floor Lamps</t>
        </is>
      </c>
    </row>
    <row r="3801">
      <c r="A3801" s="40" t="inlineStr">
        <is>
          <t>Home Decor</t>
        </is>
      </c>
      <c r="B3801" s="41" t="inlineStr">
        <is>
          <t>Lighting</t>
        </is>
      </c>
      <c r="C3801" s="41" t="inlineStr">
        <is>
          <t>LED</t>
        </is>
      </c>
      <c r="D3801" s="41" t="inlineStr">
        <is>
          <t>Home Decor LED,LED Strip Light,Home Decor LED Lighting</t>
        </is>
      </c>
    </row>
    <row r="3802">
      <c r="A3802" s="40" t="inlineStr">
        <is>
          <t>Home Decor</t>
        </is>
      </c>
      <c r="B3802" s="41" t="inlineStr">
        <is>
          <t>Lighting</t>
        </is>
      </c>
      <c r="C3802" s="41" t="inlineStr">
        <is>
          <t>Lighting Set</t>
        </is>
      </c>
      <c r="D3802" s="41" t="n"/>
    </row>
    <row r="3803">
      <c r="A3803" s="40" t="inlineStr">
        <is>
          <t>Home Decor</t>
        </is>
      </c>
      <c r="B3803" s="41" t="inlineStr">
        <is>
          <t>Lighting</t>
        </is>
      </c>
      <c r="C3803" s="41" t="inlineStr">
        <is>
          <t>Outdoor</t>
        </is>
      </c>
      <c r="D3803" s="41" t="inlineStr">
        <is>
          <t>Outdoor Lamps,Outdoor Wall Lights</t>
        </is>
      </c>
    </row>
    <row r="3804">
      <c r="A3804" s="40" t="inlineStr">
        <is>
          <t>Home Decor</t>
        </is>
      </c>
      <c r="B3804" s="41" t="inlineStr">
        <is>
          <t>Mats, Runners and Carpets</t>
        </is>
      </c>
      <c r="C3804" s="41" t="inlineStr">
        <is>
          <t>Carpets</t>
        </is>
      </c>
      <c r="D3804" s="41" t="inlineStr">
        <is>
          <t>Carpet,Floor Carpet</t>
        </is>
      </c>
    </row>
    <row r="3805">
      <c r="A3805" s="40" t="inlineStr">
        <is>
          <t>Home Decor</t>
        </is>
      </c>
      <c r="B3805" s="41" t="inlineStr">
        <is>
          <t>Lighting</t>
        </is>
      </c>
      <c r="C3805" s="41" t="inlineStr">
        <is>
          <t>Table Lamps</t>
        </is>
      </c>
      <c r="D3805" s="41" t="inlineStr">
        <is>
          <t>USB Table Lamps,LED Table Lamps</t>
        </is>
      </c>
    </row>
    <row r="3806">
      <c r="A3806" s="40" t="inlineStr">
        <is>
          <t>Home Decor</t>
        </is>
      </c>
      <c r="B3806" s="41" t="inlineStr">
        <is>
          <t>Home Decor Accents</t>
        </is>
      </c>
      <c r="C3806" s="41" t="inlineStr">
        <is>
          <t>Wooden Games</t>
        </is>
      </c>
      <c r="D3806" s="41" t="inlineStr">
        <is>
          <t>Wooden Games</t>
        </is>
      </c>
    </row>
    <row r="3807">
      <c r="A3807" s="40" t="inlineStr">
        <is>
          <t>Home Decor</t>
        </is>
      </c>
      <c r="B3807" s="41" t="inlineStr">
        <is>
          <t>Home Decor Accents</t>
        </is>
      </c>
      <c r="C3807" s="41" t="inlineStr">
        <is>
          <t>Wind Chimes</t>
        </is>
      </c>
      <c r="D3807" s="41" t="inlineStr">
        <is>
          <t>Wooden Chimes,Home Decor Wind Chimes</t>
        </is>
      </c>
    </row>
    <row r="3808">
      <c r="A3808" s="40" t="inlineStr">
        <is>
          <t>Home Decor</t>
        </is>
      </c>
      <c r="B3808" s="41" t="inlineStr">
        <is>
          <t>Home Decor Accents</t>
        </is>
      </c>
      <c r="C3808" s="41" t="inlineStr">
        <is>
          <t>Wall Pediments</t>
        </is>
      </c>
      <c r="D3808" s="41" t="inlineStr">
        <is>
          <t>Wall Pediments</t>
        </is>
      </c>
    </row>
    <row r="3809">
      <c r="A3809" s="40" t="inlineStr">
        <is>
          <t>Home Decor</t>
        </is>
      </c>
      <c r="B3809" s="41" t="inlineStr">
        <is>
          <t>Home Decor Accents</t>
        </is>
      </c>
      <c r="C3809" s="41" t="inlineStr">
        <is>
          <t>Wreath Hangers</t>
        </is>
      </c>
      <c r="D3809" s="41" t="inlineStr">
        <is>
          <t>Wreath Hangers</t>
        </is>
      </c>
    </row>
    <row r="3810">
      <c r="A3810" s="40" t="inlineStr">
        <is>
          <t>Home Decor</t>
        </is>
      </c>
      <c r="B3810" s="41" t="inlineStr">
        <is>
          <t>Home Decor Accents</t>
        </is>
      </c>
      <c r="C3810" s="41" t="inlineStr">
        <is>
          <t>Wreaths</t>
        </is>
      </c>
      <c r="D3810" s="41" t="inlineStr">
        <is>
          <t>Wreaths</t>
        </is>
      </c>
    </row>
    <row r="3811">
      <c r="A3811" s="40" t="inlineStr">
        <is>
          <t>Home Decor</t>
        </is>
      </c>
      <c r="B3811" s="41" t="inlineStr">
        <is>
          <t>Home Fragrance</t>
        </is>
      </c>
      <c r="C3811" s="41" t="inlineStr">
        <is>
          <t>Aromatherapy</t>
        </is>
      </c>
      <c r="D3811" s="41" t="inlineStr">
        <is>
          <t>Aromatherapy</t>
        </is>
      </c>
    </row>
    <row r="3812">
      <c r="A3812" s="40" t="inlineStr">
        <is>
          <t>Home Decor</t>
        </is>
      </c>
      <c r="B3812" s="41" t="inlineStr">
        <is>
          <t>Home Fragrance</t>
        </is>
      </c>
      <c r="C3812" s="41" t="inlineStr">
        <is>
          <t>Diffusers</t>
        </is>
      </c>
      <c r="D3812" s="41" t="inlineStr">
        <is>
          <t>Scent Diffusers,Home Fragrance Diffusers,Home Perfume Diffusers</t>
        </is>
      </c>
    </row>
    <row r="3813">
      <c r="A3813" s="40" t="inlineStr">
        <is>
          <t>Home Decor</t>
        </is>
      </c>
      <c r="B3813" s="41" t="inlineStr">
        <is>
          <t>Home Fragrance</t>
        </is>
      </c>
      <c r="C3813" s="41" t="inlineStr">
        <is>
          <t>Candle Sets</t>
        </is>
      </c>
      <c r="D3813" s="41" t="inlineStr">
        <is>
          <t>Candle Sets</t>
        </is>
      </c>
    </row>
    <row r="3814">
      <c r="A3814" s="40" t="inlineStr">
        <is>
          <t>Home Decor</t>
        </is>
      </c>
      <c r="B3814" s="41" t="inlineStr">
        <is>
          <t>Home Fragrance</t>
        </is>
      </c>
      <c r="C3814" s="41" t="inlineStr">
        <is>
          <t>Electric Air Freshener</t>
        </is>
      </c>
      <c r="D3814" s="41" t="inlineStr">
        <is>
          <t>Home Electric Air Fresheners,Electric Air Fresheners</t>
        </is>
      </c>
    </row>
    <row r="3815">
      <c r="A3815" s="40" t="inlineStr">
        <is>
          <t>Home Decor</t>
        </is>
      </c>
      <c r="B3815" s="41" t="inlineStr">
        <is>
          <t>Home Fragrance</t>
        </is>
      </c>
      <c r="C3815" s="41" t="inlineStr">
        <is>
          <t>Incense &amp; Incense Holders</t>
        </is>
      </c>
      <c r="D3815" s="41" t="n"/>
    </row>
    <row r="3816">
      <c r="A3816" s="40" t="inlineStr">
        <is>
          <t>Home Decor</t>
        </is>
      </c>
      <c r="B3816" s="41" t="inlineStr">
        <is>
          <t>Home Fragrance</t>
        </is>
      </c>
      <c r="C3816" s="41" t="inlineStr">
        <is>
          <t>Gift Sets</t>
        </is>
      </c>
      <c r="D3816" s="41" t="inlineStr">
        <is>
          <t>Baby Furnishng Gift Sets</t>
        </is>
      </c>
    </row>
    <row r="3817">
      <c r="A3817" s="40" t="inlineStr">
        <is>
          <t>Home Decor</t>
        </is>
      </c>
      <c r="B3817" s="41" t="inlineStr">
        <is>
          <t>Home Fragrance</t>
        </is>
      </c>
      <c r="C3817" s="41" t="inlineStr">
        <is>
          <t>Liquid &amp; Solid Air Freshner</t>
        </is>
      </c>
      <c r="D3817" s="41" t="n"/>
    </row>
    <row r="3818">
      <c r="A3818" s="40" t="inlineStr">
        <is>
          <t>Home Decor</t>
        </is>
      </c>
      <c r="B3818" s="41" t="inlineStr">
        <is>
          <t>Home Fragrance</t>
        </is>
      </c>
      <c r="C3818" s="41" t="inlineStr">
        <is>
          <t>Perfume Mist</t>
        </is>
      </c>
      <c r="D3818" s="41" t="inlineStr">
        <is>
          <t>Perfume Mists</t>
        </is>
      </c>
    </row>
    <row r="3819">
      <c r="A3819" s="40" t="inlineStr">
        <is>
          <t>Home Decor</t>
        </is>
      </c>
      <c r="B3819" s="41" t="inlineStr">
        <is>
          <t>Home Fragrance</t>
        </is>
      </c>
      <c r="C3819" s="41" t="inlineStr">
        <is>
          <t>Refillable</t>
        </is>
      </c>
      <c r="D3819" s="41" t="inlineStr">
        <is>
          <t>Refillable Fragrances,Refillable Perfumes</t>
        </is>
      </c>
    </row>
    <row r="3820">
      <c r="A3820" s="40" t="inlineStr">
        <is>
          <t>Home Decor</t>
        </is>
      </c>
      <c r="B3820" s="41" t="inlineStr">
        <is>
          <t>Home Fragrance</t>
        </is>
      </c>
      <c r="C3820" s="41" t="inlineStr">
        <is>
          <t>Rollerball and Travel Size</t>
        </is>
      </c>
      <c r="D3820" s="41" t="inlineStr">
        <is>
          <t>Rollerball Fragrances,Travel Fragrances,Travel Size Perfumes,Rollerballs,Travel Size Fragrances</t>
        </is>
      </c>
    </row>
    <row r="3821">
      <c r="A3821" s="40" t="inlineStr">
        <is>
          <t>Home Decor</t>
        </is>
      </c>
      <c r="B3821" s="41" t="inlineStr">
        <is>
          <t>Home Fragrance</t>
        </is>
      </c>
      <c r="C3821" s="41" t="inlineStr">
        <is>
          <t>Scented Candles</t>
        </is>
      </c>
      <c r="D3821" s="41" t="inlineStr">
        <is>
          <t>Scented Candles</t>
        </is>
      </c>
    </row>
    <row r="3822">
      <c r="A3822" s="40" t="inlineStr">
        <is>
          <t>Home Decor</t>
        </is>
      </c>
      <c r="B3822" s="41" t="inlineStr">
        <is>
          <t>Home Fragrance</t>
        </is>
      </c>
      <c r="C3822" s="41" t="inlineStr">
        <is>
          <t>Scented Liners</t>
        </is>
      </c>
      <c r="D3822" s="41" t="n"/>
    </row>
    <row r="3823">
      <c r="A3823" s="40" t="inlineStr">
        <is>
          <t>Home Decor</t>
        </is>
      </c>
      <c r="B3823" s="41" t="inlineStr">
        <is>
          <t>Home Fragrance</t>
        </is>
      </c>
      <c r="C3823" s="41" t="inlineStr">
        <is>
          <t>Scented Sachets &amp; Crystals</t>
        </is>
      </c>
      <c r="D3823" s="41" t="n"/>
    </row>
    <row r="3824">
      <c r="A3824" s="40" t="inlineStr">
        <is>
          <t>Home Decor</t>
        </is>
      </c>
      <c r="B3824" s="41" t="inlineStr">
        <is>
          <t>Home Fragrance</t>
        </is>
      </c>
      <c r="C3824" s="41" t="inlineStr">
        <is>
          <t>Samples</t>
        </is>
      </c>
      <c r="D3824" s="41" t="inlineStr">
        <is>
          <t>Home Fragrance Samples</t>
        </is>
      </c>
    </row>
    <row r="3825">
      <c r="A3825" s="40" t="inlineStr">
        <is>
          <t>Home Decor</t>
        </is>
      </c>
      <c r="B3825" s="41" t="inlineStr">
        <is>
          <t>Home Fragrance</t>
        </is>
      </c>
      <c r="C3825" s="41" t="inlineStr">
        <is>
          <t>Solid Perfume</t>
        </is>
      </c>
      <c r="D3825" s="41" t="inlineStr">
        <is>
          <t>Adult Solid Perfumes,Solid Perfumes</t>
        </is>
      </c>
    </row>
    <row r="3826">
      <c r="A3826" s="40" t="inlineStr">
        <is>
          <t>Home Decor</t>
        </is>
      </c>
      <c r="B3826" s="41" t="inlineStr">
        <is>
          <t>Kids Room Decor</t>
        </is>
      </c>
      <c r="C3826" s="41" t="inlineStr">
        <is>
          <t>Accents</t>
        </is>
      </c>
      <c r="D3826" s="41" t="n"/>
    </row>
    <row r="3827">
      <c r="A3827" s="40" t="inlineStr">
        <is>
          <t>Home Decor</t>
        </is>
      </c>
      <c r="B3827" s="41" t="inlineStr">
        <is>
          <t>Indoor Fountains &amp; Accessories</t>
        </is>
      </c>
      <c r="C3827" s="41" t="inlineStr">
        <is>
          <t>Wall-Hanging Fountains</t>
        </is>
      </c>
      <c r="D3827" s="41" t="n"/>
    </row>
    <row r="3828">
      <c r="A3828" s="40" t="inlineStr">
        <is>
          <t>Home Decor</t>
        </is>
      </c>
      <c r="B3828" s="41" t="inlineStr">
        <is>
          <t>Indoor Fountains &amp; Accessories</t>
        </is>
      </c>
      <c r="C3828" s="41" t="inlineStr">
        <is>
          <t>Floor-Standing Fountains</t>
        </is>
      </c>
      <c r="D3828" s="41" t="n"/>
    </row>
    <row r="3829">
      <c r="A3829" s="40" t="inlineStr">
        <is>
          <t>Home Decor</t>
        </is>
      </c>
      <c r="B3829" s="41" t="inlineStr">
        <is>
          <t>Home Fragrance</t>
        </is>
      </c>
      <c r="C3829" s="41" t="inlineStr">
        <is>
          <t>Sprays</t>
        </is>
      </c>
      <c r="D3829" s="41" t="inlineStr">
        <is>
          <t>Home Fragrance Sprays</t>
        </is>
      </c>
    </row>
    <row r="3830">
      <c r="A3830" s="40" t="inlineStr">
        <is>
          <t>Home Decor</t>
        </is>
      </c>
      <c r="B3830" s="41" t="inlineStr">
        <is>
          <t>Indoor Fountains &amp; Accessories</t>
        </is>
      </c>
      <c r="C3830" s="41" t="inlineStr">
        <is>
          <t>Indoor Fountain Parts &amp; Accessories</t>
        </is>
      </c>
      <c r="D3830" s="41" t="n"/>
    </row>
    <row r="3831">
      <c r="A3831" s="40" t="inlineStr">
        <is>
          <t>Home Decor</t>
        </is>
      </c>
      <c r="B3831" s="41" t="inlineStr">
        <is>
          <t>Indoor Fountains &amp; Accessories</t>
        </is>
      </c>
      <c r="C3831" s="41" t="inlineStr">
        <is>
          <t>Tabletop Fountains</t>
        </is>
      </c>
      <c r="D3831" s="41" t="n"/>
    </row>
    <row r="3832">
      <c r="A3832" s="40" t="inlineStr">
        <is>
          <t>Home Decor</t>
        </is>
      </c>
      <c r="B3832" s="41" t="inlineStr">
        <is>
          <t>Kids Room Decor</t>
        </is>
      </c>
      <c r="C3832" s="41" t="inlineStr">
        <is>
          <t>Mirrors</t>
        </is>
      </c>
      <c r="D3832" s="41" t="n"/>
    </row>
    <row r="3833">
      <c r="A3833" s="40" t="inlineStr">
        <is>
          <t>Home Decor</t>
        </is>
      </c>
      <c r="B3833" s="41" t="inlineStr">
        <is>
          <t>Kids Room Decor</t>
        </is>
      </c>
      <c r="C3833" s="41" t="inlineStr">
        <is>
          <t>Parts &amp; Accessories</t>
        </is>
      </c>
      <c r="D3833" s="41" t="n"/>
    </row>
    <row r="3834">
      <c r="A3834" s="40" t="inlineStr">
        <is>
          <t>Home Decor</t>
        </is>
      </c>
      <c r="B3834" s="41" t="inlineStr">
        <is>
          <t>Kids Room Decor</t>
        </is>
      </c>
      <c r="C3834" s="41" t="inlineStr">
        <is>
          <t>Wall Decor</t>
        </is>
      </c>
      <c r="D3834" s="41" t="inlineStr">
        <is>
          <t>Baby Wall Decor Products,Baby Wall Decor</t>
        </is>
      </c>
    </row>
    <row r="3835">
      <c r="A3835" s="40" t="inlineStr">
        <is>
          <t>Home Decor</t>
        </is>
      </c>
      <c r="B3835" s="41" t="inlineStr">
        <is>
          <t>Kids Room Decor</t>
        </is>
      </c>
      <c r="C3835" s="41" t="inlineStr">
        <is>
          <t>Window Treatments</t>
        </is>
      </c>
      <c r="D3835" s="41" t="inlineStr">
        <is>
          <t>Window Treatment Baby Furnishing,Baby Window Treatments</t>
        </is>
      </c>
    </row>
    <row r="3836">
      <c r="A3836" s="40" t="inlineStr">
        <is>
          <t>Home Decor</t>
        </is>
      </c>
      <c r="B3836" s="41" t="inlineStr">
        <is>
          <t>Kids Room Decor</t>
        </is>
      </c>
      <c r="C3836" s="41" t="inlineStr">
        <is>
          <t>Rugs</t>
        </is>
      </c>
      <c r="D3836" s="41" t="n"/>
    </row>
    <row r="3837">
      <c r="A3837" s="40" t="inlineStr">
        <is>
          <t>Home Decor</t>
        </is>
      </c>
      <c r="B3837" s="41" t="inlineStr">
        <is>
          <t>Lighting</t>
        </is>
      </c>
      <c r="C3837" s="41" t="inlineStr">
        <is>
          <t>Bulbs</t>
        </is>
      </c>
      <c r="D3837" s="41" t="n"/>
    </row>
    <row r="3838">
      <c r="A3838" s="40" t="inlineStr">
        <is>
          <t>Home Decor</t>
        </is>
      </c>
      <c r="B3838" s="41" t="inlineStr">
        <is>
          <t>Lighting</t>
        </is>
      </c>
      <c r="C3838" s="41" t="inlineStr">
        <is>
          <t>Chandeliers</t>
        </is>
      </c>
      <c r="D3838" s="41" t="inlineStr">
        <is>
          <t>Chandeliers</t>
        </is>
      </c>
    </row>
    <row r="3839">
      <c r="A3839" s="40" t="inlineStr">
        <is>
          <t>Home Decor</t>
        </is>
      </c>
      <c r="B3839" s="41" t="inlineStr">
        <is>
          <t>Lighting</t>
        </is>
      </c>
      <c r="C3839" s="41" t="inlineStr">
        <is>
          <t>Lampshades</t>
        </is>
      </c>
      <c r="D3839" s="41" t="inlineStr">
        <is>
          <t>Lampshades</t>
        </is>
      </c>
    </row>
    <row r="3840">
      <c r="A3840" s="40" t="inlineStr">
        <is>
          <t>Home Decor</t>
        </is>
      </c>
      <c r="B3840" s="41" t="inlineStr">
        <is>
          <t>Lighting</t>
        </is>
      </c>
      <c r="C3840" s="41" t="inlineStr">
        <is>
          <t>Oil Lamps</t>
        </is>
      </c>
      <c r="D3840" s="41" t="inlineStr">
        <is>
          <t>Oil Lamps</t>
        </is>
      </c>
    </row>
    <row r="3841">
      <c r="A3841" s="40" t="inlineStr">
        <is>
          <t>Home Decor</t>
        </is>
      </c>
      <c r="B3841" s="41" t="inlineStr">
        <is>
          <t>Lighting</t>
        </is>
      </c>
      <c r="C3841" s="41" t="inlineStr">
        <is>
          <t>Oil Lamps Accessories</t>
        </is>
      </c>
      <c r="D3841" s="41" t="inlineStr">
        <is>
          <t>Oil Lamp Accessories</t>
        </is>
      </c>
    </row>
    <row r="3842">
      <c r="A3842" s="40" t="inlineStr">
        <is>
          <t>Home Decor</t>
        </is>
      </c>
      <c r="B3842" s="41" t="inlineStr">
        <is>
          <t>Mats, Runners and Carpets</t>
        </is>
      </c>
      <c r="C3842" s="41" t="inlineStr">
        <is>
          <t>Runners</t>
        </is>
      </c>
      <c r="D3842" s="41" t="inlineStr">
        <is>
          <t>Carper Runners</t>
        </is>
      </c>
    </row>
    <row r="3843">
      <c r="A3843" s="40" t="inlineStr">
        <is>
          <t>Home Decor</t>
        </is>
      </c>
      <c r="B3843" s="41" t="inlineStr">
        <is>
          <t>Mats, Runners and Carpets</t>
        </is>
      </c>
      <c r="C3843" s="41" t="inlineStr">
        <is>
          <t>Mats</t>
        </is>
      </c>
      <c r="D3843" s="41" t="inlineStr">
        <is>
          <t>Floor Mats</t>
        </is>
      </c>
    </row>
    <row r="3844">
      <c r="A3844" s="40" t="inlineStr">
        <is>
          <t>Home Decor</t>
        </is>
      </c>
      <c r="B3844" s="41" t="inlineStr">
        <is>
          <t>Mats, Runners and Carpets</t>
        </is>
      </c>
      <c r="C3844" s="41" t="inlineStr">
        <is>
          <t>Parts &amp; Accessories</t>
        </is>
      </c>
      <c r="D3844" s="41" t="n"/>
    </row>
    <row r="3845">
      <c r="A3845" s="40" t="inlineStr">
        <is>
          <t>Home Decor</t>
        </is>
      </c>
      <c r="B3845" s="41" t="inlineStr">
        <is>
          <t>Mats, Runners and Carpets</t>
        </is>
      </c>
      <c r="C3845" s="41" t="inlineStr">
        <is>
          <t>Area Rugs</t>
        </is>
      </c>
      <c r="D3845" s="41" t="n"/>
    </row>
    <row r="3846">
      <c r="A3846" s="40" t="inlineStr">
        <is>
          <t>Home Decor</t>
        </is>
      </c>
      <c r="B3846" s="41" t="inlineStr">
        <is>
          <t>Mats, Runners and Carpets</t>
        </is>
      </c>
      <c r="C3846" s="41" t="inlineStr">
        <is>
          <t>Doormats</t>
        </is>
      </c>
      <c r="D3846" s="41" t="n"/>
    </row>
    <row r="3847">
      <c r="A3847" s="40" t="inlineStr">
        <is>
          <t>Home Decor</t>
        </is>
      </c>
      <c r="B3847" s="41" t="inlineStr">
        <is>
          <t>Mats, Runners and Carpets</t>
        </is>
      </c>
      <c r="C3847" s="41" t="inlineStr">
        <is>
          <t>Rug Pads</t>
        </is>
      </c>
      <c r="D3847" s="41" t="inlineStr">
        <is>
          <t>Rug Pads</t>
        </is>
      </c>
    </row>
    <row r="3848">
      <c r="A3848" s="40" t="inlineStr">
        <is>
          <t>Home Decor</t>
        </is>
      </c>
      <c r="B3848" s="41" t="inlineStr">
        <is>
          <t>Lighting</t>
        </is>
      </c>
      <c r="C3848" s="41" t="inlineStr">
        <is>
          <t>Uplights</t>
        </is>
      </c>
      <c r="D3848" s="41" t="inlineStr">
        <is>
          <t>Uplights</t>
        </is>
      </c>
    </row>
    <row r="3849">
      <c r="A3849" s="40" t="inlineStr">
        <is>
          <t>Home Decor</t>
        </is>
      </c>
      <c r="B3849" s="41" t="inlineStr">
        <is>
          <t>Mats, Runners and Carpets</t>
        </is>
      </c>
      <c r="C3849" s="41" t="inlineStr">
        <is>
          <t>Area Rug Sets</t>
        </is>
      </c>
      <c r="D3849" s="41" t="inlineStr">
        <is>
          <t>Area Rug Mats</t>
        </is>
      </c>
    </row>
    <row r="3850">
      <c r="A3850" s="40" t="inlineStr">
        <is>
          <t>Home Decor</t>
        </is>
      </c>
      <c r="B3850" s="41" t="inlineStr">
        <is>
          <t>Lighting</t>
        </is>
      </c>
      <c r="C3850" s="41" t="inlineStr">
        <is>
          <t>Wall Lighting</t>
        </is>
      </c>
      <c r="D3850" s="41" t="inlineStr">
        <is>
          <t>Wall Decor Lighting,Home Decor Wall Lighting,Decor Wall Lighting</t>
        </is>
      </c>
    </row>
    <row r="3851">
      <c r="A3851" s="40" t="inlineStr">
        <is>
          <t>Home Decor</t>
        </is>
      </c>
      <c r="B3851" s="41" t="inlineStr">
        <is>
          <t>Lighting</t>
        </is>
      </c>
      <c r="C3851" s="41" t="inlineStr">
        <is>
          <t>Pendants</t>
        </is>
      </c>
      <c r="D3851" s="41" t="inlineStr">
        <is>
          <t>Pendant Lights,Pendants</t>
        </is>
      </c>
    </row>
    <row r="3852">
      <c r="A3852" s="40" t="inlineStr">
        <is>
          <t>Home Decor</t>
        </is>
      </c>
      <c r="B3852" s="41" t="inlineStr">
        <is>
          <t>Lighting</t>
        </is>
      </c>
      <c r="C3852" s="41" t="inlineStr">
        <is>
          <t>Track Lighting</t>
        </is>
      </c>
      <c r="D3852" s="41" t="inlineStr">
        <is>
          <t>Track Lighting,Track Lights</t>
        </is>
      </c>
    </row>
    <row r="3853">
      <c r="A3853" s="40" t="inlineStr">
        <is>
          <t>Home Improvement</t>
        </is>
      </c>
      <c r="B3853" s="41" t="inlineStr">
        <is>
          <t>Paint Supplies &amp; Wall Treatment</t>
        </is>
      </c>
      <c r="C3853" s="41" t="inlineStr">
        <is>
          <t>Other Paint Supplies &amp; Wall Treatment</t>
        </is>
      </c>
      <c r="D3853" s="41" t="n"/>
    </row>
    <row r="3854">
      <c r="A3854" s="40" t="inlineStr">
        <is>
          <t>Home Improvement</t>
        </is>
      </c>
      <c r="B3854" s="41" t="inlineStr">
        <is>
          <t>Power &amp; Hand Tools</t>
        </is>
      </c>
      <c r="C3854" s="41" t="inlineStr">
        <is>
          <t>Other Tools</t>
        </is>
      </c>
      <c r="D3854" s="41" t="n"/>
    </row>
    <row r="3855">
      <c r="A3855" s="40" t="inlineStr">
        <is>
          <t>Home Improvement</t>
        </is>
      </c>
      <c r="B3855" s="41" t="inlineStr">
        <is>
          <t>Measuring &amp; Layout Tools</t>
        </is>
      </c>
      <c r="C3855" s="41" t="inlineStr">
        <is>
          <t>Carpentry Squares</t>
        </is>
      </c>
      <c r="D3855" s="41" t="n"/>
    </row>
    <row r="3856">
      <c r="A3856" s="40" t="inlineStr">
        <is>
          <t>Home Improvement</t>
        </is>
      </c>
      <c r="B3856" s="41" t="inlineStr">
        <is>
          <t>Measuring &amp; Layout Tools</t>
        </is>
      </c>
      <c r="C3856" s="41" t="inlineStr">
        <is>
          <t>Marking Tools</t>
        </is>
      </c>
      <c r="D3856" s="41" t="inlineStr">
        <is>
          <t>Marking Tools</t>
        </is>
      </c>
    </row>
    <row r="3857">
      <c r="A3857" s="40" t="inlineStr">
        <is>
          <t>Home Improvement</t>
        </is>
      </c>
      <c r="B3857" s="41" t="inlineStr">
        <is>
          <t>Measuring &amp; Layout Tools</t>
        </is>
      </c>
      <c r="C3857" s="41" t="inlineStr">
        <is>
          <t>Measuring Wheels</t>
        </is>
      </c>
      <c r="D3857" s="41" t="n"/>
    </row>
    <row r="3858">
      <c r="A3858" s="40" t="inlineStr">
        <is>
          <t>Home Improvement</t>
        </is>
      </c>
      <c r="B3858" s="41" t="inlineStr">
        <is>
          <t>Measuring &amp; Layout Tools</t>
        </is>
      </c>
      <c r="C3858" s="41" t="inlineStr">
        <is>
          <t>Linear Measurement</t>
        </is>
      </c>
      <c r="D3858" s="41" t="n"/>
    </row>
    <row r="3859">
      <c r="A3859" s="40" t="inlineStr">
        <is>
          <t>Home Improvement</t>
        </is>
      </c>
      <c r="B3859" s="41" t="inlineStr">
        <is>
          <t>Measuring &amp; Layout Tools</t>
        </is>
      </c>
      <c r="C3859" s="41" t="inlineStr">
        <is>
          <t>Levels</t>
        </is>
      </c>
      <c r="D3859" s="41" t="inlineStr">
        <is>
          <t>Leveling Tools</t>
        </is>
      </c>
    </row>
    <row r="3860">
      <c r="A3860" s="40" t="inlineStr">
        <is>
          <t>Home Improvement</t>
        </is>
      </c>
      <c r="B3860" s="41" t="inlineStr">
        <is>
          <t>Measuring &amp; Layout Tools</t>
        </is>
      </c>
      <c r="C3860" s="41" t="inlineStr">
        <is>
          <t>Laser Levels &amp; Accessories</t>
        </is>
      </c>
      <c r="D3860" s="41" t="n"/>
    </row>
    <row r="3861">
      <c r="A3861" s="40" t="inlineStr">
        <is>
          <t>Home Improvement</t>
        </is>
      </c>
      <c r="B3861" s="41" t="inlineStr">
        <is>
          <t>Measuring &amp; Layout Tools</t>
        </is>
      </c>
      <c r="C3861" s="41" t="inlineStr">
        <is>
          <t>Plumb Bobs</t>
        </is>
      </c>
      <c r="D3861" s="41" t="n"/>
    </row>
    <row r="3862">
      <c r="A3862" s="40" t="inlineStr">
        <is>
          <t>Home Improvement</t>
        </is>
      </c>
      <c r="B3862" s="41" t="inlineStr">
        <is>
          <t>Measuring &amp; Layout Tools</t>
        </is>
      </c>
      <c r="C3862" s="41" t="inlineStr">
        <is>
          <t>Pipe Locators</t>
        </is>
      </c>
      <c r="D3862" s="41" t="n"/>
    </row>
    <row r="3863">
      <c r="A3863" s="40" t="inlineStr">
        <is>
          <t>Home Improvement</t>
        </is>
      </c>
      <c r="B3863" s="41" t="inlineStr">
        <is>
          <t>Measuring &amp; Layout Tools</t>
        </is>
      </c>
      <c r="C3863" s="41" t="inlineStr">
        <is>
          <t>Protractors</t>
        </is>
      </c>
      <c r="D3863" s="41" t="n"/>
    </row>
    <row r="3864">
      <c r="A3864" s="40" t="inlineStr">
        <is>
          <t>Home Improvement</t>
        </is>
      </c>
      <c r="B3864" s="41" t="inlineStr">
        <is>
          <t>Measuring &amp; Layout Tools</t>
        </is>
      </c>
      <c r="C3864" s="41" t="inlineStr">
        <is>
          <t>Saw Gauges</t>
        </is>
      </c>
      <c r="D3864" s="41" t="inlineStr">
        <is>
          <t>Saw Gauges</t>
        </is>
      </c>
    </row>
    <row r="3865">
      <c r="A3865" s="40" t="inlineStr">
        <is>
          <t>Home Improvement</t>
        </is>
      </c>
      <c r="B3865" s="41" t="inlineStr">
        <is>
          <t>Measuring &amp; Layout Tools</t>
        </is>
      </c>
      <c r="C3865" s="41" t="inlineStr">
        <is>
          <t>Scanners &amp; Testers</t>
        </is>
      </c>
      <c r="D3865" s="41" t="n"/>
    </row>
    <row r="3866">
      <c r="A3866" s="40" t="inlineStr">
        <is>
          <t>Home Improvement</t>
        </is>
      </c>
      <c r="B3866" s="41" t="inlineStr">
        <is>
          <t>Paint Supplies &amp; Wall Treatment</t>
        </is>
      </c>
      <c r="C3866" s="41" t="inlineStr">
        <is>
          <t>3D Wall Panels</t>
        </is>
      </c>
      <c r="D3866" s="41" t="inlineStr">
        <is>
          <t>3D Wall Panels</t>
        </is>
      </c>
    </row>
    <row r="3867">
      <c r="A3867" s="40" t="inlineStr">
        <is>
          <t>Home Improvement</t>
        </is>
      </c>
      <c r="B3867" s="41" t="inlineStr">
        <is>
          <t>Measuring &amp; Layout Tools</t>
        </is>
      </c>
      <c r="C3867" s="41" t="inlineStr">
        <is>
          <t>Sound Measurement</t>
        </is>
      </c>
      <c r="D3867" s="41" t="inlineStr">
        <is>
          <t>Sound Measurement Tools</t>
        </is>
      </c>
    </row>
    <row r="3868">
      <c r="A3868" s="40" t="inlineStr">
        <is>
          <t>Home Improvement</t>
        </is>
      </c>
      <c r="B3868" s="41" t="inlineStr">
        <is>
          <t>Paint Supplies &amp; Wall Treatment</t>
        </is>
      </c>
      <c r="C3868" s="41" t="inlineStr">
        <is>
          <t>Masks</t>
        </is>
      </c>
      <c r="D3868" s="41" t="inlineStr">
        <is>
          <t>Wall Treatment Masks,Painting Masks</t>
        </is>
      </c>
    </row>
    <row r="3869">
      <c r="A3869" s="40" t="inlineStr">
        <is>
          <t>Home Improvement</t>
        </is>
      </c>
      <c r="B3869" s="41" t="inlineStr">
        <is>
          <t>Paint Supplies &amp; Wall Treatment</t>
        </is>
      </c>
      <c r="C3869" s="41" t="inlineStr">
        <is>
          <t>Paint Brushes</t>
        </is>
      </c>
      <c r="D3869" s="41" t="inlineStr">
        <is>
          <t>Tempera Paints,Wall Paint Brushes,Airbrush Paints,Paint Brushes,Gouache Paints,Watercolor Paints,Wall Paint Brush,Wall Brush,Oil Paints,Acrylic Paints</t>
        </is>
      </c>
    </row>
    <row r="3870">
      <c r="A3870" s="40" t="inlineStr">
        <is>
          <t>Home Improvement</t>
        </is>
      </c>
      <c r="B3870" s="41" t="inlineStr">
        <is>
          <t>Paint Supplies &amp; Wall Treatment</t>
        </is>
      </c>
      <c r="C3870" s="41" t="inlineStr">
        <is>
          <t>Paint Rollers</t>
        </is>
      </c>
      <c r="D3870" s="41" t="inlineStr">
        <is>
          <t>Wall Paint Rollers,Paint Rollers</t>
        </is>
      </c>
    </row>
    <row r="3871">
      <c r="A3871" s="40" t="inlineStr">
        <is>
          <t>Home Improvement</t>
        </is>
      </c>
      <c r="B3871" s="41" t="inlineStr">
        <is>
          <t>Paint Supplies &amp; Wall Treatment</t>
        </is>
      </c>
      <c r="C3871" s="41" t="inlineStr">
        <is>
          <t>Paint, Stain &amp; Solvents</t>
        </is>
      </c>
      <c r="D3871" s="41" t="n"/>
    </row>
    <row r="3872">
      <c r="A3872" s="40" t="inlineStr">
        <is>
          <t>Home Improvement</t>
        </is>
      </c>
      <c r="B3872" s="41" t="inlineStr">
        <is>
          <t>Paint Supplies &amp; Wall Treatment</t>
        </is>
      </c>
      <c r="C3872" s="41" t="inlineStr">
        <is>
          <t>Wall Repair</t>
        </is>
      </c>
      <c r="D3872" s="41" t="inlineStr">
        <is>
          <t>Wall Repair,Wall Repair Products,Wall Repair Treatments</t>
        </is>
      </c>
    </row>
    <row r="3873">
      <c r="A3873" s="40" t="inlineStr">
        <is>
          <t>Home Improvement</t>
        </is>
      </c>
      <c r="B3873" s="41" t="inlineStr">
        <is>
          <t>Paint Supplies &amp; Wall Treatment</t>
        </is>
      </c>
      <c r="C3873" s="41" t="inlineStr">
        <is>
          <t>Preparation Materials</t>
        </is>
      </c>
      <c r="D3873" s="41" t="inlineStr">
        <is>
          <t>Preparation Materials</t>
        </is>
      </c>
    </row>
    <row r="3874">
      <c r="A3874" s="40" t="inlineStr">
        <is>
          <t>Home Improvement</t>
        </is>
      </c>
      <c r="B3874" s="41" t="inlineStr">
        <is>
          <t>Paint Supplies &amp; Wall Treatment</t>
        </is>
      </c>
      <c r="C3874" s="41" t="inlineStr">
        <is>
          <t>Respirators</t>
        </is>
      </c>
      <c r="D3874" s="41" t="inlineStr">
        <is>
          <t>Respirators,Paint Respirators</t>
        </is>
      </c>
    </row>
    <row r="3875">
      <c r="A3875" s="40" t="inlineStr">
        <is>
          <t>Home Improvement</t>
        </is>
      </c>
      <c r="B3875" s="41" t="inlineStr">
        <is>
          <t>Paint Supplies &amp; Wall Treatment</t>
        </is>
      </c>
      <c r="C3875" s="41" t="inlineStr">
        <is>
          <t>Wallpaper</t>
        </is>
      </c>
      <c r="D3875" s="41" t="inlineStr">
        <is>
          <t>Wallpapers,Home Decor Wallpapers</t>
        </is>
      </c>
    </row>
    <row r="3876">
      <c r="A3876" s="40" t="inlineStr">
        <is>
          <t>Home Improvement</t>
        </is>
      </c>
      <c r="B3876" s="41" t="inlineStr">
        <is>
          <t>Paint Supplies &amp; Wall Treatment</t>
        </is>
      </c>
      <c r="C3876" s="41" t="inlineStr">
        <is>
          <t>Paint Sprayers</t>
        </is>
      </c>
      <c r="D3876" s="41" t="inlineStr">
        <is>
          <t>Paint Sprayers,Wall Paint Sprayers</t>
        </is>
      </c>
    </row>
    <row r="3877">
      <c r="A3877" s="40" t="inlineStr">
        <is>
          <t>Home Improvement</t>
        </is>
      </c>
      <c r="B3877" s="41" t="inlineStr">
        <is>
          <t>Paint Supplies &amp; Wall Treatment</t>
        </is>
      </c>
      <c r="C3877" s="41" t="inlineStr">
        <is>
          <t>Wallpaper Borders</t>
        </is>
      </c>
      <c r="D3877" s="41" t="inlineStr">
        <is>
          <t>Wall Paper Borders,Home Decor Wallpaper Borders</t>
        </is>
      </c>
    </row>
    <row r="3878">
      <c r="A3878" s="40" t="inlineStr">
        <is>
          <t>Home Improvement</t>
        </is>
      </c>
      <c r="B3878" s="41" t="inlineStr">
        <is>
          <t>Rough Plumbing</t>
        </is>
      </c>
      <c r="C3878" s="41" t="inlineStr">
        <is>
          <t>Drain Cleaning Equipment</t>
        </is>
      </c>
      <c r="D3878" s="41" t="n"/>
    </row>
    <row r="3879">
      <c r="A3879" s="40" t="inlineStr">
        <is>
          <t>Home Improvement</t>
        </is>
      </c>
      <c r="B3879" s="41" t="inlineStr">
        <is>
          <t>Rough Plumbing</t>
        </is>
      </c>
      <c r="C3879" s="41" t="inlineStr">
        <is>
          <t>Garbage Disposals &amp; Parts</t>
        </is>
      </c>
      <c r="D3879" s="41" t="n"/>
    </row>
    <row r="3880">
      <c r="A3880" s="40" t="inlineStr">
        <is>
          <t>Home Improvement</t>
        </is>
      </c>
      <c r="B3880" s="41" t="inlineStr">
        <is>
          <t>Rough Plumbing</t>
        </is>
      </c>
      <c r="C3880" s="41" t="inlineStr">
        <is>
          <t>Faucet Parts</t>
        </is>
      </c>
      <c r="D3880" s="41" t="n"/>
    </row>
    <row r="3881">
      <c r="A3881" s="40" t="inlineStr">
        <is>
          <t>Home Improvement</t>
        </is>
      </c>
      <c r="B3881" s="41" t="inlineStr">
        <is>
          <t>Rough Plumbing</t>
        </is>
      </c>
      <c r="C3881" s="41" t="inlineStr">
        <is>
          <t>Other Plumbing</t>
        </is>
      </c>
      <c r="D3881" s="41" t="n"/>
    </row>
    <row r="3882">
      <c r="A3882" s="40" t="inlineStr">
        <is>
          <t>Home Improvement</t>
        </is>
      </c>
      <c r="B3882" s="41" t="inlineStr">
        <is>
          <t>Rough Plumbing</t>
        </is>
      </c>
      <c r="C3882" s="41" t="inlineStr">
        <is>
          <t>Pipes, Pipe Fittings &amp; Accessories</t>
        </is>
      </c>
      <c r="D3882" s="41" t="n"/>
    </row>
    <row r="3883">
      <c r="A3883" s="40" t="inlineStr">
        <is>
          <t>Home Improvement</t>
        </is>
      </c>
      <c r="B3883" s="41" t="inlineStr">
        <is>
          <t>Rough Plumbing</t>
        </is>
      </c>
      <c r="C3883" s="41" t="inlineStr">
        <is>
          <t>Toilet Parts</t>
        </is>
      </c>
      <c r="D3883" s="41" t="inlineStr">
        <is>
          <t>Toilet Parts</t>
        </is>
      </c>
    </row>
    <row r="3884">
      <c r="A3884" s="40" t="inlineStr">
        <is>
          <t>Home Improvement</t>
        </is>
      </c>
      <c r="B3884" s="41" t="inlineStr">
        <is>
          <t>Rough Plumbing</t>
        </is>
      </c>
      <c r="C3884" s="41" t="inlineStr">
        <is>
          <t>Valves</t>
        </is>
      </c>
      <c r="D3884" s="41" t="n"/>
    </row>
    <row r="3885">
      <c r="A3885" s="40" t="inlineStr">
        <is>
          <t>Home Improvement</t>
        </is>
      </c>
      <c r="B3885" s="41" t="inlineStr">
        <is>
          <t>Rough Plumbing</t>
        </is>
      </c>
      <c r="C3885" s="41" t="inlineStr">
        <is>
          <t>Water Heaters &amp; Parts</t>
        </is>
      </c>
      <c r="D3885" s="41" t="n"/>
    </row>
    <row r="3886">
      <c r="A3886" s="40" t="inlineStr">
        <is>
          <t>Home Improvement</t>
        </is>
      </c>
      <c r="B3886" s="41" t="inlineStr">
        <is>
          <t>Rough Plumbing</t>
        </is>
      </c>
      <c r="C3886" s="41" t="inlineStr">
        <is>
          <t>Water Pumps, Parts &amp; Accessories</t>
        </is>
      </c>
      <c r="D3886" s="41" t="n"/>
    </row>
    <row r="3887">
      <c r="A3887" s="40" t="inlineStr">
        <is>
          <t>Home Improvement</t>
        </is>
      </c>
      <c r="B3887" s="41" t="inlineStr">
        <is>
          <t>Security &amp; Protection</t>
        </is>
      </c>
      <c r="C3887" s="41" t="inlineStr">
        <is>
          <t>Child Safety</t>
        </is>
      </c>
      <c r="D3887" s="41" t="n"/>
    </row>
    <row r="3888">
      <c r="A3888" s="40" t="inlineStr">
        <is>
          <t>Home Improvement</t>
        </is>
      </c>
      <c r="B3888" s="41" t="inlineStr">
        <is>
          <t>Security &amp; Protection</t>
        </is>
      </c>
      <c r="C3888" s="41" t="inlineStr">
        <is>
          <t>Emergency &amp; Survival Kits</t>
        </is>
      </c>
      <c r="D3888" s="41" t="n"/>
    </row>
    <row r="3889">
      <c r="A3889" s="40" t="inlineStr">
        <is>
          <t>Home Improvement</t>
        </is>
      </c>
      <c r="B3889" s="41" t="inlineStr">
        <is>
          <t>Security &amp; Protection</t>
        </is>
      </c>
      <c r="C3889" s="41" t="inlineStr">
        <is>
          <t>Facility Safety Products</t>
        </is>
      </c>
      <c r="D3889" s="41"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40" t="inlineStr">
        <is>
          <t>Home Improvement</t>
        </is>
      </c>
      <c r="B3890" s="41" t="inlineStr">
        <is>
          <t>Sewing Machines &amp; Accessories</t>
        </is>
      </c>
      <c r="C3890" s="41" t="inlineStr">
        <is>
          <t>Embroidery Machines</t>
        </is>
      </c>
      <c r="D3890" s="41" t="n"/>
    </row>
    <row r="3891">
      <c r="A3891" s="40" t="inlineStr">
        <is>
          <t>Home Improvement</t>
        </is>
      </c>
      <c r="B3891" s="41" t="inlineStr">
        <is>
          <t>Sewing Machines &amp; Accessories</t>
        </is>
      </c>
      <c r="C3891" s="41" t="inlineStr">
        <is>
          <t>Industrial Sewing Machines</t>
        </is>
      </c>
      <c r="D3891" s="41" t="n"/>
    </row>
    <row r="3892">
      <c r="A3892" s="40" t="inlineStr">
        <is>
          <t>Home Improvement</t>
        </is>
      </c>
      <c r="B3892" s="41" t="inlineStr">
        <is>
          <t>Sewing Machines &amp; Accessories</t>
        </is>
      </c>
      <c r="C3892" s="41" t="inlineStr">
        <is>
          <t>Manual Sewing Machines</t>
        </is>
      </c>
      <c r="D3892" s="41" t="n"/>
    </row>
    <row r="3893">
      <c r="A3893" s="40" t="inlineStr">
        <is>
          <t>Home Improvement</t>
        </is>
      </c>
      <c r="B3893" s="41" t="inlineStr">
        <is>
          <t>Sewing Machines &amp; Accessories</t>
        </is>
      </c>
      <c r="C3893" s="41" t="inlineStr">
        <is>
          <t>Overlock Sewing Machines</t>
        </is>
      </c>
      <c r="D3893" s="41" t="n"/>
    </row>
    <row r="3894">
      <c r="A3894" s="40" t="inlineStr">
        <is>
          <t>Home Improvement</t>
        </is>
      </c>
      <c r="B3894" s="41" t="inlineStr">
        <is>
          <t>Security &amp; Protection</t>
        </is>
      </c>
      <c r="C3894" s="41" t="inlineStr">
        <is>
          <t>Fire Safety</t>
        </is>
      </c>
      <c r="D3894" s="41" t="n"/>
    </row>
    <row r="3895">
      <c r="A3895" s="40" t="inlineStr">
        <is>
          <t>Home Improvement</t>
        </is>
      </c>
      <c r="B3895" s="41" t="inlineStr">
        <is>
          <t>Security &amp; Protection</t>
        </is>
      </c>
      <c r="C3895" s="41" t="inlineStr">
        <is>
          <t>Household Sensors &amp; Alarms</t>
        </is>
      </c>
      <c r="D3895" s="41" t="n"/>
    </row>
    <row r="3896">
      <c r="A3896" s="40" t="inlineStr">
        <is>
          <t>Home Improvement</t>
        </is>
      </c>
      <c r="B3896" s="41" t="inlineStr">
        <is>
          <t>Security &amp; Protection</t>
        </is>
      </c>
      <c r="C3896" s="41" t="inlineStr">
        <is>
          <t>Lockout &amp; Tagout Products</t>
        </is>
      </c>
      <c r="D3896" s="41" t="n"/>
    </row>
    <row r="3897">
      <c r="A3897" s="40" t="inlineStr">
        <is>
          <t>Home Improvement</t>
        </is>
      </c>
      <c r="B3897" s="41" t="inlineStr">
        <is>
          <t>Security &amp; Protection</t>
        </is>
      </c>
      <c r="C3897" s="41" t="inlineStr">
        <is>
          <t>Parts &amp; Accessories</t>
        </is>
      </c>
      <c r="D3897" s="41" t="n"/>
    </row>
    <row r="3898">
      <c r="A3898" s="40" t="inlineStr">
        <is>
          <t>Home Improvement</t>
        </is>
      </c>
      <c r="B3898" s="41" t="inlineStr">
        <is>
          <t>Sewing Machines &amp; Accessories</t>
        </is>
      </c>
      <c r="C3898" s="41" t="inlineStr">
        <is>
          <t>Cutting &amp; Measuring Accessories</t>
        </is>
      </c>
      <c r="D3898" s="41" t="n"/>
    </row>
    <row r="3899">
      <c r="A3899" s="40" t="inlineStr">
        <is>
          <t>Home Improvement</t>
        </is>
      </c>
      <c r="B3899" s="41" t="inlineStr">
        <is>
          <t>Security &amp; Protection</t>
        </is>
      </c>
      <c r="C3899" s="41" t="inlineStr">
        <is>
          <t>Personal Defence Equipment</t>
        </is>
      </c>
      <c r="D3899" s="41" t="n"/>
    </row>
    <row r="3900">
      <c r="A3900" s="40" t="inlineStr">
        <is>
          <t>Home Improvement</t>
        </is>
      </c>
      <c r="B3900" s="41" t="inlineStr">
        <is>
          <t>Security &amp; Protection</t>
        </is>
      </c>
      <c r="C3900" s="41" t="inlineStr">
        <is>
          <t>Safes</t>
        </is>
      </c>
      <c r="D3900" s="41" t="n"/>
    </row>
    <row r="3901">
      <c r="A3901" s="40" t="inlineStr">
        <is>
          <t>Home Improvement</t>
        </is>
      </c>
      <c r="B3901" s="41" t="inlineStr">
        <is>
          <t>Sewing Machines &amp; Accessories</t>
        </is>
      </c>
      <c r="C3901" s="41" t="inlineStr">
        <is>
          <t>Computerised Sewing Machines</t>
        </is>
      </c>
      <c r="D3901" s="41" t="n"/>
    </row>
    <row r="3902">
      <c r="A3902" s="40" t="inlineStr">
        <is>
          <t>Kitchen &amp; Dining</t>
        </is>
      </c>
      <c r="B3902" s="41" t="inlineStr">
        <is>
          <t>Coffee &amp; Tea</t>
        </is>
      </c>
      <c r="C3902" s="41" t="inlineStr">
        <is>
          <t>Flask</t>
        </is>
      </c>
      <c r="D3902" s="41" t="inlineStr">
        <is>
          <t>Vacuum Flasks,Insulated Thermos Flasks,Tea Flasks,Thermos Flasks,Tea Vacuum Flasks,Thermal Flasks,Insulated Flasks,Coffee Vacuum Flasks,Coffee Thermos Flasks</t>
        </is>
      </c>
    </row>
    <row r="3903">
      <c r="A3903" s="40" t="inlineStr">
        <is>
          <t>Kitchen &amp; Dining</t>
        </is>
      </c>
      <c r="B3903" s="41" t="inlineStr">
        <is>
          <t>Bar</t>
        </is>
      </c>
      <c r="C3903" s="41" t="inlineStr">
        <is>
          <t>Ice Cube Tray</t>
        </is>
      </c>
      <c r="D3903" s="41" t="inlineStr">
        <is>
          <t>Ice Tray</t>
        </is>
      </c>
    </row>
    <row r="3904">
      <c r="A3904" s="40" t="inlineStr">
        <is>
          <t>Kitchen &amp; Dining</t>
        </is>
      </c>
      <c r="B3904" s="41" t="inlineStr">
        <is>
          <t>Bar</t>
        </is>
      </c>
      <c r="C3904" s="41" t="inlineStr">
        <is>
          <t>Ice Molds</t>
        </is>
      </c>
      <c r="D3904" s="41" t="inlineStr">
        <is>
          <t>Ice Molds,Ice Moulds,Ice Cube Molds,Ice Cube Moulds</t>
        </is>
      </c>
    </row>
    <row r="3905">
      <c r="A3905" s="40" t="inlineStr">
        <is>
          <t>Kitchen &amp; Dining</t>
        </is>
      </c>
      <c r="B3905" s="41" t="inlineStr">
        <is>
          <t>Coffee &amp; Tea</t>
        </is>
      </c>
      <c r="C3905" s="41" t="inlineStr">
        <is>
          <t>Coffee Grinder</t>
        </is>
      </c>
      <c r="D3905" s="41" t="inlineStr">
        <is>
          <t>Coffee Grinders,Electric Coffee Grinders</t>
        </is>
      </c>
    </row>
    <row r="3906">
      <c r="A3906" s="40" t="inlineStr">
        <is>
          <t>Kitchen &amp; Dining</t>
        </is>
      </c>
      <c r="B3906" s="41" t="inlineStr">
        <is>
          <t>Coffee &amp; Tea</t>
        </is>
      </c>
      <c r="C3906" s="41" t="inlineStr">
        <is>
          <t>Cup &amp; Saucer</t>
        </is>
      </c>
      <c r="D3906" s="41" t="n"/>
    </row>
    <row r="3907">
      <c r="A3907" s="40" t="inlineStr">
        <is>
          <t>Kitchen &amp; Dining</t>
        </is>
      </c>
      <c r="B3907" s="41" t="inlineStr">
        <is>
          <t>Bakeware</t>
        </is>
      </c>
      <c r="C3907" s="41" t="inlineStr">
        <is>
          <t>Moulds</t>
        </is>
      </c>
      <c r="D3907" s="41" t="inlineStr">
        <is>
          <t>Cake Molds,Cake Moulds,Baking Moulds,Baking Molds</t>
        </is>
      </c>
    </row>
    <row r="3908">
      <c r="A3908" s="40" t="inlineStr">
        <is>
          <t>Kitchen &amp; Dining</t>
        </is>
      </c>
      <c r="B3908" s="41" t="inlineStr">
        <is>
          <t>Coffee &amp; Tea</t>
        </is>
      </c>
      <c r="C3908" s="41" t="inlineStr">
        <is>
          <t>Espresso Machines</t>
        </is>
      </c>
      <c r="D3908" s="41" t="inlineStr">
        <is>
          <t>Espresso Machines</t>
        </is>
      </c>
    </row>
    <row r="3909">
      <c r="A3909" s="40" t="inlineStr">
        <is>
          <t>Kitchen &amp; Dining</t>
        </is>
      </c>
      <c r="B3909" s="41" t="inlineStr">
        <is>
          <t>Coffee &amp; Tea</t>
        </is>
      </c>
      <c r="C3909" s="41" t="inlineStr">
        <is>
          <t>Iced Tea Machines</t>
        </is>
      </c>
      <c r="D3909" s="41" t="inlineStr">
        <is>
          <t>Iced tea Machines,Ice Tea Machines</t>
        </is>
      </c>
    </row>
    <row r="3910">
      <c r="A3910" s="40" t="inlineStr">
        <is>
          <t>Kitchen &amp; Dining</t>
        </is>
      </c>
      <c r="B3910" s="41" t="inlineStr">
        <is>
          <t>Coffee &amp; Tea</t>
        </is>
      </c>
      <c r="C3910" s="41" t="inlineStr">
        <is>
          <t>French Press</t>
        </is>
      </c>
      <c r="D3910" s="41" t="n"/>
    </row>
    <row r="3911">
      <c r="A3911" s="40" t="inlineStr">
        <is>
          <t>Kitchen &amp; Dining</t>
        </is>
      </c>
      <c r="B3911" s="41" t="inlineStr">
        <is>
          <t>Bar</t>
        </is>
      </c>
      <c r="C3911" s="41" t="inlineStr">
        <is>
          <t>Cork Screw</t>
        </is>
      </c>
      <c r="D3911" s="41" t="n"/>
    </row>
    <row r="3912">
      <c r="A3912" s="40" t="inlineStr">
        <is>
          <t>Kitchen &amp; Dining</t>
        </is>
      </c>
      <c r="B3912" s="41" t="inlineStr">
        <is>
          <t>Bar</t>
        </is>
      </c>
      <c r="C3912" s="41" t="inlineStr">
        <is>
          <t>Cocktail Shaker</t>
        </is>
      </c>
      <c r="D3912" s="41" t="n"/>
    </row>
    <row r="3913">
      <c r="A3913" s="40" t="inlineStr">
        <is>
          <t>Kitchen &amp; Dining</t>
        </is>
      </c>
      <c r="B3913" s="41" t="inlineStr">
        <is>
          <t>Bar</t>
        </is>
      </c>
      <c r="C3913" s="41" t="inlineStr">
        <is>
          <t>Decanter</t>
        </is>
      </c>
      <c r="D3913" s="41" t="inlineStr">
        <is>
          <t>Decanters</t>
        </is>
      </c>
    </row>
    <row r="3914">
      <c r="A3914" s="40" t="inlineStr">
        <is>
          <t>Kitchen &amp; Dining</t>
        </is>
      </c>
      <c r="B3914" s="41" t="inlineStr">
        <is>
          <t>Bar</t>
        </is>
      </c>
      <c r="C3914" s="41" t="inlineStr">
        <is>
          <t>Cocktail Pick</t>
        </is>
      </c>
      <c r="D3914" s="41" t="n"/>
    </row>
    <row r="3915">
      <c r="A3915" s="40" t="inlineStr">
        <is>
          <t>Kitchen &amp; Dining</t>
        </is>
      </c>
      <c r="B3915" s="41" t="inlineStr">
        <is>
          <t>Bar</t>
        </is>
      </c>
      <c r="C3915" s="41" t="inlineStr">
        <is>
          <t>Foil Cutter</t>
        </is>
      </c>
      <c r="D3915" s="41" t="n"/>
    </row>
    <row r="3916">
      <c r="A3916" s="40" t="inlineStr">
        <is>
          <t>Kitchen &amp; Dining</t>
        </is>
      </c>
      <c r="B3916" s="41" t="inlineStr">
        <is>
          <t>Bar</t>
        </is>
      </c>
      <c r="C3916" s="41" t="inlineStr">
        <is>
          <t>Jigger</t>
        </is>
      </c>
      <c r="D3916" s="41" t="n"/>
    </row>
    <row r="3917">
      <c r="A3917" s="40" t="inlineStr">
        <is>
          <t>Kitchen &amp; Dining</t>
        </is>
      </c>
      <c r="B3917" s="41" t="inlineStr">
        <is>
          <t>Bar</t>
        </is>
      </c>
      <c r="C3917" s="41" t="inlineStr">
        <is>
          <t>Set</t>
        </is>
      </c>
      <c r="D3917" s="41" t="inlineStr">
        <is>
          <t>Bracelet &amp; Rings Set,Earrings Set,Pendant &amp; Necklace Sets,Diamond Jewellery Sets,Fine Jewellery Sets,Pendant with Necklace and Earring Sets,Gold Jewellery Sets</t>
        </is>
      </c>
    </row>
    <row r="3918">
      <c r="A3918" s="40" t="inlineStr">
        <is>
          <t>Kitchen &amp; Dining</t>
        </is>
      </c>
      <c r="B3918" s="41" t="inlineStr">
        <is>
          <t>Bar</t>
        </is>
      </c>
      <c r="C3918" s="41" t="inlineStr">
        <is>
          <t>Strainers &amp; Stirrers</t>
        </is>
      </c>
      <c r="D3918" s="41" t="n"/>
    </row>
    <row r="3919">
      <c r="A3919" s="40" t="inlineStr">
        <is>
          <t>Kitchen &amp; Dining</t>
        </is>
      </c>
      <c r="B3919" s="41" t="inlineStr">
        <is>
          <t>Bar</t>
        </is>
      </c>
      <c r="C3919" s="41" t="inlineStr">
        <is>
          <t>Tongs</t>
        </is>
      </c>
      <c r="D3919" s="41" t="inlineStr">
        <is>
          <t>Bartender Tongs,Bartending Tongs,Bar Tongs,Ice Tongs</t>
        </is>
      </c>
    </row>
    <row r="3920">
      <c r="A3920" s="40" t="inlineStr">
        <is>
          <t>Kitchen &amp; Dining</t>
        </is>
      </c>
      <c r="B3920" s="41" t="inlineStr">
        <is>
          <t>Bar</t>
        </is>
      </c>
      <c r="C3920" s="41" t="inlineStr">
        <is>
          <t>Wine Aerator</t>
        </is>
      </c>
      <c r="D3920" s="41" t="n"/>
    </row>
    <row r="3921">
      <c r="A3921" s="40" t="inlineStr">
        <is>
          <t>Kitchen &amp; Dining</t>
        </is>
      </c>
      <c r="B3921" s="41" t="inlineStr">
        <is>
          <t>Bar</t>
        </is>
      </c>
      <c r="C3921" s="41" t="inlineStr">
        <is>
          <t>Wine Glasses</t>
        </is>
      </c>
      <c r="D3921" s="41" t="n"/>
    </row>
    <row r="3922">
      <c r="A3922" s="40" t="inlineStr">
        <is>
          <t>Kitchen &amp; Dining</t>
        </is>
      </c>
      <c r="B3922" s="41" t="inlineStr">
        <is>
          <t>Bar</t>
        </is>
      </c>
      <c r="C3922" s="41" t="inlineStr">
        <is>
          <t>Wine Opener</t>
        </is>
      </c>
      <c r="D3922" s="41" t="n"/>
    </row>
    <row r="3923">
      <c r="A3923" s="40" t="inlineStr">
        <is>
          <t>Kitchen &amp; Dining</t>
        </is>
      </c>
      <c r="B3923" s="41" t="inlineStr">
        <is>
          <t>Bar</t>
        </is>
      </c>
      <c r="C3923" s="41" t="inlineStr">
        <is>
          <t>Wine Preserver</t>
        </is>
      </c>
      <c r="D3923" s="41" t="n"/>
    </row>
    <row r="3924">
      <c r="A3924" s="40" t="inlineStr">
        <is>
          <t>Kitchen &amp; Dining</t>
        </is>
      </c>
      <c r="B3924" s="41" t="inlineStr">
        <is>
          <t>Bar</t>
        </is>
      </c>
      <c r="C3924" s="41" t="inlineStr">
        <is>
          <t>Wine Pourers</t>
        </is>
      </c>
      <c r="D3924" s="41" t="inlineStr">
        <is>
          <t>Wine Pourers</t>
        </is>
      </c>
    </row>
    <row r="3925">
      <c r="A3925" s="40" t="inlineStr">
        <is>
          <t>Kitchen &amp; Dining</t>
        </is>
      </c>
      <c r="B3925" s="41" t="inlineStr">
        <is>
          <t>Bar</t>
        </is>
      </c>
      <c r="C3925" s="41" t="inlineStr">
        <is>
          <t>Garnishing Tool</t>
        </is>
      </c>
      <c r="D3925" s="41" t="inlineStr">
        <is>
          <t>Drink Garnishing Tools</t>
        </is>
      </c>
    </row>
    <row r="3926">
      <c r="A3926" s="40" t="inlineStr">
        <is>
          <t>Kitchen &amp; Dining</t>
        </is>
      </c>
      <c r="B3926" s="41" t="inlineStr">
        <is>
          <t>Bar</t>
        </is>
      </c>
      <c r="C3926" s="41" t="inlineStr">
        <is>
          <t>Ice Crusher</t>
        </is>
      </c>
      <c r="D3926" s="41" t="inlineStr">
        <is>
          <t>Ice Crushers</t>
        </is>
      </c>
    </row>
    <row r="3927">
      <c r="A3927" s="40" t="inlineStr">
        <is>
          <t>Kitchen &amp; Dining</t>
        </is>
      </c>
      <c r="B3927" s="41" t="inlineStr">
        <is>
          <t>Bar</t>
        </is>
      </c>
      <c r="C3927" s="41" t="inlineStr">
        <is>
          <t>Ice Tools &amp; Buckets</t>
        </is>
      </c>
      <c r="D3927" s="41" t="n"/>
    </row>
    <row r="3928">
      <c r="A3928" s="40" t="inlineStr">
        <is>
          <t>Kitchen &amp; Dining</t>
        </is>
      </c>
      <c r="B3928" s="41" t="inlineStr">
        <is>
          <t>Bar</t>
        </is>
      </c>
      <c r="C3928" s="41" t="inlineStr">
        <is>
          <t>Wine Stoppers</t>
        </is>
      </c>
      <c r="D3928" s="41" t="n"/>
    </row>
    <row r="3929">
      <c r="A3929" s="40" t="inlineStr">
        <is>
          <t>Kitchen &amp; Dining</t>
        </is>
      </c>
      <c r="B3929" s="41" t="inlineStr">
        <is>
          <t>Coffee &amp; Tea</t>
        </is>
      </c>
      <c r="C3929" s="41" t="inlineStr">
        <is>
          <t>Carafe</t>
        </is>
      </c>
      <c r="D3929" s="41" t="n"/>
    </row>
    <row r="3930">
      <c r="A3930" s="40" t="inlineStr">
        <is>
          <t>Kitchen &amp; Dining</t>
        </is>
      </c>
      <c r="B3930" s="41" t="inlineStr">
        <is>
          <t>Coffee &amp; Tea</t>
        </is>
      </c>
      <c r="C3930" s="41" t="inlineStr">
        <is>
          <t>Coffee Maker</t>
        </is>
      </c>
      <c r="D3930" s="41" t="inlineStr">
        <is>
          <t>Coffee Makers,Electric Coffee Makers</t>
        </is>
      </c>
    </row>
    <row r="3931">
      <c r="A3931" s="40" t="inlineStr">
        <is>
          <t>Kitchen &amp; Dining</t>
        </is>
      </c>
      <c r="B3931" s="41" t="inlineStr">
        <is>
          <t>Coffee &amp; Tea</t>
        </is>
      </c>
      <c r="C3931" s="41" t="inlineStr">
        <is>
          <t>Creamer</t>
        </is>
      </c>
      <c r="D3931" s="41" t="n"/>
    </row>
    <row r="3932">
      <c r="A3932" s="40" t="inlineStr">
        <is>
          <t>Kitchen &amp; Dining</t>
        </is>
      </c>
      <c r="B3932" s="41" t="inlineStr">
        <is>
          <t>Bar</t>
        </is>
      </c>
      <c r="C3932" s="41" t="inlineStr">
        <is>
          <t>Wine Racks &amp; Cabinets</t>
        </is>
      </c>
      <c r="D3932" s="41" t="n"/>
    </row>
    <row r="3933">
      <c r="A3933" s="40" t="inlineStr">
        <is>
          <t>Kitchen &amp; Dining</t>
        </is>
      </c>
      <c r="B3933" s="41" t="inlineStr">
        <is>
          <t>Coffee &amp; Tea</t>
        </is>
      </c>
      <c r="C3933" s="41" t="inlineStr">
        <is>
          <t>Drink Sleeves</t>
        </is>
      </c>
      <c r="D3933" s="41" t="n"/>
    </row>
    <row r="3934">
      <c r="A3934" s="40" t="inlineStr">
        <is>
          <t>Kitchen &amp; Dining</t>
        </is>
      </c>
      <c r="B3934" s="41" t="inlineStr">
        <is>
          <t>Coffee &amp; Tea</t>
        </is>
      </c>
      <c r="C3934" s="41" t="inlineStr">
        <is>
          <t>Espresso Accessories</t>
        </is>
      </c>
      <c r="D3934" s="41" t="n"/>
    </row>
    <row r="3935">
      <c r="A3935" s="40" t="inlineStr">
        <is>
          <t>Kitchen &amp; Dining</t>
        </is>
      </c>
      <c r="B3935" s="41" t="inlineStr">
        <is>
          <t>Bakeware</t>
        </is>
      </c>
      <c r="C3935" s="41" t="inlineStr">
        <is>
          <t>Oven Liner</t>
        </is>
      </c>
      <c r="D3935" s="41" t="inlineStr">
        <is>
          <t>Oven Liners</t>
        </is>
      </c>
    </row>
    <row r="3936">
      <c r="A3936" s="40" t="inlineStr">
        <is>
          <t>Kitchen &amp; Dining</t>
        </is>
      </c>
      <c r="B3936" s="41" t="inlineStr">
        <is>
          <t>Bakeware</t>
        </is>
      </c>
      <c r="C3936" s="41" t="inlineStr">
        <is>
          <t>Pancake Mould</t>
        </is>
      </c>
      <c r="D3936" s="41" t="inlineStr">
        <is>
          <t>Pancake Moulds,Pancake Molds</t>
        </is>
      </c>
    </row>
    <row r="3937">
      <c r="A3937" s="40" t="inlineStr">
        <is>
          <t>Kitchen &amp; Dining</t>
        </is>
      </c>
      <c r="B3937" s="41" t="inlineStr">
        <is>
          <t>Bakeware</t>
        </is>
      </c>
      <c r="C3937" s="41" t="inlineStr">
        <is>
          <t>Pastry Molds</t>
        </is>
      </c>
      <c r="D3937" s="41" t="inlineStr">
        <is>
          <t>Pastry Molds,Pastry Moulds</t>
        </is>
      </c>
    </row>
    <row r="3938">
      <c r="A3938" s="40" t="inlineStr">
        <is>
          <t>Kitchen &amp; Dining</t>
        </is>
      </c>
      <c r="B3938" s="41" t="inlineStr">
        <is>
          <t>Bakeware</t>
        </is>
      </c>
      <c r="C3938" s="41" t="inlineStr">
        <is>
          <t>Ramekin</t>
        </is>
      </c>
      <c r="D3938" s="41" t="inlineStr">
        <is>
          <t>Ramekins</t>
        </is>
      </c>
    </row>
    <row r="3939">
      <c r="A3939" s="40" t="inlineStr">
        <is>
          <t>Kitchen &amp; Dining</t>
        </is>
      </c>
      <c r="B3939" s="41" t="inlineStr">
        <is>
          <t>Bakeware</t>
        </is>
      </c>
      <c r="C3939" s="41" t="inlineStr">
        <is>
          <t>Pie Dish</t>
        </is>
      </c>
      <c r="D3939" s="41" t="inlineStr">
        <is>
          <t>Pie Dishes</t>
        </is>
      </c>
    </row>
    <row r="3940">
      <c r="A3940" s="40" t="inlineStr">
        <is>
          <t>Kitchen &amp; Dining</t>
        </is>
      </c>
      <c r="B3940" s="41" t="inlineStr">
        <is>
          <t>Bakeware</t>
        </is>
      </c>
      <c r="C3940" s="41" t="inlineStr">
        <is>
          <t>Cake Pop &amp; Mini Cake Makers</t>
        </is>
      </c>
      <c r="D3940" s="41" t="n"/>
    </row>
    <row r="3941">
      <c r="A3941" s="40" t="inlineStr">
        <is>
          <t>Kitchen &amp; Dining</t>
        </is>
      </c>
      <c r="B3941" s="41" t="inlineStr">
        <is>
          <t>Bakeware</t>
        </is>
      </c>
      <c r="C3941" s="41" t="inlineStr">
        <is>
          <t>Icing Cone</t>
        </is>
      </c>
      <c r="D3941" s="41" t="inlineStr">
        <is>
          <t>Icing Cones,Baking Cones</t>
        </is>
      </c>
    </row>
    <row r="3942">
      <c r="A3942" s="40" t="inlineStr">
        <is>
          <t>Kitchen &amp; Dining</t>
        </is>
      </c>
      <c r="B3942" s="41" t="inlineStr">
        <is>
          <t>Bakeware</t>
        </is>
      </c>
      <c r="C3942" s="41" t="inlineStr">
        <is>
          <t>Decorating Tool</t>
        </is>
      </c>
      <c r="D3942" s="41" t="inlineStr">
        <is>
          <t>Baking Decorative Tools,Cake Decorating Tools</t>
        </is>
      </c>
    </row>
    <row r="3943">
      <c r="A3943" s="40" t="inlineStr">
        <is>
          <t>Kitchen &amp; Dining</t>
        </is>
      </c>
      <c r="B3943" s="41" t="inlineStr">
        <is>
          <t>Bakeware</t>
        </is>
      </c>
      <c r="C3943" s="41" t="inlineStr">
        <is>
          <t>Cookie Cutter</t>
        </is>
      </c>
      <c r="D3943" s="41" t="inlineStr">
        <is>
          <t>Cookie Cutters</t>
        </is>
      </c>
    </row>
    <row r="3944">
      <c r="A3944" s="40" t="inlineStr">
        <is>
          <t>Kitchen &amp; Dining</t>
        </is>
      </c>
      <c r="B3944" s="41" t="inlineStr">
        <is>
          <t>Bakeware</t>
        </is>
      </c>
      <c r="C3944" s="41" t="inlineStr">
        <is>
          <t>Cooling Rack</t>
        </is>
      </c>
      <c r="D3944" s="41" t="inlineStr">
        <is>
          <t>Cooling Racks</t>
        </is>
      </c>
    </row>
    <row r="3945">
      <c r="A3945" s="40" t="inlineStr">
        <is>
          <t>Kitchen &amp; Dining</t>
        </is>
      </c>
      <c r="B3945" s="41" t="inlineStr">
        <is>
          <t>Bakeware</t>
        </is>
      </c>
      <c r="C3945" s="41" t="inlineStr">
        <is>
          <t>Kids Baking Supplies</t>
        </is>
      </c>
      <c r="D3945" s="41" t="inlineStr">
        <is>
          <t>Kids Baking Supplies</t>
        </is>
      </c>
    </row>
    <row r="3946">
      <c r="A3946" s="40" t="inlineStr">
        <is>
          <t>Kitchen &amp; Dining</t>
        </is>
      </c>
      <c r="B3946" s="41" t="inlineStr">
        <is>
          <t>Bakeware</t>
        </is>
      </c>
      <c r="C3946" s="41" t="inlineStr">
        <is>
          <t>Bakeware Pans</t>
        </is>
      </c>
      <c r="D3946" s="41" t="inlineStr">
        <is>
          <t>Bakeware Pans,Baking Pans</t>
        </is>
      </c>
    </row>
    <row r="3947">
      <c r="A3947" s="40" t="inlineStr">
        <is>
          <t>Kitchen &amp; Dining</t>
        </is>
      </c>
      <c r="B3947" s="41" t="inlineStr">
        <is>
          <t>Bakeware</t>
        </is>
      </c>
      <c r="C3947" s="41" t="inlineStr">
        <is>
          <t>Baking &amp; Cookie Sheet</t>
        </is>
      </c>
      <c r="D3947" s="41" t="n"/>
    </row>
    <row r="3948">
      <c r="A3948" s="40" t="inlineStr">
        <is>
          <t>Kitchen &amp; Dining</t>
        </is>
      </c>
      <c r="B3948" s="41" t="inlineStr">
        <is>
          <t>Bakeware</t>
        </is>
      </c>
      <c r="C3948" s="41" t="inlineStr">
        <is>
          <t>Bakeware Set</t>
        </is>
      </c>
      <c r="D3948" s="41" t="inlineStr">
        <is>
          <t>Bakeware Sets,Bakeware Set,Baking Sets</t>
        </is>
      </c>
    </row>
    <row r="3949">
      <c r="A3949" s="40" t="inlineStr">
        <is>
          <t>Kitchen &amp; Dining</t>
        </is>
      </c>
      <c r="B3949" s="41" t="inlineStr">
        <is>
          <t>Bakeware</t>
        </is>
      </c>
      <c r="C3949" s="41" t="inlineStr">
        <is>
          <t>Baking Tools &amp; Accessories</t>
        </is>
      </c>
      <c r="D3949" s="41" t="n"/>
    </row>
    <row r="3950">
      <c r="A3950" s="40" t="inlineStr">
        <is>
          <t>Kitchen &amp; Dining</t>
        </is>
      </c>
      <c r="B3950" s="41" t="inlineStr">
        <is>
          <t>Bar</t>
        </is>
      </c>
      <c r="C3950" s="41" t="inlineStr">
        <is>
          <t>Carbonator</t>
        </is>
      </c>
      <c r="D3950" s="41" t="inlineStr">
        <is>
          <t>Carbonators</t>
        </is>
      </c>
    </row>
    <row r="3951">
      <c r="A3951" s="40" t="inlineStr">
        <is>
          <t>Kitchen &amp; Dining</t>
        </is>
      </c>
      <c r="B3951" s="41" t="inlineStr">
        <is>
          <t>Bakeware</t>
        </is>
      </c>
      <c r="C3951" s="41" t="inlineStr">
        <is>
          <t>Specialty Dish</t>
        </is>
      </c>
      <c r="D3951" s="41" t="inlineStr">
        <is>
          <t>Speciatly Baking Dishes</t>
        </is>
      </c>
    </row>
    <row r="3952">
      <c r="A3952" s="40" t="inlineStr">
        <is>
          <t>Kitchen &amp; Dining</t>
        </is>
      </c>
      <c r="B3952" s="41" t="inlineStr">
        <is>
          <t>Bar</t>
        </is>
      </c>
      <c r="C3952" s="41" t="inlineStr">
        <is>
          <t>Bottle Opener</t>
        </is>
      </c>
      <c r="D3952" s="41" t="inlineStr">
        <is>
          <t>Bottle Openers</t>
        </is>
      </c>
    </row>
    <row r="3953">
      <c r="A3953" s="40" t="inlineStr">
        <is>
          <t>Kitchen &amp; Dining</t>
        </is>
      </c>
      <c r="B3953" s="41" t="inlineStr">
        <is>
          <t>Bar</t>
        </is>
      </c>
      <c r="C3953" s="41" t="inlineStr">
        <is>
          <t>Chiller</t>
        </is>
      </c>
      <c r="D3953" s="41" t="inlineStr">
        <is>
          <t>Chillers</t>
        </is>
      </c>
    </row>
    <row r="3954">
      <c r="A3954" s="40" t="inlineStr">
        <is>
          <t>Kitchen &amp; Dining</t>
        </is>
      </c>
      <c r="B3954" s="41" t="inlineStr">
        <is>
          <t>Bar</t>
        </is>
      </c>
      <c r="C3954" s="41" t="inlineStr">
        <is>
          <t>Coasters</t>
        </is>
      </c>
      <c r="D3954" s="41" t="inlineStr">
        <is>
          <t>Coasters</t>
        </is>
      </c>
    </row>
    <row r="3955">
      <c r="A3955" s="40" t="inlineStr">
        <is>
          <t>Footwear</t>
        </is>
      </c>
      <c r="B3955" s="41" t="inlineStr">
        <is>
          <t>Heeled Shoe</t>
        </is>
      </c>
      <c r="C3955" s="41" t="inlineStr">
        <is>
          <t>Pump</t>
        </is>
      </c>
      <c r="D3955" s="41" t="inlineStr">
        <is>
          <t>Pump Heels,Pumps,Pump Heeled Shoe</t>
        </is>
      </c>
    </row>
    <row r="3956">
      <c r="A3956" s="40" t="inlineStr">
        <is>
          <t>Footwear</t>
        </is>
      </c>
      <c r="B3956" s="41" t="inlineStr">
        <is>
          <t>Shoe Care/Accessories</t>
        </is>
      </c>
      <c r="C3956" s="41" t="inlineStr">
        <is>
          <t>Cleaner</t>
        </is>
      </c>
      <c r="D3956" s="41" t="n"/>
    </row>
    <row r="3957">
      <c r="A3957" s="40" t="inlineStr">
        <is>
          <t>Footwear</t>
        </is>
      </c>
      <c r="B3957" s="41" t="inlineStr">
        <is>
          <t>Shoe Care/Accessories</t>
        </is>
      </c>
      <c r="C3957" s="41" t="inlineStr">
        <is>
          <t>Cushioning Insole</t>
        </is>
      </c>
      <c r="D3957" s="41" t="n"/>
    </row>
    <row r="3958">
      <c r="A3958" s="40" t="inlineStr">
        <is>
          <t>Food &amp; Beverages</t>
        </is>
      </c>
      <c r="B3958" s="41" t="inlineStr">
        <is>
          <t>Snacks</t>
        </is>
      </c>
      <c r="C3958" s="41" t="inlineStr">
        <is>
          <t>Puffed Snacks</t>
        </is>
      </c>
      <c r="D3958" s="41" t="inlineStr">
        <is>
          <t>Puffed Snacks</t>
        </is>
      </c>
    </row>
    <row r="3959">
      <c r="A3959" s="40" t="inlineStr">
        <is>
          <t>Food &amp; Beverages</t>
        </is>
      </c>
      <c r="B3959" s="41" t="inlineStr">
        <is>
          <t>Snacks</t>
        </is>
      </c>
      <c r="C3959" s="41" t="inlineStr">
        <is>
          <t>Popcorn</t>
        </is>
      </c>
      <c r="D3959" s="41" t="n"/>
    </row>
    <row r="3960">
      <c r="A3960" s="40" t="inlineStr">
        <is>
          <t>Food &amp; Beverages</t>
        </is>
      </c>
      <c r="B3960" s="41" t="inlineStr">
        <is>
          <t>Snacks</t>
        </is>
      </c>
      <c r="C3960" s="41" t="inlineStr">
        <is>
          <t>Pretzels</t>
        </is>
      </c>
      <c r="D3960" s="41" t="inlineStr">
        <is>
          <t>Pretzels</t>
        </is>
      </c>
    </row>
    <row r="3961">
      <c r="A3961" s="40" t="inlineStr">
        <is>
          <t>Food &amp; Beverages</t>
        </is>
      </c>
      <c r="B3961" s="41" t="inlineStr">
        <is>
          <t>Snacks</t>
        </is>
      </c>
      <c r="C3961" s="41" t="inlineStr">
        <is>
          <t>Salsas, Dips &amp; Spreads</t>
        </is>
      </c>
      <c r="D3961" s="41" t="n"/>
    </row>
    <row r="3962">
      <c r="A3962" s="40" t="inlineStr">
        <is>
          <t>Food &amp; Beverages</t>
        </is>
      </c>
      <c r="B3962" s="41" t="inlineStr">
        <is>
          <t>Snacks</t>
        </is>
      </c>
      <c r="C3962" s="41" t="inlineStr">
        <is>
          <t>Tortilla</t>
        </is>
      </c>
      <c r="D3962" s="41" t="inlineStr">
        <is>
          <t>Tortillas</t>
        </is>
      </c>
    </row>
    <row r="3963">
      <c r="A3963" s="40" t="inlineStr">
        <is>
          <t>Food &amp; Beverages</t>
        </is>
      </c>
      <c r="B3963" s="41" t="inlineStr">
        <is>
          <t>Snacks</t>
        </is>
      </c>
      <c r="C3963" s="41" t="inlineStr">
        <is>
          <t>Wafers</t>
        </is>
      </c>
      <c r="D3963" s="41" t="inlineStr">
        <is>
          <t>Wafers</t>
        </is>
      </c>
    </row>
    <row r="3964">
      <c r="A3964" s="40" t="inlineStr">
        <is>
          <t>Footwear</t>
        </is>
      </c>
      <c r="B3964" s="41" t="inlineStr">
        <is>
          <t>Shoe Care/Accessories</t>
        </is>
      </c>
      <c r="C3964" s="41" t="inlineStr">
        <is>
          <t>Deodorizer</t>
        </is>
      </c>
      <c r="D3964" s="41" t="inlineStr">
        <is>
          <t>Shoe Deodorizer</t>
        </is>
      </c>
    </row>
    <row r="3965">
      <c r="A3965" s="40" t="inlineStr">
        <is>
          <t>Footwear</t>
        </is>
      </c>
      <c r="B3965" s="41" t="inlineStr">
        <is>
          <t>Shoe Care/Accessories</t>
        </is>
      </c>
      <c r="C3965" s="41" t="inlineStr">
        <is>
          <t>Shoe Horn</t>
        </is>
      </c>
      <c r="D3965" s="41" t="inlineStr">
        <is>
          <t>Shoe Horns</t>
        </is>
      </c>
    </row>
    <row r="3966">
      <c r="A3966" s="40" t="inlineStr">
        <is>
          <t>Footwear</t>
        </is>
      </c>
      <c r="B3966" s="41" t="inlineStr">
        <is>
          <t>Shoe Care/Accessories</t>
        </is>
      </c>
      <c r="C3966" s="41" t="inlineStr">
        <is>
          <t>Shoe Shaper</t>
        </is>
      </c>
      <c r="D3966" s="41" t="inlineStr">
        <is>
          <t>Shoe Shapers</t>
        </is>
      </c>
    </row>
    <row r="3967">
      <c r="A3967" s="40" t="inlineStr">
        <is>
          <t>Footwear</t>
        </is>
      </c>
      <c r="B3967" s="41" t="inlineStr">
        <is>
          <t>Shoe Care/Accessories</t>
        </is>
      </c>
      <c r="C3967" s="41" t="inlineStr">
        <is>
          <t>Inserts</t>
        </is>
      </c>
      <c r="D3967" s="41" t="n"/>
    </row>
    <row r="3968">
      <c r="A3968" s="40" t="inlineStr">
        <is>
          <t>Footwear</t>
        </is>
      </c>
      <c r="B3968" s="41" t="inlineStr">
        <is>
          <t>Shoe Care/Accessories</t>
        </is>
      </c>
      <c r="C3968" s="41" t="inlineStr">
        <is>
          <t>Laces</t>
        </is>
      </c>
      <c r="D3968" s="41" t="inlineStr">
        <is>
          <t>Shoe Laces</t>
        </is>
      </c>
    </row>
    <row r="3969">
      <c r="A3969" s="40" t="inlineStr">
        <is>
          <t>Footwear</t>
        </is>
      </c>
      <c r="B3969" s="41" t="inlineStr">
        <is>
          <t>Shoe Care/Accessories</t>
        </is>
      </c>
      <c r="C3969" s="41" t="inlineStr">
        <is>
          <t>Overshoe</t>
        </is>
      </c>
      <c r="D3969" s="41" t="inlineStr">
        <is>
          <t>Waterproof Shoe Covers,Overshoes,Shoe Covers</t>
        </is>
      </c>
    </row>
    <row r="3970">
      <c r="A3970" s="40" t="inlineStr">
        <is>
          <t>Footwear</t>
        </is>
      </c>
      <c r="B3970" s="41" t="inlineStr">
        <is>
          <t>Shoe Care/Accessories</t>
        </is>
      </c>
      <c r="C3970" s="41" t="inlineStr">
        <is>
          <t>Polish</t>
        </is>
      </c>
      <c r="D3970" s="41" t="n"/>
    </row>
    <row r="3971">
      <c r="A3971" s="40" t="inlineStr">
        <is>
          <t>Footwear</t>
        </is>
      </c>
      <c r="B3971" s="41" t="inlineStr">
        <is>
          <t>Shoe Care/Accessories</t>
        </is>
      </c>
      <c r="C3971" s="41" t="inlineStr">
        <is>
          <t>Dye</t>
        </is>
      </c>
      <c r="D3971" s="41" t="inlineStr">
        <is>
          <t>Shoes Dyes</t>
        </is>
      </c>
    </row>
    <row r="3972">
      <c r="A3972" s="40" t="inlineStr">
        <is>
          <t>Footwear</t>
        </is>
      </c>
      <c r="B3972" s="41" t="inlineStr">
        <is>
          <t>Shoe Care/Accessories</t>
        </is>
      </c>
      <c r="C3972" s="41" t="inlineStr">
        <is>
          <t>Heel Cap</t>
        </is>
      </c>
      <c r="D3972" s="41" t="inlineStr">
        <is>
          <t>Heel Caps,Shoe Heel Caps</t>
        </is>
      </c>
    </row>
    <row r="3973">
      <c r="A3973" s="40" t="inlineStr">
        <is>
          <t>Footwear</t>
        </is>
      </c>
      <c r="B3973" s="41" t="inlineStr">
        <is>
          <t>Boot</t>
        </is>
      </c>
      <c r="C3973" s="41" t="inlineStr">
        <is>
          <t>Knee High Boot</t>
        </is>
      </c>
      <c r="D3973" s="41" t="inlineStr">
        <is>
          <t>Knee High Boots</t>
        </is>
      </c>
    </row>
    <row r="3974">
      <c r="A3974" s="40" t="inlineStr">
        <is>
          <t>Footwear</t>
        </is>
      </c>
      <c r="B3974" s="41" t="inlineStr">
        <is>
          <t>Boot</t>
        </is>
      </c>
      <c r="C3974" s="41" t="inlineStr">
        <is>
          <t>Chukka Boot</t>
        </is>
      </c>
      <c r="D3974" s="41" t="inlineStr">
        <is>
          <t>Chukka Boots</t>
        </is>
      </c>
    </row>
    <row r="3975">
      <c r="A3975" s="40" t="inlineStr">
        <is>
          <t>Footwear</t>
        </is>
      </c>
      <c r="B3975" s="41" t="inlineStr">
        <is>
          <t>Boot</t>
        </is>
      </c>
      <c r="C3975" s="41" t="inlineStr">
        <is>
          <t>Cowboy Boot</t>
        </is>
      </c>
      <c r="D3975" s="41" t="inlineStr">
        <is>
          <t>Cowboy Boots</t>
        </is>
      </c>
    </row>
    <row r="3976">
      <c r="A3976" s="40" t="inlineStr">
        <is>
          <t>Footwear</t>
        </is>
      </c>
      <c r="B3976" s="41" t="inlineStr">
        <is>
          <t>Shoe Care/Accessories</t>
        </is>
      </c>
      <c r="C3976" s="41" t="inlineStr">
        <is>
          <t>Whitener</t>
        </is>
      </c>
      <c r="D3976" s="41" t="inlineStr">
        <is>
          <t>Shoe Whiteners</t>
        </is>
      </c>
    </row>
    <row r="3977">
      <c r="A3977" s="40" t="inlineStr">
        <is>
          <t>Footwear</t>
        </is>
      </c>
      <c r="B3977" s="41" t="inlineStr">
        <is>
          <t>Boot</t>
        </is>
      </c>
      <c r="C3977" s="41" t="inlineStr">
        <is>
          <t>Booties</t>
        </is>
      </c>
      <c r="D3977" s="41" t="inlineStr">
        <is>
          <t>Booties</t>
        </is>
      </c>
    </row>
    <row r="3978">
      <c r="A3978" s="40" t="inlineStr">
        <is>
          <t>Footwear</t>
        </is>
      </c>
      <c r="B3978" s="41" t="inlineStr">
        <is>
          <t>Boot</t>
        </is>
      </c>
      <c r="C3978" s="41" t="inlineStr">
        <is>
          <t>Chelsea Boot</t>
        </is>
      </c>
      <c r="D3978" s="41" t="inlineStr">
        <is>
          <t>Chelsea Boots</t>
        </is>
      </c>
    </row>
    <row r="3979">
      <c r="A3979" s="40" t="inlineStr">
        <is>
          <t>Footwear</t>
        </is>
      </c>
      <c r="B3979" s="41" t="inlineStr">
        <is>
          <t>Boot</t>
        </is>
      </c>
      <c r="C3979" s="41" t="inlineStr">
        <is>
          <t>Rain Boot</t>
        </is>
      </c>
      <c r="D3979" s="41" t="inlineStr">
        <is>
          <t>Rain Boots</t>
        </is>
      </c>
    </row>
    <row r="3980">
      <c r="A3980" s="40" t="inlineStr">
        <is>
          <t>Footwear</t>
        </is>
      </c>
      <c r="B3980" s="41" t="inlineStr">
        <is>
          <t>Flat</t>
        </is>
      </c>
      <c r="C3980" s="41" t="inlineStr">
        <is>
          <t>Ballerina</t>
        </is>
      </c>
      <c r="D3980" s="41" t="inlineStr">
        <is>
          <t>Ballerina Footware,Dance Shoes,Ballerinas,Ballet Shoes,Ballerina Shoes</t>
        </is>
      </c>
    </row>
    <row r="3981">
      <c r="A3981" s="40" t="inlineStr">
        <is>
          <t>Footwear</t>
        </is>
      </c>
      <c r="B3981" s="41" t="inlineStr">
        <is>
          <t>Flat</t>
        </is>
      </c>
      <c r="C3981" s="41" t="inlineStr">
        <is>
          <t>Brogue</t>
        </is>
      </c>
      <c r="D3981" s="41" t="inlineStr">
        <is>
          <t>Brogue Flats,Brogues</t>
        </is>
      </c>
    </row>
    <row r="3982">
      <c r="A3982" s="40" t="inlineStr">
        <is>
          <t>Footwear</t>
        </is>
      </c>
      <c r="B3982" s="41" t="inlineStr">
        <is>
          <t>Flat</t>
        </is>
      </c>
      <c r="C3982" s="41" t="inlineStr">
        <is>
          <t>Comfort</t>
        </is>
      </c>
      <c r="D3982" s="41" t="inlineStr">
        <is>
          <t>Comfort Flats</t>
        </is>
      </c>
    </row>
    <row r="3983">
      <c r="A3983" s="40" t="inlineStr">
        <is>
          <t>Footwear</t>
        </is>
      </c>
      <c r="B3983" s="41" t="inlineStr">
        <is>
          <t>Flat</t>
        </is>
      </c>
      <c r="C3983" s="41" t="inlineStr">
        <is>
          <t>Derby</t>
        </is>
      </c>
      <c r="D3983" s="41" t="inlineStr">
        <is>
          <t>Derbys</t>
        </is>
      </c>
    </row>
    <row r="3984">
      <c r="A3984" s="40" t="inlineStr">
        <is>
          <t>Footwear</t>
        </is>
      </c>
      <c r="B3984" s="41" t="inlineStr">
        <is>
          <t>Flat</t>
        </is>
      </c>
      <c r="C3984" s="41" t="inlineStr">
        <is>
          <t>Espadrille</t>
        </is>
      </c>
      <c r="D3984" s="41" t="inlineStr">
        <is>
          <t>Espadrilles</t>
        </is>
      </c>
    </row>
    <row r="3985">
      <c r="A3985" s="40" t="inlineStr">
        <is>
          <t>Footwear</t>
        </is>
      </c>
      <c r="B3985" s="41" t="inlineStr">
        <is>
          <t>Flat</t>
        </is>
      </c>
      <c r="C3985" s="41" t="inlineStr">
        <is>
          <t>Loafer</t>
        </is>
      </c>
      <c r="D3985" s="41" t="inlineStr">
        <is>
          <t>Loafers</t>
        </is>
      </c>
    </row>
    <row r="3986">
      <c r="A3986" s="40" t="inlineStr">
        <is>
          <t>Footwear</t>
        </is>
      </c>
      <c r="B3986" s="41" t="inlineStr">
        <is>
          <t>Flat</t>
        </is>
      </c>
      <c r="C3986" s="41" t="inlineStr">
        <is>
          <t>Mule</t>
        </is>
      </c>
      <c r="D3986" s="41" t="inlineStr">
        <is>
          <t>Mules</t>
        </is>
      </c>
    </row>
    <row r="3987">
      <c r="A3987" s="40" t="inlineStr">
        <is>
          <t>Footwear</t>
        </is>
      </c>
      <c r="B3987" s="41" t="inlineStr">
        <is>
          <t>Flat</t>
        </is>
      </c>
      <c r="C3987" s="41" t="inlineStr">
        <is>
          <t>Moccasin</t>
        </is>
      </c>
      <c r="D3987" s="41" t="inlineStr">
        <is>
          <t>Moccasins</t>
        </is>
      </c>
    </row>
    <row r="3988">
      <c r="A3988" s="40" t="inlineStr">
        <is>
          <t>Footwear</t>
        </is>
      </c>
      <c r="B3988" s="41" t="inlineStr">
        <is>
          <t>Heeled Shoe</t>
        </is>
      </c>
      <c r="C3988" s="41" t="inlineStr">
        <is>
          <t>Dorsay</t>
        </is>
      </c>
      <c r="D3988" s="41" t="n"/>
    </row>
    <row r="3989">
      <c r="A3989" s="40" t="inlineStr">
        <is>
          <t>Footwear</t>
        </is>
      </c>
      <c r="B3989" s="41" t="inlineStr">
        <is>
          <t>Flat</t>
        </is>
      </c>
      <c r="C3989" s="41" t="inlineStr">
        <is>
          <t>Slipper</t>
        </is>
      </c>
      <c r="D3989" s="41" t="inlineStr">
        <is>
          <t>Slippers,Flat Slippers</t>
        </is>
      </c>
    </row>
    <row r="3990">
      <c r="A3990" s="40" t="inlineStr">
        <is>
          <t>Footwear</t>
        </is>
      </c>
      <c r="B3990" s="41" t="inlineStr">
        <is>
          <t>Heeled Shoe</t>
        </is>
      </c>
      <c r="C3990" s="41" t="inlineStr">
        <is>
          <t>Platform</t>
        </is>
      </c>
      <c r="D3990" s="41" t="inlineStr">
        <is>
          <t>Heeled Platform Shoes,Platform Heeled Shoes</t>
        </is>
      </c>
    </row>
    <row r="3991">
      <c r="A3991" s="40" t="inlineStr">
        <is>
          <t>Footwear</t>
        </is>
      </c>
      <c r="B3991" s="41" t="inlineStr">
        <is>
          <t>Heeled Shoe</t>
        </is>
      </c>
      <c r="C3991" s="41" t="inlineStr">
        <is>
          <t>Slingback</t>
        </is>
      </c>
      <c r="D3991" s="41" t="inlineStr">
        <is>
          <t>Heeled Slingback Shoes,Slingback Heeled Shoes</t>
        </is>
      </c>
    </row>
    <row r="3992">
      <c r="A3992" s="40" t="inlineStr">
        <is>
          <t>Footwear</t>
        </is>
      </c>
      <c r="B3992" s="41" t="inlineStr">
        <is>
          <t>Heeled Shoe</t>
        </is>
      </c>
      <c r="C3992" s="41" t="inlineStr">
        <is>
          <t>Mary Jane</t>
        </is>
      </c>
      <c r="D3992" s="41" t="inlineStr">
        <is>
          <t>Heeled Mary Jane Shoes,Mary Janes</t>
        </is>
      </c>
    </row>
    <row r="3993">
      <c r="A3993" s="40" t="inlineStr">
        <is>
          <t>Gardening</t>
        </is>
      </c>
      <c r="B3993" s="41" t="inlineStr">
        <is>
          <t>Farm &amp; Ranch</t>
        </is>
      </c>
      <c r="C3993" s="41" t="inlineStr">
        <is>
          <t>Plant Germination Equipment</t>
        </is>
      </c>
      <c r="D3993" s="41" t="inlineStr">
        <is>
          <t>Seed Tray Covers,Seedling Heat Mats,Plant Germination Kits,Seed Tray Domes,Plant Germination Equipments,Plant Trays,Seed Starting Containers,Plant Germination Trays</t>
        </is>
      </c>
    </row>
    <row r="3994">
      <c r="A3994" s="40" t="inlineStr">
        <is>
          <t>Gardening</t>
        </is>
      </c>
      <c r="B3994" s="41" t="inlineStr">
        <is>
          <t>Farm &amp; Ranch</t>
        </is>
      </c>
      <c r="C3994" s="41" t="inlineStr">
        <is>
          <t>Plants, Seeds &amp; Bulbs</t>
        </is>
      </c>
      <c r="D3994" s="41" t="n"/>
    </row>
    <row r="3995">
      <c r="A3995" s="40" t="inlineStr">
        <is>
          <t>Gardening</t>
        </is>
      </c>
      <c r="B3995" s="41" t="inlineStr">
        <is>
          <t>Farm &amp; Ranch</t>
        </is>
      </c>
      <c r="C3995" s="41" t="inlineStr">
        <is>
          <t>Poultry Care</t>
        </is>
      </c>
      <c r="D3995" s="41" t="n"/>
    </row>
    <row r="3996">
      <c r="A3996" s="40" t="inlineStr">
        <is>
          <t>Gardening</t>
        </is>
      </c>
      <c r="B3996" s="41" t="inlineStr">
        <is>
          <t>Farm &amp; Ranch</t>
        </is>
      </c>
      <c r="C3996" s="41" t="inlineStr">
        <is>
          <t>Soils, Fertilizers &amp; Mulches</t>
        </is>
      </c>
      <c r="D3996" s="41" t="n"/>
    </row>
    <row r="3997">
      <c r="A3997" s="40" t="inlineStr">
        <is>
          <t>Gardening</t>
        </is>
      </c>
      <c r="B3997" s="41" t="inlineStr">
        <is>
          <t>Farm &amp; Ranch</t>
        </is>
      </c>
      <c r="C3997" s="41" t="inlineStr">
        <is>
          <t>Structures &amp; Hardware</t>
        </is>
      </c>
      <c r="D3997" s="41" t="n"/>
    </row>
    <row r="3998">
      <c r="A3998" s="40" t="inlineStr">
        <is>
          <t>Gardening</t>
        </is>
      </c>
      <c r="B3998" s="41" t="inlineStr">
        <is>
          <t>Garden Tools &amp; Gardening Equipments</t>
        </is>
      </c>
      <c r="C3998" s="41" t="inlineStr">
        <is>
          <t>Garden Equipments</t>
        </is>
      </c>
      <c r="D3998" s="41" t="n"/>
    </row>
    <row r="3999">
      <c r="A3999" s="40" t="inlineStr">
        <is>
          <t>Gardening</t>
        </is>
      </c>
      <c r="B3999" s="41" t="inlineStr">
        <is>
          <t>Garden Tools &amp; Gardening Equipments</t>
        </is>
      </c>
      <c r="C3999" s="41" t="inlineStr">
        <is>
          <t>Chainsaws</t>
        </is>
      </c>
      <c r="D3999" s="41" t="inlineStr">
        <is>
          <t>Chainsaws</t>
        </is>
      </c>
    </row>
    <row r="4000">
      <c r="A4000" s="40" t="inlineStr">
        <is>
          <t>Gardening</t>
        </is>
      </c>
      <c r="B4000" s="41" t="inlineStr">
        <is>
          <t>Garden Tools &amp; Gardening Equipments</t>
        </is>
      </c>
      <c r="C4000" s="41" t="inlineStr">
        <is>
          <t>Edgers</t>
        </is>
      </c>
      <c r="D4000" s="41" t="n"/>
    </row>
    <row r="4001">
      <c r="A4001" s="40" t="inlineStr">
        <is>
          <t>Gardening</t>
        </is>
      </c>
      <c r="B4001" s="41" t="inlineStr">
        <is>
          <t>Garden Tools &amp; Gardening Equipments</t>
        </is>
      </c>
      <c r="C4001" s="41" t="inlineStr">
        <is>
          <t>Interchangeable Battery Packs</t>
        </is>
      </c>
      <c r="D4001" s="41" t="n"/>
    </row>
    <row r="4002">
      <c r="A4002" s="40" t="inlineStr">
        <is>
          <t>Gardening</t>
        </is>
      </c>
      <c r="B4002" s="41" t="inlineStr">
        <is>
          <t>Garden Tools &amp; Gardening Equipments</t>
        </is>
      </c>
      <c r="C4002" s="41" t="inlineStr">
        <is>
          <t>Hedge Trimmers</t>
        </is>
      </c>
      <c r="D4002" s="41" t="inlineStr">
        <is>
          <t>Hedge Trimmers</t>
        </is>
      </c>
    </row>
    <row r="4003">
      <c r="A4003" s="40" t="inlineStr">
        <is>
          <t>Gardening</t>
        </is>
      </c>
      <c r="B4003" s="41" t="inlineStr">
        <is>
          <t>Garden Tools &amp; Gardening Equipments</t>
        </is>
      </c>
      <c r="C4003" s="41" t="inlineStr">
        <is>
          <t>Lawn Mowers &amp; Tractors</t>
        </is>
      </c>
      <c r="D4003" s="41" t="n"/>
    </row>
    <row r="4004">
      <c r="A4004" s="40" t="inlineStr">
        <is>
          <t>Gardening</t>
        </is>
      </c>
      <c r="B4004" s="41" t="inlineStr">
        <is>
          <t>Garden Tools &amp; Gardening Equipments</t>
        </is>
      </c>
      <c r="C4004" s="41" t="inlineStr">
        <is>
          <t>Leaf Blowers &amp; Vacuums</t>
        </is>
      </c>
      <c r="D4004" s="41" t="n"/>
    </row>
    <row r="4005">
      <c r="A4005" s="40" t="inlineStr">
        <is>
          <t>Gardening</t>
        </is>
      </c>
      <c r="B4005" s="41" t="inlineStr">
        <is>
          <t>Garden Tools &amp; Gardening Equipments</t>
        </is>
      </c>
      <c r="C4005" s="41" t="inlineStr">
        <is>
          <t>Metal Detectors</t>
        </is>
      </c>
      <c r="D4005" s="41" t="n"/>
    </row>
    <row r="4006">
      <c r="A4006" s="40" t="inlineStr">
        <is>
          <t>Gardening</t>
        </is>
      </c>
      <c r="B4006" s="41" t="inlineStr">
        <is>
          <t>Garden Tools &amp; Gardening Equipments</t>
        </is>
      </c>
      <c r="C4006" s="41" t="inlineStr">
        <is>
          <t>Log Splitters</t>
        </is>
      </c>
      <c r="D4006" s="41" t="n"/>
    </row>
    <row r="4007">
      <c r="A4007" s="40" t="inlineStr">
        <is>
          <t>Gardening</t>
        </is>
      </c>
      <c r="B4007" s="41" t="inlineStr">
        <is>
          <t>Garden Tools &amp; Gardening Equipments</t>
        </is>
      </c>
      <c r="C4007" s="41" t="inlineStr">
        <is>
          <t>Garden Tool Accessories</t>
        </is>
      </c>
      <c r="D4007" s="41"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40" t="inlineStr">
        <is>
          <t>Gardening</t>
        </is>
      </c>
      <c r="B4008" s="41" t="inlineStr">
        <is>
          <t>Garden Tools &amp; Gardening Equipments</t>
        </is>
      </c>
      <c r="C4008" s="41" t="inlineStr">
        <is>
          <t>Pole Saws</t>
        </is>
      </c>
      <c r="D4008" s="41" t="inlineStr">
        <is>
          <t>Pole Saws</t>
        </is>
      </c>
    </row>
    <row r="4009">
      <c r="A4009" s="40" t="inlineStr">
        <is>
          <t>Gardening</t>
        </is>
      </c>
      <c r="B4009" s="41" t="inlineStr">
        <is>
          <t>Garden Tools &amp; Gardening Equipments</t>
        </is>
      </c>
      <c r="C4009" s="41" t="inlineStr">
        <is>
          <t>Pressure Washers</t>
        </is>
      </c>
      <c r="D4009" s="41" t="n"/>
    </row>
    <row r="4010">
      <c r="A4010" s="40" t="inlineStr">
        <is>
          <t>Gardening</t>
        </is>
      </c>
      <c r="B4010" s="41" t="inlineStr">
        <is>
          <t>Gardening Care</t>
        </is>
      </c>
      <c r="C4010" s="41" t="inlineStr">
        <is>
          <t>Fertilizer Spreaders</t>
        </is>
      </c>
      <c r="D4010" s="41" t="n"/>
    </row>
    <row r="4011">
      <c r="A4011" s="40" t="inlineStr">
        <is>
          <t>Gardening</t>
        </is>
      </c>
      <c r="B4011" s="41" t="inlineStr">
        <is>
          <t>Garden Tools &amp; Gardening Equipments</t>
        </is>
      </c>
      <c r="C4011" s="41" t="inlineStr">
        <is>
          <t>Weed Torches</t>
        </is>
      </c>
      <c r="D4011" s="41" t="n"/>
    </row>
    <row r="4012">
      <c r="A4012" s="40" t="inlineStr">
        <is>
          <t>Gardening</t>
        </is>
      </c>
      <c r="B4012" s="41" t="inlineStr">
        <is>
          <t>Garden Tools &amp; Gardening Equipments</t>
        </is>
      </c>
      <c r="C4012" s="41" t="inlineStr">
        <is>
          <t>Wood Chippers, Shredders, &amp; Mulchers</t>
        </is>
      </c>
      <c r="D4012" s="41" t="n"/>
    </row>
    <row r="4013">
      <c r="A4013" s="40" t="inlineStr">
        <is>
          <t>Gardening</t>
        </is>
      </c>
      <c r="B4013" s="41" t="inlineStr">
        <is>
          <t>Gardening Care</t>
        </is>
      </c>
      <c r="C4013" s="41" t="inlineStr">
        <is>
          <t>Composting &amp; Yard Waste Bins</t>
        </is>
      </c>
      <c r="D4013" s="41" t="n"/>
    </row>
    <row r="4014">
      <c r="A4014" s="40" t="inlineStr">
        <is>
          <t>Gardening</t>
        </is>
      </c>
      <c r="B4014" s="41" t="inlineStr">
        <is>
          <t>Garden Tools &amp; Gardening Equipments</t>
        </is>
      </c>
      <c r="C4014" s="41" t="inlineStr">
        <is>
          <t>Replacement Parts &amp; Accessories</t>
        </is>
      </c>
      <c r="D4014" s="41" t="n"/>
    </row>
    <row r="4015">
      <c r="A4015" s="40" t="inlineStr">
        <is>
          <t>Gardening</t>
        </is>
      </c>
      <c r="B4015" s="41" t="inlineStr">
        <is>
          <t>Garden Tools &amp; Gardening Equipments</t>
        </is>
      </c>
      <c r="C4015" s="41" t="inlineStr">
        <is>
          <t>Tillers</t>
        </is>
      </c>
      <c r="D4015" s="41" t="n"/>
    </row>
    <row r="4016">
      <c r="A4016" s="40" t="inlineStr">
        <is>
          <t>Gardening</t>
        </is>
      </c>
      <c r="B4016" s="41" t="inlineStr">
        <is>
          <t>Garden Tools &amp; Gardening Equipments</t>
        </is>
      </c>
      <c r="C4016" s="41" t="inlineStr">
        <is>
          <t>String Trimmers</t>
        </is>
      </c>
      <c r="D4016" s="41" t="inlineStr">
        <is>
          <t>String Trimmers</t>
        </is>
      </c>
    </row>
    <row r="4017">
      <c r="A4017" s="40" t="inlineStr">
        <is>
          <t>Gardening</t>
        </is>
      </c>
      <c r="B4017" s="41" t="inlineStr">
        <is>
          <t>Gardening Care</t>
        </is>
      </c>
      <c r="C4017" s="41" t="inlineStr">
        <is>
          <t>Gardening Care Accessories</t>
        </is>
      </c>
      <c r="D4017" s="41" t="inlineStr">
        <is>
          <t>Gardening Care Accessories</t>
        </is>
      </c>
    </row>
    <row r="4018">
      <c r="A4018" s="40" t="inlineStr">
        <is>
          <t>Gardening</t>
        </is>
      </c>
      <c r="B4018" s="41" t="inlineStr">
        <is>
          <t>Gardening Care</t>
        </is>
      </c>
      <c r="C4018" s="41" t="inlineStr">
        <is>
          <t>Hand Tools</t>
        </is>
      </c>
      <c r="D4018" s="41" t="inlineStr">
        <is>
          <t>Gardening Hand Tools,Gardening Tools</t>
        </is>
      </c>
    </row>
    <row r="4019">
      <c r="A4019" s="40" t="inlineStr">
        <is>
          <t>Gardening</t>
        </is>
      </c>
      <c r="B4019" s="41" t="inlineStr">
        <is>
          <t>Gardening Care</t>
        </is>
      </c>
      <c r="C4019" s="41" t="inlineStr">
        <is>
          <t>Indoor Gardening &amp; Hydroponics</t>
        </is>
      </c>
      <c r="D4019" s="41" t="n"/>
    </row>
    <row r="4020">
      <c r="A4020" s="40" t="inlineStr">
        <is>
          <t>Gardening</t>
        </is>
      </c>
      <c r="B4020" s="41" t="inlineStr">
        <is>
          <t>Gardening Care</t>
        </is>
      </c>
      <c r="C4020" s="41" t="inlineStr">
        <is>
          <t>Gloves &amp; Protective Gear</t>
        </is>
      </c>
      <c r="D4020" s="41" t="n"/>
    </row>
    <row r="4021">
      <c r="A4021" s="40" t="inlineStr">
        <is>
          <t>Gardening</t>
        </is>
      </c>
      <c r="B4021" s="41" t="inlineStr">
        <is>
          <t>Gardening Care</t>
        </is>
      </c>
      <c r="C4021" s="41" t="inlineStr">
        <is>
          <t>Greenhouses &amp; Accessories</t>
        </is>
      </c>
      <c r="D4021" s="41" t="n"/>
    </row>
    <row r="4022">
      <c r="A4022" s="40" t="inlineStr">
        <is>
          <t>Gardening</t>
        </is>
      </c>
      <c r="B4022" s="41" t="inlineStr">
        <is>
          <t>Gardening Care</t>
        </is>
      </c>
      <c r="C4022" s="41" t="inlineStr">
        <is>
          <t>Pots, Planters &amp; Container Accessories</t>
        </is>
      </c>
      <c r="D4022" s="41" t="n"/>
    </row>
    <row r="4023">
      <c r="A4023" s="40" t="inlineStr">
        <is>
          <t>Gardening</t>
        </is>
      </c>
      <c r="B4023" s="41" t="inlineStr">
        <is>
          <t>Gardening Care</t>
        </is>
      </c>
      <c r="C4023" s="41" t="inlineStr">
        <is>
          <t>Other Gardening Care Accessories</t>
        </is>
      </c>
      <c r="D4023" s="41"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40" t="inlineStr">
        <is>
          <t>Gardening</t>
        </is>
      </c>
      <c r="B4024" s="41" t="inlineStr">
        <is>
          <t>Gardening Care</t>
        </is>
      </c>
      <c r="C4024" s="41" t="inlineStr">
        <is>
          <t>Lawn &amp; Mulch Paint</t>
        </is>
      </c>
      <c r="D4024" s="41" t="n"/>
    </row>
    <row r="4025">
      <c r="A4025" s="40" t="inlineStr">
        <is>
          <t>Gardening</t>
        </is>
      </c>
      <c r="B4025" s="41" t="inlineStr">
        <is>
          <t>Gardening Care</t>
        </is>
      </c>
      <c r="C4025" s="41" t="inlineStr">
        <is>
          <t>Outdoor Carts</t>
        </is>
      </c>
      <c r="D4025" s="41" t="inlineStr">
        <is>
          <t>Outdoor Carts</t>
        </is>
      </c>
    </row>
    <row r="4026">
      <c r="A4026" s="40" t="inlineStr">
        <is>
          <t>Gardening</t>
        </is>
      </c>
      <c r="B4026" s="41" t="inlineStr">
        <is>
          <t>Gardening Care</t>
        </is>
      </c>
      <c r="C4026" s="41" t="inlineStr">
        <is>
          <t>Plant Covers</t>
        </is>
      </c>
      <c r="D4026" s="41" t="inlineStr">
        <is>
          <t>Plant Covers</t>
        </is>
      </c>
    </row>
    <row r="4027">
      <c r="A4027" s="40" t="inlineStr">
        <is>
          <t>Gardening</t>
        </is>
      </c>
      <c r="B4027" s="41" t="inlineStr">
        <is>
          <t>Gardening Care</t>
        </is>
      </c>
      <c r="C4027" s="41" t="inlineStr">
        <is>
          <t>Plants, Seeds &amp; Bulbs</t>
        </is>
      </c>
      <c r="D4027" s="41" t="n"/>
    </row>
    <row r="4028">
      <c r="A4028" s="40" t="inlineStr">
        <is>
          <t>Gardening</t>
        </is>
      </c>
      <c r="B4028" s="41" t="inlineStr">
        <is>
          <t>Gardening Care</t>
        </is>
      </c>
      <c r="C4028" s="41" t="inlineStr">
        <is>
          <t>Plant Support Structures</t>
        </is>
      </c>
      <c r="D4028" s="41" t="inlineStr">
        <is>
          <t>Plant Support Clips,Plant Support Hooks,Plant Support Products,Plant Support Structures</t>
        </is>
      </c>
    </row>
    <row r="4029">
      <c r="A4029" s="40" t="inlineStr">
        <is>
          <t>Gardening</t>
        </is>
      </c>
      <c r="B4029" s="41" t="inlineStr">
        <is>
          <t>Gardening Care</t>
        </is>
      </c>
      <c r="C4029" s="41" t="inlineStr">
        <is>
          <t>Sprayers &amp; Accessories</t>
        </is>
      </c>
      <c r="D4029" s="41" t="n"/>
    </row>
    <row r="4030">
      <c r="A4030" s="40" t="inlineStr">
        <is>
          <t>Gardening</t>
        </is>
      </c>
      <c r="B4030" s="41" t="inlineStr">
        <is>
          <t>Gardening Care</t>
        </is>
      </c>
      <c r="C4030" s="41" t="inlineStr">
        <is>
          <t>Potting Benches &amp; Tables</t>
        </is>
      </c>
      <c r="D4030" s="41" t="n"/>
    </row>
    <row r="4031">
      <c r="A4031" s="40" t="inlineStr">
        <is>
          <t>Gardening</t>
        </is>
      </c>
      <c r="B4031" s="41" t="inlineStr">
        <is>
          <t>Gardening Care</t>
        </is>
      </c>
      <c r="C4031" s="41" t="inlineStr">
        <is>
          <t>Soils, Fertilizers &amp; Mulches</t>
        </is>
      </c>
      <c r="D4031" s="41" t="n"/>
    </row>
    <row r="4032">
      <c r="A4032" s="40" t="inlineStr">
        <is>
          <t>Gardening</t>
        </is>
      </c>
      <c r="B4032" s="41" t="inlineStr">
        <is>
          <t>Gardening Care</t>
        </is>
      </c>
      <c r="C4032" s="41" t="inlineStr">
        <is>
          <t>Water Gardens &amp; Ponds</t>
        </is>
      </c>
      <c r="D4032" s="41" t="n"/>
    </row>
    <row r="4033">
      <c r="A4033" s="40" t="inlineStr">
        <is>
          <t>Gardening</t>
        </is>
      </c>
      <c r="B4033" s="41" t="inlineStr">
        <is>
          <t>Gardening Care</t>
        </is>
      </c>
      <c r="C4033" s="41" t="inlineStr">
        <is>
          <t>Weed &amp; Moss Control</t>
        </is>
      </c>
      <c r="D4033" s="41" t="n"/>
    </row>
    <row r="4034">
      <c r="A4034" s="40" t="inlineStr">
        <is>
          <t>Gardening</t>
        </is>
      </c>
      <c r="B4034" s="41" t="inlineStr">
        <is>
          <t>Gardening Care</t>
        </is>
      </c>
      <c r="C4034" s="41" t="inlineStr">
        <is>
          <t>Watering Equipment</t>
        </is>
      </c>
      <c r="D4034" s="41" t="n"/>
    </row>
    <row r="4035">
      <c r="A4035" s="40" t="inlineStr">
        <is>
          <t>Gardening</t>
        </is>
      </c>
      <c r="B4035" s="41" t="inlineStr">
        <is>
          <t>Generators &amp; Portable Power</t>
        </is>
      </c>
      <c r="C4035" s="41" t="inlineStr">
        <is>
          <t>Parts &amp; Accessories</t>
        </is>
      </c>
      <c r="D4035" s="41" t="n"/>
    </row>
    <row r="4036">
      <c r="A4036" s="40" t="inlineStr">
        <is>
          <t>Gardening</t>
        </is>
      </c>
      <c r="B4036" s="41" t="inlineStr">
        <is>
          <t>Generators &amp; Portable Power</t>
        </is>
      </c>
      <c r="C4036" s="41" t="inlineStr">
        <is>
          <t>Power Inverters</t>
        </is>
      </c>
      <c r="D4036" s="41" t="n"/>
    </row>
    <row r="4037">
      <c r="A4037" s="40" t="inlineStr">
        <is>
          <t>Gardening</t>
        </is>
      </c>
      <c r="B4037" s="41" t="inlineStr">
        <is>
          <t>Generators &amp; Portable Power</t>
        </is>
      </c>
      <c r="C4037" s="41" t="inlineStr">
        <is>
          <t>Solar &amp; Wind Power</t>
        </is>
      </c>
      <c r="D4037" s="41" t="n"/>
    </row>
    <row r="4038">
      <c r="A4038" s="40" t="inlineStr">
        <is>
          <t>Gardening</t>
        </is>
      </c>
      <c r="B4038" s="41" t="inlineStr">
        <is>
          <t>Grills &amp; Outdoor Cooking</t>
        </is>
      </c>
      <c r="C4038" s="41" t="inlineStr">
        <is>
          <t>Grills</t>
        </is>
      </c>
      <c r="D4038" s="41" t="inlineStr">
        <is>
          <t>Grills</t>
        </is>
      </c>
    </row>
    <row r="4039">
      <c r="A4039" s="40" t="inlineStr">
        <is>
          <t>Gardening</t>
        </is>
      </c>
      <c r="B4039" s="41" t="inlineStr">
        <is>
          <t>Generators &amp; Portable Power</t>
        </is>
      </c>
      <c r="C4039" s="41" t="inlineStr">
        <is>
          <t>Generator Accessories</t>
        </is>
      </c>
      <c r="D4039" s="41" t="n"/>
    </row>
    <row r="4040">
      <c r="A4040" s="40" t="inlineStr">
        <is>
          <t>Gardening</t>
        </is>
      </c>
      <c r="B4040" s="41" t="inlineStr">
        <is>
          <t>Generators &amp; Portable Power</t>
        </is>
      </c>
      <c r="C4040" s="41" t="inlineStr">
        <is>
          <t>Generators</t>
        </is>
      </c>
      <c r="D4040" s="41" t="n"/>
    </row>
    <row r="4041">
      <c r="A4041" s="40" t="inlineStr">
        <is>
          <t>Gardening</t>
        </is>
      </c>
      <c r="B4041" s="41" t="inlineStr">
        <is>
          <t>Grills &amp; Outdoor Cooking</t>
        </is>
      </c>
      <c r="C4041" s="41" t="inlineStr">
        <is>
          <t>Fuel &amp; Firestarters</t>
        </is>
      </c>
      <c r="D4041" s="41" t="n"/>
    </row>
    <row r="4042">
      <c r="A4042" s="40" t="inlineStr">
        <is>
          <t>Gardening</t>
        </is>
      </c>
      <c r="B4042" s="41" t="inlineStr">
        <is>
          <t>Grills &amp; Outdoor Cooking</t>
        </is>
      </c>
      <c r="C4042" s="41" t="inlineStr">
        <is>
          <t>Outdoor Cooking Replacement Parts</t>
        </is>
      </c>
      <c r="D4042" s="41" t="n"/>
    </row>
    <row r="4043">
      <c r="A4043" s="40" t="inlineStr">
        <is>
          <t>Gardening</t>
        </is>
      </c>
      <c r="B4043" s="41" t="inlineStr">
        <is>
          <t>Grills &amp; Outdoor Cooking</t>
        </is>
      </c>
      <c r="C4043" s="41" t="inlineStr">
        <is>
          <t>Outdoor Cooking Tools &amp; Accessories</t>
        </is>
      </c>
      <c r="D4043" s="41" t="n"/>
    </row>
    <row r="4044">
      <c r="A4044" s="40" t="inlineStr">
        <is>
          <t>Gardening</t>
        </is>
      </c>
      <c r="B4044" s="41" t="inlineStr">
        <is>
          <t>Grills &amp; Outdoor Cooking</t>
        </is>
      </c>
      <c r="C4044" s="41" t="inlineStr">
        <is>
          <t>Outdoor Fryers &amp; Smokers</t>
        </is>
      </c>
      <c r="D4044" s="41" t="n"/>
    </row>
    <row r="4045">
      <c r="A4045" s="40" t="inlineStr">
        <is>
          <t>Gardening</t>
        </is>
      </c>
      <c r="B4045" s="41" t="inlineStr">
        <is>
          <t>Grills &amp; Outdoor Cooking</t>
        </is>
      </c>
      <c r="C4045" s="41" t="inlineStr">
        <is>
          <t>Outdoor Kitchen Appliances &amp; Storage</t>
        </is>
      </c>
      <c r="D4045" s="41" t="n"/>
    </row>
    <row r="4046">
      <c r="A4046" s="40" t="inlineStr">
        <is>
          <t>Gardening</t>
        </is>
      </c>
      <c r="B4046" s="41" t="inlineStr">
        <is>
          <t>Horticulture Plants</t>
        </is>
      </c>
      <c r="C4046" s="41" t="inlineStr">
        <is>
          <t>Aquatic Plants</t>
        </is>
      </c>
      <c r="D4046" s="41" t="n"/>
    </row>
    <row r="4047">
      <c r="A4047" s="40" t="inlineStr">
        <is>
          <t>Gardening</t>
        </is>
      </c>
      <c r="B4047" s="41" t="inlineStr">
        <is>
          <t>Horticulture Plants</t>
        </is>
      </c>
      <c r="C4047" s="41" t="inlineStr">
        <is>
          <t>Architectural Plants</t>
        </is>
      </c>
      <c r="D4047" s="41" t="n"/>
    </row>
    <row r="4048">
      <c r="A4048" s="40" t="inlineStr">
        <is>
          <t>Gardening</t>
        </is>
      </c>
      <c r="B4048" s="41" t="inlineStr">
        <is>
          <t>Horticulture Plants</t>
        </is>
      </c>
      <c r="C4048" s="41" t="inlineStr">
        <is>
          <t>Bedding Plants</t>
        </is>
      </c>
      <c r="D4048" s="41" t="n"/>
    </row>
    <row r="4049">
      <c r="A4049" s="40" t="inlineStr">
        <is>
          <t>Gardening</t>
        </is>
      </c>
      <c r="B4049" s="41" t="inlineStr">
        <is>
          <t>Horticulture Plants</t>
        </is>
      </c>
      <c r="C4049" s="41" t="inlineStr">
        <is>
          <t>Bulbs</t>
        </is>
      </c>
      <c r="D4049" s="41" t="n"/>
    </row>
    <row r="4050">
      <c r="A4050" s="40" t="inlineStr">
        <is>
          <t>Gardening</t>
        </is>
      </c>
      <c r="B4050" s="41" t="inlineStr">
        <is>
          <t>Horticulture Plants</t>
        </is>
      </c>
      <c r="C4050" s="41" t="inlineStr">
        <is>
          <t>Cacti &amp; Succulents</t>
        </is>
      </c>
      <c r="D4050" s="41" t="n"/>
    </row>
    <row r="4051">
      <c r="A4051" s="40" t="inlineStr">
        <is>
          <t>Hair &amp; Personal Care</t>
        </is>
      </c>
      <c r="B4051" s="41" t="inlineStr">
        <is>
          <t>Personal Care</t>
        </is>
      </c>
      <c r="C4051" s="41" t="inlineStr">
        <is>
          <t>Bath &amp; Body - Toiletry Kit</t>
        </is>
      </c>
      <c r="D4051" s="41" t="inlineStr">
        <is>
          <t>Cosmetic Toiletry Bags,Toiletry Bags,Toiletry Kits,Toiletry Cosmetic Bags,Cosmetic Bags</t>
        </is>
      </c>
    </row>
    <row r="4052">
      <c r="A4052" s="40" t="inlineStr">
        <is>
          <t>Hair &amp; Personal Care</t>
        </is>
      </c>
      <c r="B4052" s="41" t="inlineStr">
        <is>
          <t>Personal Care</t>
        </is>
      </c>
      <c r="C4052" s="41" t="inlineStr">
        <is>
          <t>Oral Hygiene - Power Toothbrushes</t>
        </is>
      </c>
      <c r="D4052" s="41" t="inlineStr">
        <is>
          <t>Electric Toothbrushes,Power Toothbrushes</t>
        </is>
      </c>
    </row>
    <row r="4053">
      <c r="A4053" s="40" t="inlineStr">
        <is>
          <t>Hair &amp; Personal Care</t>
        </is>
      </c>
      <c r="B4053" s="41" t="inlineStr">
        <is>
          <t>Personal Care</t>
        </is>
      </c>
      <c r="C4053" s="41" t="inlineStr">
        <is>
          <t>Oral Hygiene - Manual Toothbrushes</t>
        </is>
      </c>
      <c r="D4053" s="41" t="inlineStr">
        <is>
          <t>Manual Toothbrushes</t>
        </is>
      </c>
    </row>
    <row r="4054">
      <c r="A4054" s="40" t="inlineStr">
        <is>
          <t>Hair &amp; Personal Care</t>
        </is>
      </c>
      <c r="B4054" s="41" t="inlineStr">
        <is>
          <t>Skin Care</t>
        </is>
      </c>
      <c r="C4054" s="41" t="inlineStr">
        <is>
          <t>Treatment &amp; Serums - Face Serums</t>
        </is>
      </c>
      <c r="D4054" s="41" t="inlineStr">
        <is>
          <t>Face Serum</t>
        </is>
      </c>
    </row>
    <row r="4055">
      <c r="A4055" s="40" t="inlineStr">
        <is>
          <t>Hair &amp; Personal Care</t>
        </is>
      </c>
      <c r="B4055" s="41" t="inlineStr">
        <is>
          <t>Skin Care</t>
        </is>
      </c>
      <c r="C4055" s="41" t="inlineStr">
        <is>
          <t>Treatment &amp; Serums - Face Mask &amp; Peels</t>
        </is>
      </c>
      <c r="D4055" s="41" t="inlineStr">
        <is>
          <t>Face Mask Peels,Peel-Off Face Mask,Face Mask,Peel Off Mask</t>
        </is>
      </c>
    </row>
    <row r="4056">
      <c r="A4056" s="40" t="inlineStr">
        <is>
          <t>Hair &amp; Personal Care</t>
        </is>
      </c>
      <c r="B4056" s="41" t="inlineStr">
        <is>
          <t>Skin Care</t>
        </is>
      </c>
      <c r="C4056" s="41" t="inlineStr">
        <is>
          <t>Eye Treatments - Eye Cream &amp; Gels</t>
        </is>
      </c>
      <c r="D4056" s="41" t="inlineStr">
        <is>
          <t>Eye Creams,Eye Gels</t>
        </is>
      </c>
    </row>
    <row r="4057">
      <c r="A4057" s="40" t="inlineStr">
        <is>
          <t>Hair &amp; Personal Care</t>
        </is>
      </c>
      <c r="B4057" s="41" t="inlineStr">
        <is>
          <t>Personal Care</t>
        </is>
      </c>
      <c r="C4057" s="41" t="inlineStr">
        <is>
          <t>Bath &amp; Body - Body Scrubs &amp; Exfoliants</t>
        </is>
      </c>
      <c r="D4057" s="41" t="inlineStr">
        <is>
          <t>Exfoliant solution,Body Scrubs,Exfoliators And Scrubs</t>
        </is>
      </c>
    </row>
    <row r="4058">
      <c r="A4058" s="40" t="inlineStr">
        <is>
          <t>Hair &amp; Personal Care</t>
        </is>
      </c>
      <c r="B4058" s="41" t="inlineStr">
        <is>
          <t>Personal Care</t>
        </is>
      </c>
      <c r="C4058" s="41" t="inlineStr">
        <is>
          <t>Bath &amp; Body - Shower Gel &amp; Body Wash</t>
        </is>
      </c>
      <c r="D4058" s="41" t="inlineStr">
        <is>
          <t>Body Washes,Shower Gels,Shower Gel And Body Washes</t>
        </is>
      </c>
    </row>
    <row r="4059">
      <c r="A4059" s="40" t="inlineStr">
        <is>
          <t>Hair &amp; Personal Care</t>
        </is>
      </c>
      <c r="B4059" s="41" t="inlineStr">
        <is>
          <t>Personal Care</t>
        </is>
      </c>
      <c r="C4059" s="41" t="inlineStr">
        <is>
          <t>Bath &amp; Body - Bath Set</t>
        </is>
      </c>
      <c r="D4059" s="41" t="inlineStr">
        <is>
          <t>Body Wash Sets,Bath And Body Wash Kits,Body Wash Kits</t>
        </is>
      </c>
    </row>
    <row r="4060">
      <c r="A4060" s="40" t="inlineStr">
        <is>
          <t>Hair &amp; Personal Care</t>
        </is>
      </c>
      <c r="B4060" s="41" t="inlineStr">
        <is>
          <t>Personal Care</t>
        </is>
      </c>
      <c r="C4060" s="41" t="inlineStr">
        <is>
          <t>Bath &amp; Body - Body Lotion &amp; Creams</t>
        </is>
      </c>
      <c r="D4060" s="41" t="inlineStr">
        <is>
          <t xml:space="preserve"> Body Creams,Body Lotions</t>
        </is>
      </c>
    </row>
    <row r="4061">
      <c r="A4061" s="40" t="inlineStr">
        <is>
          <t>Hair &amp; Personal Care</t>
        </is>
      </c>
      <c r="B4061" s="41" t="inlineStr">
        <is>
          <t>Personal Care</t>
        </is>
      </c>
      <c r="C4061" s="41" t="inlineStr">
        <is>
          <t>Bath &amp; Body - Body Oils</t>
        </is>
      </c>
      <c r="D4061" s="41" t="inlineStr">
        <is>
          <t>Bath Body Oils,Body Oils</t>
        </is>
      </c>
    </row>
    <row r="4062">
      <c r="A4062" s="40" t="inlineStr">
        <is>
          <t>Hair &amp; Personal Care</t>
        </is>
      </c>
      <c r="B4062" s="41" t="inlineStr">
        <is>
          <t>Personal Care</t>
        </is>
      </c>
      <c r="C4062" s="41" t="inlineStr">
        <is>
          <t>Body Treatment - Whitening/Lightening Treatment</t>
        </is>
      </c>
      <c r="D4062" s="41" t="inlineStr">
        <is>
          <t>Whitening Lightening Treatment</t>
        </is>
      </c>
    </row>
    <row r="4063">
      <c r="A4063" s="40" t="inlineStr">
        <is>
          <t>Hair &amp; Personal Care</t>
        </is>
      </c>
      <c r="B4063" s="41" t="inlineStr">
        <is>
          <t>Personal Care</t>
        </is>
      </c>
      <c r="C4063" s="41" t="inlineStr">
        <is>
          <t>Bath &amp; Body - Body Mud &amp; Pack</t>
        </is>
      </c>
      <c r="D4063" s="41" t="n"/>
    </row>
    <row r="4064">
      <c r="A4064" s="40" t="inlineStr">
        <is>
          <t>Hair &amp; Personal Care</t>
        </is>
      </c>
      <c r="B4064" s="41" t="inlineStr">
        <is>
          <t>Personal Care</t>
        </is>
      </c>
      <c r="C4064" s="41" t="inlineStr">
        <is>
          <t>Oral Hygiene - Teeth Whitening</t>
        </is>
      </c>
      <c r="D4064" s="41" t="n"/>
    </row>
    <row r="4065">
      <c r="A4065" s="40" t="inlineStr">
        <is>
          <t>Hair &amp; Personal Care</t>
        </is>
      </c>
      <c r="B4065" s="41" t="inlineStr">
        <is>
          <t>Personal Care</t>
        </is>
      </c>
      <c r="C4065" s="41" t="inlineStr">
        <is>
          <t>Oral Hygiene - Toothpaste</t>
        </is>
      </c>
      <c r="D4065" s="41" t="n"/>
    </row>
    <row r="4066">
      <c r="A4066" s="40" t="inlineStr">
        <is>
          <t>Hair &amp; Personal Care</t>
        </is>
      </c>
      <c r="B4066" s="41" t="inlineStr">
        <is>
          <t>Personal Care</t>
        </is>
      </c>
      <c r="C4066" s="41" t="inlineStr">
        <is>
          <t>Oral Hygiene - Breath Fresheners</t>
        </is>
      </c>
      <c r="D4066" s="41" t="n"/>
    </row>
    <row r="4067">
      <c r="A4067" s="40" t="inlineStr">
        <is>
          <t>Hair &amp; Personal Care</t>
        </is>
      </c>
      <c r="B4067" s="41" t="inlineStr">
        <is>
          <t>Personal Care</t>
        </is>
      </c>
      <c r="C4067" s="41" t="inlineStr">
        <is>
          <t>Oral Hygiene - Mouthwash</t>
        </is>
      </c>
      <c r="D4067" s="41" t="n"/>
    </row>
    <row r="4068">
      <c r="A4068" s="40" t="inlineStr">
        <is>
          <t>Hair &amp; Personal Care</t>
        </is>
      </c>
      <c r="B4068" s="41" t="inlineStr">
        <is>
          <t>Personal Care</t>
        </is>
      </c>
      <c r="C4068" s="41" t="inlineStr">
        <is>
          <t>Oral Hygiene - Dental Floss &amp; Flossers</t>
        </is>
      </c>
      <c r="D4068" s="41" t="n"/>
    </row>
    <row r="4069">
      <c r="A4069" s="40" t="inlineStr">
        <is>
          <t>Hair &amp; Personal Care</t>
        </is>
      </c>
      <c r="B4069" s="41" t="inlineStr">
        <is>
          <t>Skin Care</t>
        </is>
      </c>
      <c r="C4069" s="41" t="inlineStr">
        <is>
          <t>Moisturizers - Decollete &amp; Neck Cream</t>
        </is>
      </c>
      <c r="D4069" s="41" t="n"/>
    </row>
    <row r="4070">
      <c r="A4070" s="40" t="inlineStr">
        <is>
          <t>Hair &amp; Personal Care</t>
        </is>
      </c>
      <c r="B4070" s="41" t="inlineStr">
        <is>
          <t>Skin Care</t>
        </is>
      </c>
      <c r="C4070" s="41" t="inlineStr">
        <is>
          <t>Moisturizers - Lip Care</t>
        </is>
      </c>
      <c r="D4070" s="41" t="n"/>
    </row>
    <row r="4071">
      <c r="A4071" s="40" t="inlineStr">
        <is>
          <t>Hair &amp; Personal Care</t>
        </is>
      </c>
      <c r="B4071" s="41" t="inlineStr">
        <is>
          <t>Skin Care</t>
        </is>
      </c>
      <c r="C4071" s="41" t="inlineStr">
        <is>
          <t>Treatment &amp; Serums - Acne &amp; Blemish Treatments</t>
        </is>
      </c>
      <c r="D4071" s="41" t="n"/>
    </row>
    <row r="4072">
      <c r="A4072" s="40" t="inlineStr">
        <is>
          <t>Hair &amp; Personal Care</t>
        </is>
      </c>
      <c r="B4072" s="41" t="inlineStr">
        <is>
          <t>Skin Care</t>
        </is>
      </c>
      <c r="C4072" s="41" t="inlineStr">
        <is>
          <t>Moisturizers - Face Mist</t>
        </is>
      </c>
      <c r="D4072" s="41" t="n"/>
    </row>
    <row r="4073">
      <c r="A4073" s="40" t="inlineStr">
        <is>
          <t>Hair &amp; Personal Care</t>
        </is>
      </c>
      <c r="B4073" s="41" t="inlineStr">
        <is>
          <t>Skin Care</t>
        </is>
      </c>
      <c r="C4073" s="41" t="inlineStr">
        <is>
          <t>Eye Treatments - Eye Serums</t>
        </is>
      </c>
      <c r="D4073" s="41" t="n"/>
    </row>
    <row r="4074">
      <c r="A4074" s="40" t="inlineStr">
        <is>
          <t>Hair &amp; Personal Care</t>
        </is>
      </c>
      <c r="B4074" s="41" t="inlineStr">
        <is>
          <t>Skin Care</t>
        </is>
      </c>
      <c r="C4074" s="41" t="inlineStr">
        <is>
          <t>Suncare - Sunscreen</t>
        </is>
      </c>
      <c r="D4074" s="41" t="n"/>
    </row>
    <row r="4075">
      <c r="A4075" s="40" t="inlineStr">
        <is>
          <t>Hair &amp; Personal Care</t>
        </is>
      </c>
      <c r="B4075" s="41" t="inlineStr">
        <is>
          <t>Skin Care</t>
        </is>
      </c>
      <c r="C4075" s="41" t="inlineStr">
        <is>
          <t>Suncare - Self-Tanning &amp; Bronzing</t>
        </is>
      </c>
      <c r="D4075" s="41" t="n"/>
    </row>
    <row r="4076">
      <c r="A4076" s="40" t="inlineStr">
        <is>
          <t>Hair &amp; Personal Care</t>
        </is>
      </c>
      <c r="B4076" s="41" t="inlineStr">
        <is>
          <t>Skin Care</t>
        </is>
      </c>
      <c r="C4076" s="41" t="inlineStr">
        <is>
          <t>Suncare - After Sun Care</t>
        </is>
      </c>
      <c r="D4076" s="41" t="n"/>
    </row>
    <row r="4077">
      <c r="A4077" s="40" t="inlineStr">
        <is>
          <t>Hair &amp; Personal Care</t>
        </is>
      </c>
      <c r="B4077" s="41" t="inlineStr">
        <is>
          <t>Skin Care</t>
        </is>
      </c>
      <c r="C4077" s="41" t="inlineStr">
        <is>
          <t>Tools &amp; Accessories - Cotton Pads, Swabs &amp; Balls</t>
        </is>
      </c>
      <c r="D4077" s="41" t="n"/>
    </row>
    <row r="4078">
      <c r="A4078" s="40" t="inlineStr">
        <is>
          <t>Hair &amp; Personal Care</t>
        </is>
      </c>
      <c r="B4078" s="41" t="inlineStr">
        <is>
          <t>Skin Care</t>
        </is>
      </c>
      <c r="C4078" s="41" t="inlineStr">
        <is>
          <t>Eye Treatments - Eye Masks</t>
        </is>
      </c>
      <c r="D4078" s="41" t="n"/>
    </row>
    <row r="4079">
      <c r="A4079" s="40" t="inlineStr">
        <is>
          <t>Hair &amp; Personal Care</t>
        </is>
      </c>
      <c r="B4079" s="41" t="inlineStr">
        <is>
          <t>Skin Care</t>
        </is>
      </c>
      <c r="C4079" s="41" t="inlineStr">
        <is>
          <t>Treatment &amp; Serums - Whitening/ Lightening Treatment</t>
        </is>
      </c>
      <c r="D4079" s="41" t="n"/>
    </row>
    <row r="4080">
      <c r="A4080" s="40" t="inlineStr">
        <is>
          <t>Hair &amp; Personal Care</t>
        </is>
      </c>
      <c r="B4080" s="41" t="inlineStr">
        <is>
          <t>Skin Care</t>
        </is>
      </c>
      <c r="C4080" s="41" t="inlineStr">
        <is>
          <t>Tools &amp; Accessories - Blackhead &amp; Acne Remover</t>
        </is>
      </c>
      <c r="D4080" s="41" t="n"/>
    </row>
    <row r="4081">
      <c r="A4081" s="40" t="inlineStr">
        <is>
          <t>Hair &amp; Personal Care</t>
        </is>
      </c>
      <c r="B4081" s="41" t="inlineStr">
        <is>
          <t>Skin Care</t>
        </is>
      </c>
      <c r="C4081" s="41" t="inlineStr">
        <is>
          <t>Tools &amp; Accessories - Face Brushes &amp; Sponges</t>
        </is>
      </c>
      <c r="D4081" s="41" t="n"/>
    </row>
    <row r="4082">
      <c r="A4082" s="40" t="inlineStr">
        <is>
          <t>Hair &amp; Personal Care</t>
        </is>
      </c>
      <c r="B4082" s="41" t="inlineStr">
        <is>
          <t>Personal Care</t>
        </is>
      </c>
      <c r="C4082" s="41" t="inlineStr">
        <is>
          <t>Bath &amp; Body - Soap</t>
        </is>
      </c>
      <c r="D4082" s="41" t="n"/>
    </row>
    <row r="4083">
      <c r="A4083" s="40" t="inlineStr">
        <is>
          <t>Hair &amp; Personal Care</t>
        </is>
      </c>
      <c r="B4083" s="41" t="inlineStr">
        <is>
          <t>Skin Care</t>
        </is>
      </c>
      <c r="C4083" s="41" t="inlineStr">
        <is>
          <t>Tools &amp; Accessories - Face Massagers &amp; Rollers</t>
        </is>
      </c>
      <c r="D4083" s="41" t="n"/>
    </row>
    <row r="4084">
      <c r="A4084" s="40" t="inlineStr">
        <is>
          <t>Hair &amp; Personal Care</t>
        </is>
      </c>
      <c r="B4084" s="41" t="inlineStr">
        <is>
          <t>Personal Care</t>
        </is>
      </c>
      <c r="C4084" s="41" t="inlineStr">
        <is>
          <t>Bath &amp; Body - Hand Soap &amp; Wash</t>
        </is>
      </c>
      <c r="D4084" s="41" t="n"/>
    </row>
    <row r="4085">
      <c r="A4085" s="40" t="inlineStr">
        <is>
          <t>Hair &amp; Personal Care</t>
        </is>
      </c>
      <c r="B4085" s="41" t="inlineStr">
        <is>
          <t>Personal Care</t>
        </is>
      </c>
      <c r="C4085" s="41" t="inlineStr">
        <is>
          <t>Bath &amp; Body - Bubble Bath &amp; Oil</t>
        </is>
      </c>
      <c r="D4085" s="41" t="n"/>
    </row>
    <row r="4086">
      <c r="A4086" s="40" t="inlineStr">
        <is>
          <t>Hair &amp; Personal Care</t>
        </is>
      </c>
      <c r="B4086" s="41" t="inlineStr">
        <is>
          <t>Personal Care</t>
        </is>
      </c>
      <c r="C4086" s="41" t="inlineStr">
        <is>
          <t>Bath &amp; Body - Bath Salts &amp; Soaks</t>
        </is>
      </c>
      <c r="D4086" s="41" t="n"/>
    </row>
    <row r="4087">
      <c r="A4087" s="40" t="inlineStr">
        <is>
          <t>Hair &amp; Personal Care</t>
        </is>
      </c>
      <c r="B4087" s="41" t="inlineStr">
        <is>
          <t>Personal Care</t>
        </is>
      </c>
      <c r="C4087" s="41" t="inlineStr">
        <is>
          <t>Bath &amp; Body - Bathing Accessories</t>
        </is>
      </c>
      <c r="D4087" s="41" t="n"/>
    </row>
    <row r="4088">
      <c r="A4088" s="40" t="inlineStr">
        <is>
          <t>Hair &amp; Personal Care</t>
        </is>
      </c>
      <c r="B4088" s="41" t="inlineStr">
        <is>
          <t>Personal Care</t>
        </is>
      </c>
      <c r="C4088" s="41" t="inlineStr">
        <is>
          <t>Bath &amp; Body - Deodorant</t>
        </is>
      </c>
      <c r="D4088" s="41" t="n"/>
    </row>
    <row r="4089">
      <c r="A4089" s="40" t="inlineStr">
        <is>
          <t>Hair &amp; Personal Care</t>
        </is>
      </c>
      <c r="B4089" s="41" t="inlineStr">
        <is>
          <t>Personal Care</t>
        </is>
      </c>
      <c r="C4089" s="41" t="inlineStr">
        <is>
          <t>Bath &amp; Body - Body Butters</t>
        </is>
      </c>
      <c r="D4089" s="41" t="n"/>
    </row>
    <row r="4090">
      <c r="A4090" s="40" t="inlineStr">
        <is>
          <t>Hair &amp; Personal Care</t>
        </is>
      </c>
      <c r="B4090" s="41" t="inlineStr">
        <is>
          <t>Personal Care</t>
        </is>
      </c>
      <c r="C4090" s="41" t="inlineStr">
        <is>
          <t>Hand &amp; Foot Care - Feet Deodorant</t>
        </is>
      </c>
      <c r="D4090" s="41" t="n"/>
    </row>
    <row r="4091">
      <c r="A4091" s="40" t="inlineStr">
        <is>
          <t>Hair &amp; Personal Care</t>
        </is>
      </c>
      <c r="B4091" s="41" t="inlineStr">
        <is>
          <t>Personal Care</t>
        </is>
      </c>
      <c r="C4091" s="41" t="inlineStr">
        <is>
          <t>Body Treatment - Slimming &amp; Weight Loss</t>
        </is>
      </c>
      <c r="D4091" s="41" t="n"/>
    </row>
    <row r="4092">
      <c r="A4092" s="40" t="inlineStr">
        <is>
          <t>Hair &amp; Personal Care</t>
        </is>
      </c>
      <c r="B4092" s="41" t="inlineStr">
        <is>
          <t>Personal Care</t>
        </is>
      </c>
      <c r="C4092" s="41" t="inlineStr">
        <is>
          <t>Body Treatment - Cellulite &amp; Stretch Marks</t>
        </is>
      </c>
      <c r="D4092" s="41" t="n"/>
    </row>
    <row r="4093">
      <c r="A4093" s="40" t="inlineStr">
        <is>
          <t>Hair &amp; Personal Care</t>
        </is>
      </c>
      <c r="B4093" s="41" t="inlineStr">
        <is>
          <t>Personal Care</t>
        </is>
      </c>
      <c r="C4093" s="41" t="inlineStr">
        <is>
          <t>Hand &amp; Foot Care - Hand &amp; Foot Creams</t>
        </is>
      </c>
      <c r="D4093" s="41" t="n"/>
    </row>
    <row r="4094">
      <c r="A4094" s="40" t="inlineStr">
        <is>
          <t>Hair &amp; Personal Care</t>
        </is>
      </c>
      <c r="B4094" s="41" t="inlineStr">
        <is>
          <t>Personal Care</t>
        </is>
      </c>
      <c r="C4094" s="41" t="inlineStr">
        <is>
          <t>Hand &amp; Foot Care - Buffers &amp; Stones</t>
        </is>
      </c>
      <c r="D4094" s="41" t="n"/>
    </row>
    <row r="4095">
      <c r="A4095" s="40" t="inlineStr">
        <is>
          <t>Hair &amp; Personal Care</t>
        </is>
      </c>
      <c r="B4095" s="41" t="inlineStr">
        <is>
          <t>Personal Care</t>
        </is>
      </c>
      <c r="C4095" s="41" t="inlineStr">
        <is>
          <t>Hand &amp; Foot Care - Hand &amp; Foot Treatment</t>
        </is>
      </c>
      <c r="D4095" s="41" t="n"/>
    </row>
    <row r="4096">
      <c r="A4096" s="40" t="inlineStr">
        <is>
          <t>Hair &amp; Personal Care</t>
        </is>
      </c>
      <c r="B4096" s="41" t="inlineStr">
        <is>
          <t>Personal Care</t>
        </is>
      </c>
      <c r="C4096" s="41" t="inlineStr">
        <is>
          <t>Hand &amp; Foot Care - Scrubs Salts &amp; Soaks</t>
        </is>
      </c>
      <c r="D4096" s="41" t="n"/>
    </row>
    <row r="4097">
      <c r="A4097" s="40" t="inlineStr">
        <is>
          <t>Hair &amp; Personal Care</t>
        </is>
      </c>
      <c r="B4097" s="41" t="inlineStr">
        <is>
          <t>Personal Care</t>
        </is>
      </c>
      <c r="C4097" s="41" t="inlineStr">
        <is>
          <t>Hand &amp; Foot Care - Nails Treatment</t>
        </is>
      </c>
      <c r="D4097" s="41" t="n"/>
    </row>
    <row r="4098">
      <c r="A4098" s="40" t="inlineStr">
        <is>
          <t>Hair &amp; Personal Care</t>
        </is>
      </c>
      <c r="B4098" s="41" t="inlineStr">
        <is>
          <t>Personal Care</t>
        </is>
      </c>
      <c r="C4098" s="41" t="inlineStr">
        <is>
          <t>Hand &amp; Foot Care - Paraffin Baths</t>
        </is>
      </c>
      <c r="D4098" s="41" t="n"/>
    </row>
    <row r="4099">
      <c r="A4099" s="40" t="inlineStr">
        <is>
          <t>Hair &amp; Personal Care</t>
        </is>
      </c>
      <c r="B4099" s="41" t="inlineStr">
        <is>
          <t>Personal Care</t>
        </is>
      </c>
      <c r="C4099" s="41" t="inlineStr">
        <is>
          <t>Body Treatment - Maternity</t>
        </is>
      </c>
      <c r="D4099" s="41" t="n"/>
    </row>
    <row r="4100">
      <c r="A4100" s="40" t="inlineStr">
        <is>
          <t>Hair &amp; Personal Care</t>
        </is>
      </c>
      <c r="B4100" s="41" t="inlineStr">
        <is>
          <t>Personal Care</t>
        </is>
      </c>
      <c r="C4100" s="41" t="inlineStr">
        <is>
          <t>Feminine Care - Panty Liners</t>
        </is>
      </c>
      <c r="D4100" s="41" t="n"/>
    </row>
    <row r="4101">
      <c r="A4101" s="40" t="inlineStr">
        <is>
          <t>Hair &amp; Personal Care</t>
        </is>
      </c>
      <c r="B4101" s="41" t="inlineStr">
        <is>
          <t>Personal Care</t>
        </is>
      </c>
      <c r="C4101" s="41" t="inlineStr">
        <is>
          <t>Feminine Care - Intimate Wash &amp; Moisturizer</t>
        </is>
      </c>
      <c r="D4101" s="41" t="n"/>
    </row>
    <row r="4102">
      <c r="A4102" s="40" t="inlineStr">
        <is>
          <t>Hair &amp; Personal Care</t>
        </is>
      </c>
      <c r="B4102" s="41" t="inlineStr">
        <is>
          <t>Personal Care</t>
        </is>
      </c>
      <c r="C4102" s="41" t="inlineStr">
        <is>
          <t>Feminine Care - Sanitary Napkins</t>
        </is>
      </c>
      <c r="D4102" s="41" t="n"/>
    </row>
    <row r="4103">
      <c r="A4103" s="40" t="inlineStr">
        <is>
          <t>Hair &amp; Personal Care</t>
        </is>
      </c>
      <c r="B4103" s="41" t="inlineStr">
        <is>
          <t>Personal Care</t>
        </is>
      </c>
      <c r="C4103" s="41" t="inlineStr">
        <is>
          <t>Feminine Care - Tampons</t>
        </is>
      </c>
      <c r="D4103" s="41" t="n"/>
    </row>
    <row r="4104">
      <c r="A4104" s="40" t="inlineStr">
        <is>
          <t>Hair &amp; Personal Care</t>
        </is>
      </c>
      <c r="B4104" s="41" t="inlineStr">
        <is>
          <t>Personal Care</t>
        </is>
      </c>
      <c r="C4104" s="41" t="inlineStr">
        <is>
          <t>Hair Removal - Epilators</t>
        </is>
      </c>
      <c r="D4104" s="41" t="n"/>
    </row>
    <row r="4105">
      <c r="A4105" s="40" t="inlineStr">
        <is>
          <t>Home Appliances</t>
        </is>
      </c>
      <c r="B4105" s="41" t="inlineStr">
        <is>
          <t>Specialty Electrics</t>
        </is>
      </c>
      <c r="C4105" s="41" t="inlineStr">
        <is>
          <t>Chocolate Fountain</t>
        </is>
      </c>
      <c r="D4105" s="41" t="n"/>
    </row>
    <row r="4106">
      <c r="A4106" s="40" t="inlineStr">
        <is>
          <t>Home Appliances</t>
        </is>
      </c>
      <c r="B4106" s="41" t="inlineStr">
        <is>
          <t>Specialty Electrics</t>
        </is>
      </c>
      <c r="C4106" s="41" t="inlineStr">
        <is>
          <t>Carbonated Drinks Maker</t>
        </is>
      </c>
      <c r="D4106" s="41" t="n"/>
    </row>
    <row r="4107">
      <c r="A4107" s="40" t="inlineStr">
        <is>
          <t>Home Appliances</t>
        </is>
      </c>
      <c r="B4107" s="41" t="inlineStr">
        <is>
          <t>Specialty Electrics</t>
        </is>
      </c>
      <c r="C4107" s="41" t="inlineStr">
        <is>
          <t>Chapatti Maker</t>
        </is>
      </c>
      <c r="D4107" s="41" t="n"/>
    </row>
    <row r="4108">
      <c r="A4108" s="40" t="inlineStr">
        <is>
          <t>Home Appliances</t>
        </is>
      </c>
      <c r="B4108" s="41" t="inlineStr">
        <is>
          <t>Specialty Electrics</t>
        </is>
      </c>
      <c r="C4108" s="41" t="inlineStr">
        <is>
          <t>Contact Grill</t>
        </is>
      </c>
      <c r="D4108" s="41" t="n"/>
    </row>
    <row r="4109">
      <c r="A4109" s="40" t="inlineStr">
        <is>
          <t>Home Appliances</t>
        </is>
      </c>
      <c r="B4109" s="41" t="inlineStr">
        <is>
          <t>Specialty Electrics</t>
        </is>
      </c>
      <c r="C4109" s="41" t="inlineStr">
        <is>
          <t>Crepe Maker</t>
        </is>
      </c>
      <c r="D4109" s="41" t="n"/>
    </row>
    <row r="4110">
      <c r="A4110" s="40" t="inlineStr">
        <is>
          <t>Home Appliances</t>
        </is>
      </c>
      <c r="B4110" s="41" t="inlineStr">
        <is>
          <t>Specialty Electrics</t>
        </is>
      </c>
      <c r="C4110" s="41" t="inlineStr">
        <is>
          <t>Cupcake &amp; Cookie Maker</t>
        </is>
      </c>
      <c r="D4110" s="41" t="n"/>
    </row>
    <row r="4111">
      <c r="A4111" s="40" t="inlineStr">
        <is>
          <t>Home Appliances</t>
        </is>
      </c>
      <c r="B4111" s="41" t="inlineStr">
        <is>
          <t>Specialty Electrics</t>
        </is>
      </c>
      <c r="C4111" s="41" t="inlineStr">
        <is>
          <t>Deep Fryer</t>
        </is>
      </c>
      <c r="D4111" s="41" t="n"/>
    </row>
    <row r="4112">
      <c r="A4112" s="40" t="inlineStr">
        <is>
          <t>Home Appliances</t>
        </is>
      </c>
      <c r="B4112" s="41" t="inlineStr">
        <is>
          <t>Specialty Electrics</t>
        </is>
      </c>
      <c r="C4112" s="41" t="inlineStr">
        <is>
          <t>Cookie Guns</t>
        </is>
      </c>
      <c r="D4112" s="41" t="n"/>
    </row>
    <row r="4113">
      <c r="A4113" s="40" t="inlineStr">
        <is>
          <t>Home Appliances</t>
        </is>
      </c>
      <c r="B4113" s="41" t="inlineStr">
        <is>
          <t>Specialty Electrics</t>
        </is>
      </c>
      <c r="C4113" s="41" t="inlineStr">
        <is>
          <t>Cooking Timer</t>
        </is>
      </c>
      <c r="D4113" s="41" t="n"/>
    </row>
    <row r="4114">
      <c r="A4114" s="40" t="inlineStr">
        <is>
          <t>Home Appliances</t>
        </is>
      </c>
      <c r="B4114" s="41" t="inlineStr">
        <is>
          <t>Specialty Electrics</t>
        </is>
      </c>
      <c r="C4114" s="41" t="inlineStr">
        <is>
          <t>Egg Cooker</t>
        </is>
      </c>
      <c r="D4114" s="41" t="n"/>
    </row>
    <row r="4115">
      <c r="A4115" s="40" t="inlineStr">
        <is>
          <t>Home Appliances</t>
        </is>
      </c>
      <c r="B4115" s="41" t="inlineStr">
        <is>
          <t>Specialty Electrics</t>
        </is>
      </c>
      <c r="C4115" s="41" t="inlineStr">
        <is>
          <t>Doughnut Maker</t>
        </is>
      </c>
      <c r="D4115" s="41" t="n"/>
    </row>
    <row r="4116">
      <c r="A4116" s="40" t="inlineStr">
        <is>
          <t>Home Appliances</t>
        </is>
      </c>
      <c r="B4116" s="41" t="inlineStr">
        <is>
          <t>Specialty Electrics</t>
        </is>
      </c>
      <c r="C4116" s="41" t="inlineStr">
        <is>
          <t>Drink Fountain</t>
        </is>
      </c>
      <c r="D4116" s="41" t="n"/>
    </row>
    <row r="4117">
      <c r="A4117" s="40" t="inlineStr">
        <is>
          <t>Home Appliances</t>
        </is>
      </c>
      <c r="B4117" s="41" t="inlineStr">
        <is>
          <t>Specialty Electrics</t>
        </is>
      </c>
      <c r="C4117" s="41" t="inlineStr">
        <is>
          <t>Electric Can Openers</t>
        </is>
      </c>
      <c r="D4117" s="41" t="n"/>
    </row>
    <row r="4118">
      <c r="A4118" s="40" t="inlineStr">
        <is>
          <t>Home Appliances</t>
        </is>
      </c>
      <c r="B4118" s="41" t="inlineStr">
        <is>
          <t>Specialty Electrics</t>
        </is>
      </c>
      <c r="C4118" s="41" t="inlineStr">
        <is>
          <t>Electric Shoe Cleaner/Polisher</t>
        </is>
      </c>
      <c r="D4118" s="41" t="n"/>
    </row>
    <row r="4119">
      <c r="A4119" s="40" t="inlineStr">
        <is>
          <t>Home Appliances</t>
        </is>
      </c>
      <c r="B4119" s="41" t="inlineStr">
        <is>
          <t>Specialty Electrics</t>
        </is>
      </c>
      <c r="C4119" s="41" t="inlineStr">
        <is>
          <t>Electric Slicers</t>
        </is>
      </c>
      <c r="D4119" s="41" t="n"/>
    </row>
    <row r="4120">
      <c r="A4120" s="40" t="inlineStr">
        <is>
          <t>Home Appliances</t>
        </is>
      </c>
      <c r="B4120" s="41" t="inlineStr">
        <is>
          <t>Specialty Electrics</t>
        </is>
      </c>
      <c r="C4120" s="41" t="inlineStr">
        <is>
          <t>Electric Wine Bottle Opener</t>
        </is>
      </c>
      <c r="D4120" s="41" t="n"/>
    </row>
    <row r="4121">
      <c r="A4121" s="40" t="inlineStr">
        <is>
          <t>Home Appliances</t>
        </is>
      </c>
      <c r="B4121" s="41" t="inlineStr">
        <is>
          <t>Specialty Electrics</t>
        </is>
      </c>
      <c r="C4121" s="41" t="inlineStr">
        <is>
          <t>Fondues</t>
        </is>
      </c>
      <c r="D4121" s="41" t="n"/>
    </row>
    <row r="4122">
      <c r="A4122" s="40" t="inlineStr">
        <is>
          <t>Home Appliances</t>
        </is>
      </c>
      <c r="B4122" s="41" t="inlineStr">
        <is>
          <t>Specialty Electrics</t>
        </is>
      </c>
      <c r="C4122" s="41" t="inlineStr">
        <is>
          <t>Hot Dog Roller</t>
        </is>
      </c>
      <c r="D4122" s="41" t="n"/>
    </row>
    <row r="4123">
      <c r="A4123" s="40" t="inlineStr">
        <is>
          <t>Home Appliances</t>
        </is>
      </c>
      <c r="B4123" s="41" t="inlineStr">
        <is>
          <t>Specialty Electrics</t>
        </is>
      </c>
      <c r="C4123" s="41" t="inlineStr">
        <is>
          <t>Hot Plate</t>
        </is>
      </c>
      <c r="D4123" s="41" t="n"/>
    </row>
    <row r="4124">
      <c r="A4124" s="40" t="inlineStr">
        <is>
          <t>Home Appliances</t>
        </is>
      </c>
      <c r="B4124" s="41" t="inlineStr">
        <is>
          <t>Specialty Electrics</t>
        </is>
      </c>
      <c r="C4124" s="41" t="inlineStr">
        <is>
          <t>Hot Stone</t>
        </is>
      </c>
      <c r="D4124" s="41" t="n"/>
    </row>
    <row r="4125">
      <c r="A4125" s="40" t="inlineStr">
        <is>
          <t>Home Appliances</t>
        </is>
      </c>
      <c r="B4125" s="41" t="inlineStr">
        <is>
          <t>Specialty Electrics</t>
        </is>
      </c>
      <c r="C4125" s="41" t="inlineStr">
        <is>
          <t>Ice Cream Maker</t>
        </is>
      </c>
      <c r="D4125" s="41" t="n"/>
    </row>
    <row r="4126">
      <c r="A4126" s="40" t="inlineStr">
        <is>
          <t>Home Appliances</t>
        </is>
      </c>
      <c r="B4126" s="41" t="inlineStr">
        <is>
          <t>Specialty Electrics</t>
        </is>
      </c>
      <c r="C4126" s="41" t="inlineStr">
        <is>
          <t>Indoor Grills &amp; Panini Presses</t>
        </is>
      </c>
      <c r="D4126" s="41" t="n"/>
    </row>
    <row r="4127">
      <c r="A4127" s="40" t="inlineStr">
        <is>
          <t>Home Appliances</t>
        </is>
      </c>
      <c r="B4127" s="41" t="inlineStr">
        <is>
          <t>Specialty Electrics</t>
        </is>
      </c>
      <c r="C4127" s="41" t="inlineStr">
        <is>
          <t>Ice Maker</t>
        </is>
      </c>
      <c r="D4127" s="41" t="n"/>
    </row>
    <row r="4128">
      <c r="A4128" s="40" t="inlineStr">
        <is>
          <t>Home Appliances</t>
        </is>
      </c>
      <c r="B4128" s="41" t="inlineStr">
        <is>
          <t>Specialty Electrics</t>
        </is>
      </c>
      <c r="C4128" s="41" t="inlineStr">
        <is>
          <t>Induction Burner</t>
        </is>
      </c>
      <c r="D4128" s="41" t="n"/>
    </row>
    <row r="4129">
      <c r="A4129" s="40" t="inlineStr">
        <is>
          <t>Home Appliances</t>
        </is>
      </c>
      <c r="B4129" s="41" t="inlineStr">
        <is>
          <t>Specialty Electrics</t>
        </is>
      </c>
      <c r="C4129" s="41" t="inlineStr">
        <is>
          <t>Knife Sharpener</t>
        </is>
      </c>
      <c r="D4129" s="41" t="n"/>
    </row>
    <row r="4130">
      <c r="A4130" s="40" t="inlineStr">
        <is>
          <t>Home Appliances</t>
        </is>
      </c>
      <c r="B4130" s="41" t="inlineStr">
        <is>
          <t>Specialty Electrics</t>
        </is>
      </c>
      <c r="C4130" s="41" t="inlineStr">
        <is>
          <t>Vacuum Sealer</t>
        </is>
      </c>
      <c r="D4130" s="41" t="inlineStr">
        <is>
          <t>Vacuum Sealer Machines,Vacuum Sealers</t>
        </is>
      </c>
    </row>
    <row r="4131">
      <c r="A4131" s="40" t="inlineStr">
        <is>
          <t>Home Appliances</t>
        </is>
      </c>
      <c r="B4131" s="41" t="inlineStr">
        <is>
          <t>Specialty Electrics</t>
        </is>
      </c>
      <c r="C4131" s="41" t="inlineStr">
        <is>
          <t>Mills</t>
        </is>
      </c>
      <c r="D4131" s="41" t="n"/>
    </row>
    <row r="4132">
      <c r="A4132" s="40" t="inlineStr">
        <is>
          <t>Home Appliances</t>
        </is>
      </c>
      <c r="B4132" s="41" t="inlineStr">
        <is>
          <t>Specialty Electrics</t>
        </is>
      </c>
      <c r="C4132" s="41" t="inlineStr">
        <is>
          <t>Pancake Maker</t>
        </is>
      </c>
      <c r="D4132" s="41" t="n"/>
    </row>
    <row r="4133">
      <c r="A4133" s="40" t="inlineStr">
        <is>
          <t>Home Appliances</t>
        </is>
      </c>
      <c r="B4133" s="41" t="inlineStr">
        <is>
          <t>Specialty Electrics</t>
        </is>
      </c>
      <c r="C4133" s="41" t="inlineStr">
        <is>
          <t>Paella Maker</t>
        </is>
      </c>
      <c r="D4133" s="41" t="n"/>
    </row>
    <row r="4134">
      <c r="A4134" s="40" t="inlineStr">
        <is>
          <t>Home Appliances</t>
        </is>
      </c>
      <c r="B4134" s="41" t="inlineStr">
        <is>
          <t>Specialty Electrics</t>
        </is>
      </c>
      <c r="C4134" s="41" t="inlineStr">
        <is>
          <t>Pasta Machine</t>
        </is>
      </c>
      <c r="D4134" s="41" t="n"/>
    </row>
    <row r="4135">
      <c r="A4135" s="40" t="inlineStr">
        <is>
          <t>Home Appliances</t>
        </is>
      </c>
      <c r="B4135" s="41" t="inlineStr">
        <is>
          <t>Specialty Electrics</t>
        </is>
      </c>
      <c r="C4135" s="41" t="inlineStr">
        <is>
          <t>Pizzelle Maker</t>
        </is>
      </c>
      <c r="D4135" s="41" t="n"/>
    </row>
    <row r="4136">
      <c r="A4136" s="40" t="inlineStr">
        <is>
          <t>Home Appliances</t>
        </is>
      </c>
      <c r="B4136" s="41" t="inlineStr">
        <is>
          <t>Specialty Electrics</t>
        </is>
      </c>
      <c r="C4136" s="41" t="inlineStr">
        <is>
          <t>Pizza Maker</t>
        </is>
      </c>
      <c r="D4136" s="41" t="n"/>
    </row>
    <row r="4137">
      <c r="A4137" s="40" t="inlineStr">
        <is>
          <t>Home Appliances</t>
        </is>
      </c>
      <c r="B4137" s="41" t="inlineStr">
        <is>
          <t>Specialty Electrics</t>
        </is>
      </c>
      <c r="C4137" s="41" t="inlineStr">
        <is>
          <t>Popcorn Maker</t>
        </is>
      </c>
      <c r="D4137" s="41" t="n"/>
    </row>
    <row r="4138">
      <c r="A4138" s="40" t="inlineStr">
        <is>
          <t>Home Appliances</t>
        </is>
      </c>
      <c r="B4138" s="41" t="inlineStr">
        <is>
          <t>Specialty Electrics</t>
        </is>
      </c>
      <c r="C4138" s="41" t="inlineStr">
        <is>
          <t>Quesadilla and Tortilla Maker</t>
        </is>
      </c>
      <c r="D4138" s="41" t="n"/>
    </row>
    <row r="4139">
      <c r="A4139" s="40" t="inlineStr">
        <is>
          <t>Home Appliances</t>
        </is>
      </c>
      <c r="B4139" s="41" t="inlineStr">
        <is>
          <t>Specialty Electrics</t>
        </is>
      </c>
      <c r="C4139" s="41" t="inlineStr">
        <is>
          <t>Rice Cooker</t>
        </is>
      </c>
      <c r="D4139" s="41" t="n"/>
    </row>
    <row r="4140">
      <c r="A4140" s="40" t="inlineStr">
        <is>
          <t>Home Appliances</t>
        </is>
      </c>
      <c r="B4140" s="41" t="inlineStr">
        <is>
          <t>Specialty Electrics</t>
        </is>
      </c>
      <c r="C4140" s="41" t="inlineStr">
        <is>
          <t>Sandwich Maker</t>
        </is>
      </c>
      <c r="D4140" s="41" t="n"/>
    </row>
    <row r="4141">
      <c r="A4141" s="40" t="inlineStr">
        <is>
          <t>Home Appliances</t>
        </is>
      </c>
      <c r="B4141" s="41" t="inlineStr">
        <is>
          <t>Specialty Electrics</t>
        </is>
      </c>
      <c r="C4141" s="41" t="inlineStr">
        <is>
          <t>Samosa Maker</t>
        </is>
      </c>
      <c r="D4141" s="41" t="n"/>
    </row>
    <row r="4142">
      <c r="A4142" s="40" t="inlineStr">
        <is>
          <t>Home Appliances</t>
        </is>
      </c>
      <c r="B4142" s="41" t="inlineStr">
        <is>
          <t>Specialty Electrics</t>
        </is>
      </c>
      <c r="C4142" s="41" t="inlineStr">
        <is>
          <t>Raclettes</t>
        </is>
      </c>
      <c r="D4142" s="41" t="n"/>
    </row>
    <row r="4143">
      <c r="A4143" s="40" t="inlineStr">
        <is>
          <t>Home Appliances</t>
        </is>
      </c>
      <c r="B4143" s="41" t="inlineStr">
        <is>
          <t>Specialty Electrics</t>
        </is>
      </c>
      <c r="C4143" s="41" t="inlineStr">
        <is>
          <t>Revolving Spit Rotisserie</t>
        </is>
      </c>
      <c r="D4143" s="41" t="n"/>
    </row>
    <row r="4144">
      <c r="A4144" s="40" t="inlineStr">
        <is>
          <t>Home Appliances</t>
        </is>
      </c>
      <c r="B4144" s="41" t="inlineStr">
        <is>
          <t>Specialty Electrics</t>
        </is>
      </c>
      <c r="C4144" s="41" t="inlineStr">
        <is>
          <t>Slow Cookers</t>
        </is>
      </c>
      <c r="D4144" s="41" t="n"/>
    </row>
    <row r="4145">
      <c r="A4145" s="40" t="inlineStr">
        <is>
          <t>Home Appliances</t>
        </is>
      </c>
      <c r="B4145" s="41" t="inlineStr">
        <is>
          <t>Specialty Electrics</t>
        </is>
      </c>
      <c r="C4145" s="41" t="inlineStr">
        <is>
          <t>Soda Maker</t>
        </is>
      </c>
      <c r="D4145" s="41" t="n"/>
    </row>
    <row r="4146">
      <c r="A4146" s="40" t="inlineStr">
        <is>
          <t>Home Appliances</t>
        </is>
      </c>
      <c r="B4146" s="41" t="inlineStr">
        <is>
          <t>Specialty Electrics</t>
        </is>
      </c>
      <c r="C4146" s="41" t="inlineStr">
        <is>
          <t>Sous Vide</t>
        </is>
      </c>
      <c r="D4146" s="41" t="n"/>
    </row>
    <row r="4147">
      <c r="A4147" s="40" t="inlineStr">
        <is>
          <t>Home Appliances</t>
        </is>
      </c>
      <c r="B4147" s="41" t="inlineStr">
        <is>
          <t>Specialty Electrics</t>
        </is>
      </c>
      <c r="C4147" s="41" t="inlineStr">
        <is>
          <t>Tangines</t>
        </is>
      </c>
      <c r="D4147" s="41" t="n"/>
    </row>
    <row r="4148">
      <c r="A4148" s="40" t="inlineStr">
        <is>
          <t>Home Appliances</t>
        </is>
      </c>
      <c r="B4148" s="41" t="inlineStr">
        <is>
          <t>Specialty Electrics</t>
        </is>
      </c>
      <c r="C4148" s="41" t="inlineStr">
        <is>
          <t>Sparkling Water Machine</t>
        </is>
      </c>
      <c r="D4148" s="41" t="n"/>
    </row>
    <row r="4149">
      <c r="A4149" s="40" t="inlineStr">
        <is>
          <t>Home Appliances</t>
        </is>
      </c>
      <c r="B4149" s="41" t="inlineStr">
        <is>
          <t>Specialty Electrics</t>
        </is>
      </c>
      <c r="C4149" s="41" t="inlineStr">
        <is>
          <t>Waffle Maker</t>
        </is>
      </c>
      <c r="D4149" s="41" t="n"/>
    </row>
    <row r="4150">
      <c r="A4150" s="40" t="inlineStr">
        <is>
          <t>Home Appliances</t>
        </is>
      </c>
      <c r="B4150" s="41" t="inlineStr">
        <is>
          <t>Specialty Electrics</t>
        </is>
      </c>
      <c r="C4150" s="41" t="inlineStr">
        <is>
          <t>Yogurt Maker</t>
        </is>
      </c>
      <c r="D4150" s="41" t="n"/>
    </row>
    <row r="4151">
      <c r="A4151" s="40" t="inlineStr">
        <is>
          <t>Home Appliances</t>
        </is>
      </c>
      <c r="B4151" s="41" t="inlineStr">
        <is>
          <t>Accessories</t>
        </is>
      </c>
      <c r="C4151" s="41" t="inlineStr">
        <is>
          <t>Bearing</t>
        </is>
      </c>
      <c r="D4151" s="41" t="n"/>
    </row>
    <row r="4152">
      <c r="A4152" s="40" t="inlineStr">
        <is>
          <t>Home Appliances</t>
        </is>
      </c>
      <c r="B4152" s="41" t="inlineStr">
        <is>
          <t>Accessories</t>
        </is>
      </c>
      <c r="C4152" s="41" t="inlineStr">
        <is>
          <t>Bottle</t>
        </is>
      </c>
      <c r="D4152" s="41" t="inlineStr">
        <is>
          <t>Home Appliance Bottles</t>
        </is>
      </c>
    </row>
    <row r="4153">
      <c r="A4153" s="40" t="inlineStr">
        <is>
          <t>Home Appliances</t>
        </is>
      </c>
      <c r="B4153" s="41" t="inlineStr">
        <is>
          <t>Accessories</t>
        </is>
      </c>
      <c r="C4153" s="41" t="inlineStr">
        <is>
          <t>Burner Cover</t>
        </is>
      </c>
      <c r="D4153" s="41" t="n"/>
    </row>
    <row r="4154">
      <c r="A4154" s="40" t="inlineStr">
        <is>
          <t>Home Appliances</t>
        </is>
      </c>
      <c r="B4154" s="41" t="inlineStr">
        <is>
          <t>Accessories</t>
        </is>
      </c>
      <c r="C4154" s="41" t="inlineStr">
        <is>
          <t>Control Knob</t>
        </is>
      </c>
      <c r="D4154" s="41" t="n"/>
    </row>
    <row r="4155">
      <c r="A4155" s="40" t="inlineStr">
        <is>
          <t>Home Appliances</t>
        </is>
      </c>
      <c r="B4155" s="41" t="inlineStr">
        <is>
          <t>Accessories</t>
        </is>
      </c>
      <c r="C4155" s="41" t="inlineStr">
        <is>
          <t>Coil</t>
        </is>
      </c>
      <c r="D4155" s="41" t="n"/>
    </row>
    <row r="4156">
      <c r="A4156" s="40" t="inlineStr">
        <is>
          <t>Home Appliances</t>
        </is>
      </c>
      <c r="B4156" s="41" t="inlineStr">
        <is>
          <t>Accessories</t>
        </is>
      </c>
      <c r="C4156" s="41" t="inlineStr">
        <is>
          <t>Carbonator</t>
        </is>
      </c>
      <c r="D4156" s="41" t="inlineStr">
        <is>
          <t>Carbonators</t>
        </is>
      </c>
    </row>
    <row r="4157">
      <c r="A4157" s="40" t="inlineStr">
        <is>
          <t>Home Appliances</t>
        </is>
      </c>
      <c r="B4157" s="41" t="inlineStr">
        <is>
          <t>Accessories</t>
        </is>
      </c>
      <c r="C4157" s="41" t="inlineStr">
        <is>
          <t>Cooker Hood Reducing Socket</t>
        </is>
      </c>
      <c r="D4157" s="41" t="n"/>
    </row>
    <row r="4158">
      <c r="A4158" s="40" t="inlineStr">
        <is>
          <t>Home Appliances</t>
        </is>
      </c>
      <c r="B4158" s="41" t="inlineStr">
        <is>
          <t>Accessories</t>
        </is>
      </c>
      <c r="C4158" s="41" t="inlineStr">
        <is>
          <t>Conversion Top</t>
        </is>
      </c>
      <c r="D4158" s="41" t="n"/>
    </row>
    <row r="4159">
      <c r="A4159" s="40" t="inlineStr">
        <is>
          <t>Home Appliances</t>
        </is>
      </c>
      <c r="B4159" s="41" t="inlineStr">
        <is>
          <t>Accessories</t>
        </is>
      </c>
      <c r="C4159" s="41" t="inlineStr">
        <is>
          <t>Cooker Hood Ducting</t>
        </is>
      </c>
      <c r="D4159" s="41" t="n"/>
    </row>
    <row r="4160">
      <c r="A4160" s="40" t="inlineStr">
        <is>
          <t>Home Decor</t>
        </is>
      </c>
      <c r="B4160" s="41" t="inlineStr">
        <is>
          <t>Mirrors</t>
        </is>
      </c>
      <c r="C4160" s="41" t="inlineStr">
        <is>
          <t>Floor &amp; Full Length Mirrors</t>
        </is>
      </c>
      <c r="D4160" s="41" t="n"/>
    </row>
    <row r="4161">
      <c r="A4161" s="40" t="inlineStr">
        <is>
          <t>Home Decor</t>
        </is>
      </c>
      <c r="B4161" s="41" t="inlineStr">
        <is>
          <t>Mirrors</t>
        </is>
      </c>
      <c r="C4161" s="41" t="inlineStr">
        <is>
          <t>Handheld Mirrors</t>
        </is>
      </c>
      <c r="D4161" s="41" t="inlineStr">
        <is>
          <t>Handheld Mirrors</t>
        </is>
      </c>
    </row>
    <row r="4162">
      <c r="A4162" s="40" t="inlineStr">
        <is>
          <t>Home Decor</t>
        </is>
      </c>
      <c r="B4162" s="41" t="inlineStr">
        <is>
          <t>Mirrors</t>
        </is>
      </c>
      <c r="C4162" s="41" t="inlineStr">
        <is>
          <t>Bathroom Mirrors</t>
        </is>
      </c>
      <c r="D4162" s="41" t="inlineStr">
        <is>
          <t>Bathroom Mirrors</t>
        </is>
      </c>
    </row>
    <row r="4163">
      <c r="A4163" s="40" t="inlineStr">
        <is>
          <t>Home Decor</t>
        </is>
      </c>
      <c r="B4163" s="41" t="inlineStr">
        <is>
          <t>Mirrors</t>
        </is>
      </c>
      <c r="C4163" s="41" t="inlineStr">
        <is>
          <t>Countertop Vanity</t>
        </is>
      </c>
      <c r="D4163" s="41" t="inlineStr">
        <is>
          <t>Countertop Vanity Mirrors</t>
        </is>
      </c>
    </row>
    <row r="4164">
      <c r="A4164" s="40" t="inlineStr">
        <is>
          <t>Home Decor</t>
        </is>
      </c>
      <c r="B4164" s="41" t="inlineStr">
        <is>
          <t>Mirrors</t>
        </is>
      </c>
      <c r="C4164" s="41" t="inlineStr">
        <is>
          <t>Vanity Mirrors</t>
        </is>
      </c>
      <c r="D4164" s="41" t="inlineStr">
        <is>
          <t>Vanity Mirrors</t>
        </is>
      </c>
    </row>
    <row r="4165">
      <c r="A4165" s="40" t="inlineStr">
        <is>
          <t>Home Decor</t>
        </is>
      </c>
      <c r="B4165" s="41" t="inlineStr">
        <is>
          <t>Mirrors</t>
        </is>
      </c>
      <c r="C4165" s="41" t="inlineStr">
        <is>
          <t>Wall-Mounted Mirrors</t>
        </is>
      </c>
      <c r="D4165" s="41" t="n"/>
    </row>
    <row r="4166">
      <c r="A4166" s="40" t="inlineStr">
        <is>
          <t>Home Decor</t>
        </is>
      </c>
      <c r="B4166" s="41" t="inlineStr">
        <is>
          <t>Mirrors</t>
        </is>
      </c>
      <c r="C4166" s="41" t="inlineStr">
        <is>
          <t>Mirror Accessories</t>
        </is>
      </c>
      <c r="D4166" s="41" t="inlineStr">
        <is>
          <t>Mirror Accessories</t>
        </is>
      </c>
    </row>
    <row r="4167">
      <c r="A4167" s="40" t="inlineStr">
        <is>
          <t>Home Decor</t>
        </is>
      </c>
      <c r="B4167" s="41" t="inlineStr">
        <is>
          <t>Mirrors</t>
        </is>
      </c>
      <c r="C4167" s="41" t="inlineStr">
        <is>
          <t>Mirror Sets</t>
        </is>
      </c>
      <c r="D4167" s="41" t="inlineStr">
        <is>
          <t>Mirror Sets</t>
        </is>
      </c>
    </row>
    <row r="4168">
      <c r="A4168" s="40" t="inlineStr">
        <is>
          <t>Home Decor</t>
        </is>
      </c>
      <c r="B4168" s="41" t="inlineStr">
        <is>
          <t>Mirrors</t>
        </is>
      </c>
      <c r="C4168" s="41" t="inlineStr">
        <is>
          <t>Travel Mirrors</t>
        </is>
      </c>
      <c r="D4168" s="41" t="inlineStr">
        <is>
          <t>Travel Mirrors</t>
        </is>
      </c>
    </row>
    <row r="4169">
      <c r="A4169" s="40" t="inlineStr">
        <is>
          <t>Home Decor</t>
        </is>
      </c>
      <c r="B4169" s="41" t="inlineStr">
        <is>
          <t>Paintings</t>
        </is>
      </c>
      <c r="C4169" s="41" t="inlineStr">
        <is>
          <t>Hand Painted</t>
        </is>
      </c>
      <c r="D4169" s="41" t="n"/>
    </row>
    <row r="4170">
      <c r="A4170" s="40" t="inlineStr">
        <is>
          <t>Home Decor</t>
        </is>
      </c>
      <c r="B4170" s="41" t="inlineStr">
        <is>
          <t>Paintings</t>
        </is>
      </c>
      <c r="C4170" s="41" t="inlineStr">
        <is>
          <t>Other Paintings</t>
        </is>
      </c>
      <c r="D4170" s="41" t="n"/>
    </row>
    <row r="4171">
      <c r="A4171" s="40" t="inlineStr">
        <is>
          <t>Home Decor</t>
        </is>
      </c>
      <c r="B4171" s="41" t="inlineStr">
        <is>
          <t>Photo Albums &amp; Accessories</t>
        </is>
      </c>
      <c r="C4171" s="41" t="inlineStr">
        <is>
          <t>Acid-Free &amp; Archival Page Albums</t>
        </is>
      </c>
      <c r="D4171" s="41" t="n"/>
    </row>
    <row r="4172">
      <c r="A4172" s="40" t="inlineStr">
        <is>
          <t>Home Decor</t>
        </is>
      </c>
      <c r="B4172" s="41" t="inlineStr">
        <is>
          <t>Photo Albums &amp; Accessories</t>
        </is>
      </c>
      <c r="C4172" s="41" t="inlineStr">
        <is>
          <t>Bookshelf Albums</t>
        </is>
      </c>
      <c r="D4172" s="41" t="n"/>
    </row>
    <row r="4173">
      <c r="A4173" s="40" t="inlineStr">
        <is>
          <t>Home Decor</t>
        </is>
      </c>
      <c r="B4173" s="41" t="inlineStr">
        <is>
          <t>Photo Albums &amp; Accessories</t>
        </is>
      </c>
      <c r="C4173" s="41" t="inlineStr">
        <is>
          <t>Magnetic Page Albums</t>
        </is>
      </c>
      <c r="D4173" s="41" t="n"/>
    </row>
    <row r="4174">
      <c r="A4174" s="40" t="inlineStr">
        <is>
          <t>Home Decor</t>
        </is>
      </c>
      <c r="B4174" s="41" t="inlineStr">
        <is>
          <t>Photo Albums &amp; Accessories</t>
        </is>
      </c>
      <c r="C4174" s="41" t="inlineStr">
        <is>
          <t>Photo Album Accessories</t>
        </is>
      </c>
      <c r="D4174" s="41" t="n"/>
    </row>
    <row r="4175">
      <c r="A4175" s="40" t="inlineStr">
        <is>
          <t>Home Decor</t>
        </is>
      </c>
      <c r="B4175" s="41" t="inlineStr">
        <is>
          <t>Photo Albums &amp; Accessories</t>
        </is>
      </c>
      <c r="C4175" s="41" t="inlineStr">
        <is>
          <t>Three-Ring Binder Albums</t>
        </is>
      </c>
      <c r="D4175" s="41" t="n"/>
    </row>
    <row r="4176">
      <c r="A4176" s="40" t="inlineStr">
        <is>
          <t>Home Decor</t>
        </is>
      </c>
      <c r="B4176" s="41" t="inlineStr">
        <is>
          <t>Photo Albums &amp; Accessories</t>
        </is>
      </c>
      <c r="C4176" s="41" t="inlineStr">
        <is>
          <t>Wedding Albums</t>
        </is>
      </c>
      <c r="D4176" s="41" t="n"/>
    </row>
    <row r="4177">
      <c r="A4177" s="40" t="inlineStr">
        <is>
          <t>Home Decor</t>
        </is>
      </c>
      <c r="B4177" s="41" t="inlineStr">
        <is>
          <t>Picture Frames</t>
        </is>
      </c>
      <c r="C4177" s="41" t="inlineStr">
        <is>
          <t>Certificate Frames</t>
        </is>
      </c>
      <c r="D4177" s="41" t="n"/>
    </row>
    <row r="4178">
      <c r="A4178" s="40" t="inlineStr">
        <is>
          <t>Home Decor</t>
        </is>
      </c>
      <c r="B4178" s="41" t="inlineStr">
        <is>
          <t>Picture Frames</t>
        </is>
      </c>
      <c r="C4178" s="41" t="inlineStr">
        <is>
          <t>Desktop Photo Frames</t>
        </is>
      </c>
      <c r="D4178" s="41" t="n"/>
    </row>
    <row r="4179">
      <c r="A4179" s="40" t="inlineStr">
        <is>
          <t>Home Decor</t>
        </is>
      </c>
      <c r="B4179" s="41" t="inlineStr">
        <is>
          <t>Picture Frames</t>
        </is>
      </c>
      <c r="C4179" s="41" t="inlineStr">
        <is>
          <t>Frame Accessories</t>
        </is>
      </c>
      <c r="D4179" s="41"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40" t="inlineStr">
        <is>
          <t>Home Decor</t>
        </is>
      </c>
      <c r="B4180" s="41" t="inlineStr">
        <is>
          <t>Picture Frames</t>
        </is>
      </c>
      <c r="C4180" s="41" t="inlineStr">
        <is>
          <t>Keychain Frames</t>
        </is>
      </c>
      <c r="D4180" s="41" t="inlineStr">
        <is>
          <t>Keychain Frames</t>
        </is>
      </c>
    </row>
    <row r="4181">
      <c r="A4181" s="40" t="inlineStr">
        <is>
          <t>Home Decor</t>
        </is>
      </c>
      <c r="B4181" s="41" t="inlineStr">
        <is>
          <t>Picture Frames</t>
        </is>
      </c>
      <c r="C4181" s="41" t="inlineStr">
        <is>
          <t>Magnetic Frames</t>
        </is>
      </c>
      <c r="D4181" s="41" t="n"/>
    </row>
    <row r="4182">
      <c r="A4182" s="40" t="inlineStr">
        <is>
          <t>Home Decor</t>
        </is>
      </c>
      <c r="B4182" s="41" t="inlineStr">
        <is>
          <t>Picture Frames</t>
        </is>
      </c>
      <c r="C4182" s="41" t="inlineStr">
        <is>
          <t>Clip Frames</t>
        </is>
      </c>
      <c r="D4182" s="41" t="n"/>
    </row>
    <row r="4183">
      <c r="A4183" s="40" t="inlineStr">
        <is>
          <t>Home Decor</t>
        </is>
      </c>
      <c r="B4183" s="41" t="inlineStr">
        <is>
          <t>Picture Frames</t>
        </is>
      </c>
      <c r="C4183" s="41" t="inlineStr">
        <is>
          <t>Matting &amp; Mounting Materials</t>
        </is>
      </c>
      <c r="D4183" s="41" t="n"/>
    </row>
    <row r="4184">
      <c r="A4184" s="40" t="inlineStr">
        <is>
          <t>Home Decor</t>
        </is>
      </c>
      <c r="B4184" s="41" t="inlineStr">
        <is>
          <t>Picture Frames</t>
        </is>
      </c>
      <c r="C4184" s="41" t="inlineStr">
        <is>
          <t>Mounted Frames</t>
        </is>
      </c>
      <c r="D4184" s="41" t="n"/>
    </row>
    <row r="4185">
      <c r="A4185" s="40" t="inlineStr">
        <is>
          <t>Home Decor</t>
        </is>
      </c>
      <c r="B4185" s="41" t="inlineStr">
        <is>
          <t>Picture Frames</t>
        </is>
      </c>
      <c r="C4185" s="41" t="inlineStr">
        <is>
          <t>Multi Opening Frames</t>
        </is>
      </c>
      <c r="D4185" s="41" t="n"/>
    </row>
    <row r="4186">
      <c r="A4186" s="40" t="inlineStr">
        <is>
          <t>Home Decor</t>
        </is>
      </c>
      <c r="B4186" s="41" t="inlineStr">
        <is>
          <t>Picture Frames</t>
        </is>
      </c>
      <c r="C4186" s="41" t="inlineStr">
        <is>
          <t>Poster Frames</t>
        </is>
      </c>
      <c r="D4186" s="41" t="inlineStr">
        <is>
          <t>Poster Frames</t>
        </is>
      </c>
    </row>
    <row r="4187">
      <c r="A4187" s="40" t="inlineStr">
        <is>
          <t>Home Decor</t>
        </is>
      </c>
      <c r="B4187" s="41" t="inlineStr">
        <is>
          <t>Picture Frames</t>
        </is>
      </c>
      <c r="C4187" s="41" t="inlineStr">
        <is>
          <t>Sculptural Frames &amp; Holders</t>
        </is>
      </c>
      <c r="D4187" s="41" t="n"/>
    </row>
    <row r="4188">
      <c r="A4188" s="40" t="inlineStr">
        <is>
          <t>Home Improvement</t>
        </is>
      </c>
      <c r="B4188" s="41" t="inlineStr">
        <is>
          <t>Storage &amp; Home Organization</t>
        </is>
      </c>
      <c r="C4188" s="41" t="inlineStr">
        <is>
          <t>Closet Organization Systems</t>
        </is>
      </c>
      <c r="D4188" s="41" t="inlineStr">
        <is>
          <t>Closet Storage Boxes,Closet Storage Bags,Blanket Storages</t>
        </is>
      </c>
    </row>
    <row r="4189">
      <c r="A4189" s="40" t="inlineStr">
        <is>
          <t>Home Improvement</t>
        </is>
      </c>
      <c r="B4189" s="41" t="inlineStr">
        <is>
          <t>Storage &amp; Home Organization</t>
        </is>
      </c>
      <c r="C4189" s="41" t="inlineStr">
        <is>
          <t>Tool Organizers</t>
        </is>
      </c>
      <c r="D4189" s="41" t="inlineStr">
        <is>
          <t>Tool Boxes</t>
        </is>
      </c>
    </row>
    <row r="4190">
      <c r="A4190" s="40" t="inlineStr">
        <is>
          <t>Jewelry</t>
        </is>
      </c>
      <c r="B4190" s="41" t="inlineStr">
        <is>
          <t>Accessories</t>
        </is>
      </c>
      <c r="C4190" s="41" t="inlineStr">
        <is>
          <t>Jewellery Box</t>
        </is>
      </c>
      <c r="D4190" s="41" t="inlineStr">
        <is>
          <t>Jewel Boxes,Jewelry Boxes</t>
        </is>
      </c>
    </row>
    <row r="4191">
      <c r="A4191" s="40" t="inlineStr">
        <is>
          <t>Jewelry</t>
        </is>
      </c>
      <c r="B4191" s="41" t="inlineStr">
        <is>
          <t>Bracelet &amp; Bangles</t>
        </is>
      </c>
      <c r="C4191" s="41" t="inlineStr">
        <is>
          <t>Bracelet</t>
        </is>
      </c>
      <c r="D4191" s="41" t="inlineStr">
        <is>
          <t>Non Fine Jelwelry Bracelets,Charm Bracelets,Silver Bracelets,Leather Bracelets,Braided Bracelets,Fashion Bracelets,Silver Plated Bracelets,Bead Bracelets</t>
        </is>
      </c>
    </row>
    <row r="4192">
      <c r="A4192" s="40" t="inlineStr">
        <is>
          <t>Jewelry</t>
        </is>
      </c>
      <c r="B4192" s="41" t="inlineStr">
        <is>
          <t>Bracelet &amp; Bangles</t>
        </is>
      </c>
      <c r="C4192" s="41" t="inlineStr">
        <is>
          <t>Bangle</t>
        </is>
      </c>
      <c r="D4192" s="41" t="inlineStr">
        <is>
          <t>Non Fine Jewelry Bangle Sets,Non Fine Jewelry Bangles,Fashion Bangles,Constume Bangles</t>
        </is>
      </c>
    </row>
    <row r="4193">
      <c r="A4193" s="40" t="inlineStr">
        <is>
          <t>Jewelry</t>
        </is>
      </c>
      <c r="B4193" s="41" t="inlineStr">
        <is>
          <t>Earrings</t>
        </is>
      </c>
      <c r="C4193" s="41" t="inlineStr">
        <is>
          <t>Dangle Earrings</t>
        </is>
      </c>
      <c r="D4193" s="41" t="inlineStr">
        <is>
          <t>Drop and Dangle Earrings,Long Earrings,Teardrop Earrings,Dangle Earrings,Drop Earrings</t>
        </is>
      </c>
    </row>
    <row r="4194">
      <c r="A4194" s="40" t="inlineStr">
        <is>
          <t>Jewelry</t>
        </is>
      </c>
      <c r="B4194" s="41" t="inlineStr">
        <is>
          <t>Earrings</t>
        </is>
      </c>
      <c r="C4194" s="41" t="inlineStr">
        <is>
          <t>Hoops</t>
        </is>
      </c>
      <c r="D4194" s="41" t="inlineStr">
        <is>
          <t>Hoop Earrings,Jewellery Hoop Earrings,Women's Hoops,Jewellery Hoops</t>
        </is>
      </c>
    </row>
    <row r="4195">
      <c r="A4195" s="40" t="inlineStr">
        <is>
          <t>Home Improvement</t>
        </is>
      </c>
      <c r="B4195" s="41" t="inlineStr">
        <is>
          <t>Sewing Machines &amp; Accessories</t>
        </is>
      </c>
      <c r="C4195" s="41" t="inlineStr">
        <is>
          <t>Sewing Accessories</t>
        </is>
      </c>
      <c r="D4195" s="41" t="inlineStr">
        <is>
          <t>Sewing Accessories</t>
        </is>
      </c>
    </row>
    <row r="4196">
      <c r="A4196" s="40" t="inlineStr">
        <is>
          <t>Home Improvement</t>
        </is>
      </c>
      <c r="B4196" s="41" t="inlineStr">
        <is>
          <t>Sewing Machines &amp; Accessories</t>
        </is>
      </c>
      <c r="C4196" s="41" t="inlineStr">
        <is>
          <t>Spare Parts</t>
        </is>
      </c>
      <c r="D4196" s="41" t="n"/>
    </row>
    <row r="4197">
      <c r="A4197" s="40" t="inlineStr">
        <is>
          <t>Home Improvement</t>
        </is>
      </c>
      <c r="B4197" s="41" t="inlineStr">
        <is>
          <t>Sewing Machines &amp; Accessories</t>
        </is>
      </c>
      <c r="C4197" s="41" t="inlineStr">
        <is>
          <t>Threads</t>
        </is>
      </c>
      <c r="D4197" s="41" t="inlineStr">
        <is>
          <t>Stitching Threads,Sewing Threads,Threads</t>
        </is>
      </c>
    </row>
    <row r="4198">
      <c r="A4198" s="40" t="inlineStr">
        <is>
          <t>Home Improvement</t>
        </is>
      </c>
      <c r="B4198" s="41" t="inlineStr">
        <is>
          <t>Storage &amp; Home Organization</t>
        </is>
      </c>
      <c r="C4198" s="41" t="inlineStr">
        <is>
          <t>Garage Storage</t>
        </is>
      </c>
      <c r="D4198" s="41" t="inlineStr">
        <is>
          <t>Garage Storages</t>
        </is>
      </c>
    </row>
    <row r="4199">
      <c r="A4199" s="40" t="inlineStr">
        <is>
          <t>Jewelry</t>
        </is>
      </c>
      <c r="B4199" s="41" t="inlineStr">
        <is>
          <t>Accessories</t>
        </is>
      </c>
      <c r="C4199" s="41" t="inlineStr">
        <is>
          <t>Brooch and Pins</t>
        </is>
      </c>
      <c r="D4199" s="41" t="inlineStr">
        <is>
          <t>Brooch Pins,Brooches,Jewelry Pins,Jewellery Pins</t>
        </is>
      </c>
    </row>
    <row r="4200">
      <c r="A4200" s="40" t="inlineStr">
        <is>
          <t>Home Improvement</t>
        </is>
      </c>
      <c r="B4200" s="41" t="inlineStr">
        <is>
          <t>Storage &amp; Home Organization</t>
        </is>
      </c>
      <c r="C4200" s="41" t="inlineStr">
        <is>
          <t>Outdoor Storage</t>
        </is>
      </c>
      <c r="D4200" s="41" t="inlineStr">
        <is>
          <t>Outdoor Storage Cabinets,Outdoor Storage Organization</t>
        </is>
      </c>
    </row>
    <row r="4201">
      <c r="A4201" s="40" t="inlineStr">
        <is>
          <t>Home Improvement</t>
        </is>
      </c>
      <c r="B4201" s="41" t="inlineStr">
        <is>
          <t>Welding &amp; Soldering</t>
        </is>
      </c>
      <c r="C4201" s="41" t="inlineStr">
        <is>
          <t>Soldering &amp; Brazing Equipment</t>
        </is>
      </c>
      <c r="D4201" s="41" t="n"/>
    </row>
    <row r="4202">
      <c r="A4202" s="40" t="inlineStr">
        <is>
          <t>Home Improvement</t>
        </is>
      </c>
      <c r="B4202" s="41" t="inlineStr">
        <is>
          <t>Welding &amp; Soldering</t>
        </is>
      </c>
      <c r="C4202" s="41" t="inlineStr">
        <is>
          <t>Welding Equipment</t>
        </is>
      </c>
      <c r="D4202" s="41" t="n"/>
    </row>
    <row r="4203">
      <c r="A4203" s="40" t="inlineStr">
        <is>
          <t>Jewelry</t>
        </is>
      </c>
      <c r="B4203" s="41" t="inlineStr">
        <is>
          <t>Accessories</t>
        </is>
      </c>
      <c r="C4203" s="41" t="inlineStr">
        <is>
          <t>Jewellery Display</t>
        </is>
      </c>
      <c r="D4203" s="41" t="inlineStr">
        <is>
          <t>Jewelry Displays,Jewellery Displays,Ring Displays</t>
        </is>
      </c>
    </row>
    <row r="4204">
      <c r="A4204" s="40" t="inlineStr">
        <is>
          <t>Jewelry</t>
        </is>
      </c>
      <c r="B4204" s="41" t="inlineStr">
        <is>
          <t>Accessories</t>
        </is>
      </c>
      <c r="C4204" s="41" t="inlineStr">
        <is>
          <t>Jewellery Organizer</t>
        </is>
      </c>
      <c r="D4204" s="41" t="inlineStr">
        <is>
          <t>Jewellery Organizers</t>
        </is>
      </c>
    </row>
    <row r="4205">
      <c r="A4205" s="40" t="inlineStr">
        <is>
          <t>Jewelry</t>
        </is>
      </c>
      <c r="B4205" s="41" t="inlineStr">
        <is>
          <t>Body Jewellery</t>
        </is>
      </c>
      <c r="C4205" s="41" t="inlineStr">
        <is>
          <t>Belly Ring</t>
        </is>
      </c>
      <c r="D4205" s="41" t="inlineStr">
        <is>
          <t>Belly Rings</t>
        </is>
      </c>
    </row>
    <row r="4206">
      <c r="A4206" s="40" t="inlineStr">
        <is>
          <t>Jewelry</t>
        </is>
      </c>
      <c r="B4206" s="41" t="inlineStr">
        <is>
          <t>Body Jewellery</t>
        </is>
      </c>
      <c r="C4206" s="41" t="inlineStr">
        <is>
          <t>Brow Ring</t>
        </is>
      </c>
      <c r="D4206" s="41" t="inlineStr">
        <is>
          <t>Brow Rings</t>
        </is>
      </c>
    </row>
    <row r="4207">
      <c r="A4207" s="40" t="inlineStr">
        <is>
          <t>Jewelry</t>
        </is>
      </c>
      <c r="B4207" s="41" t="inlineStr">
        <is>
          <t>Body Jewellery</t>
        </is>
      </c>
      <c r="C4207" s="41" t="inlineStr">
        <is>
          <t>Nipple Ring</t>
        </is>
      </c>
      <c r="D4207" s="41" t="inlineStr">
        <is>
          <t>Nipple Rings</t>
        </is>
      </c>
    </row>
    <row r="4208">
      <c r="A4208" s="40" t="inlineStr">
        <is>
          <t>Jewelry</t>
        </is>
      </c>
      <c r="B4208" s="41" t="inlineStr">
        <is>
          <t>Body Jewellery</t>
        </is>
      </c>
      <c r="C4208" s="41" t="inlineStr">
        <is>
          <t>Nose Ring</t>
        </is>
      </c>
      <c r="D4208" s="41" t="inlineStr">
        <is>
          <t>Nose Rings,Artificial Nose Rings</t>
        </is>
      </c>
    </row>
    <row r="4209">
      <c r="A4209" s="40" t="inlineStr">
        <is>
          <t>Jewelry</t>
        </is>
      </c>
      <c r="B4209" s="41" t="inlineStr">
        <is>
          <t>Body Jewellery</t>
        </is>
      </c>
      <c r="C4209" s="41" t="inlineStr">
        <is>
          <t>Lip Ring</t>
        </is>
      </c>
      <c r="D4209" s="41" t="inlineStr">
        <is>
          <t>Lip Rings</t>
        </is>
      </c>
    </row>
    <row r="4210">
      <c r="A4210" s="40" t="inlineStr">
        <is>
          <t>Jewelry</t>
        </is>
      </c>
      <c r="B4210" s="41" t="inlineStr">
        <is>
          <t>Bracelet &amp; Bangles</t>
        </is>
      </c>
      <c r="C4210" s="41" t="inlineStr">
        <is>
          <t>Cuff</t>
        </is>
      </c>
      <c r="D4210" s="41" t="inlineStr">
        <is>
          <t>Cuffs</t>
        </is>
      </c>
    </row>
    <row r="4211">
      <c r="A4211" s="40" t="inlineStr">
        <is>
          <t>Jewelry</t>
        </is>
      </c>
      <c r="B4211" s="41" t="inlineStr">
        <is>
          <t>Bracelet &amp; Bangles</t>
        </is>
      </c>
      <c r="C4211" s="41" t="inlineStr">
        <is>
          <t>Charm</t>
        </is>
      </c>
      <c r="D4211" s="41" t="inlineStr">
        <is>
          <t>Bracelet &amp; Bangle Charms,Bracelet Charms,Charms,Bangles Charms</t>
        </is>
      </c>
    </row>
    <row r="4212">
      <c r="A4212" s="40" t="inlineStr">
        <is>
          <t>Jewelry</t>
        </is>
      </c>
      <c r="B4212" s="41" t="inlineStr">
        <is>
          <t>Earrings</t>
        </is>
      </c>
      <c r="C4212" s="41" t="inlineStr">
        <is>
          <t>Clip-ons</t>
        </is>
      </c>
      <c r="D4212" s="41" t="n"/>
    </row>
    <row r="4213">
      <c r="A4213" s="40" t="inlineStr">
        <is>
          <t>Jewelry</t>
        </is>
      </c>
      <c r="B4213" s="41" t="inlineStr">
        <is>
          <t>Earrings</t>
        </is>
      </c>
      <c r="C4213" s="41" t="inlineStr">
        <is>
          <t>Cuff</t>
        </is>
      </c>
      <c r="D4213" s="41" t="inlineStr">
        <is>
          <t>Cuffs</t>
        </is>
      </c>
    </row>
    <row r="4214">
      <c r="A4214" s="40" t="inlineStr">
        <is>
          <t>Kitchen &amp; Dining</t>
        </is>
      </c>
      <c r="B4214" s="41" t="inlineStr">
        <is>
          <t>Coffee &amp; Tea</t>
        </is>
      </c>
      <c r="C4214" s="41" t="inlineStr">
        <is>
          <t>Mug</t>
        </is>
      </c>
      <c r="D4214" s="41" t="inlineStr">
        <is>
          <t>Cleaning Mugs</t>
        </is>
      </c>
    </row>
    <row r="4215">
      <c r="A4215" s="40" t="inlineStr">
        <is>
          <t>Kitchen &amp; Dining</t>
        </is>
      </c>
      <c r="B4215" s="41" t="inlineStr">
        <is>
          <t>Coffee &amp; Tea</t>
        </is>
      </c>
      <c r="C4215" s="41" t="inlineStr">
        <is>
          <t>Tea Cup</t>
        </is>
      </c>
      <c r="D4215" s="41" t="inlineStr">
        <is>
          <t>Tea Cups,Coffee Cups</t>
        </is>
      </c>
    </row>
    <row r="4216">
      <c r="A4216" s="40" t="inlineStr">
        <is>
          <t>Kitchen &amp; Dining</t>
        </is>
      </c>
      <c r="B4216" s="41" t="inlineStr">
        <is>
          <t>Cookware</t>
        </is>
      </c>
      <c r="C4216" s="41" t="inlineStr">
        <is>
          <t>Cookware Accessories</t>
        </is>
      </c>
      <c r="D4216" s="41" t="inlineStr">
        <is>
          <t>Burger Presses</t>
        </is>
      </c>
    </row>
    <row r="4217">
      <c r="A4217" s="40" t="inlineStr">
        <is>
          <t>Kitchen &amp; Dining</t>
        </is>
      </c>
      <c r="B4217" s="41" t="inlineStr">
        <is>
          <t>Coffee &amp; Tea</t>
        </is>
      </c>
      <c r="C4217" s="41" t="inlineStr">
        <is>
          <t>Infuser</t>
        </is>
      </c>
      <c r="D4217" s="41" t="n"/>
    </row>
    <row r="4218">
      <c r="A4218" s="40" t="inlineStr">
        <is>
          <t>Kitchen &amp; Dining</t>
        </is>
      </c>
      <c r="B4218" s="41" t="inlineStr">
        <is>
          <t>Coffee &amp; Tea</t>
        </is>
      </c>
      <c r="C4218" s="41" t="inlineStr">
        <is>
          <t>Milk Pot</t>
        </is>
      </c>
      <c r="D4218" s="41" t="inlineStr">
        <is>
          <t>Milk Pots</t>
        </is>
      </c>
    </row>
    <row r="4219">
      <c r="A4219" s="40" t="inlineStr">
        <is>
          <t>Kitchen &amp; Dining</t>
        </is>
      </c>
      <c r="B4219" s="41" t="inlineStr">
        <is>
          <t>Coffee &amp; Tea</t>
        </is>
      </c>
      <c r="C4219" s="41" t="inlineStr">
        <is>
          <t>Tea Kettle</t>
        </is>
      </c>
      <c r="D4219" s="41" t="inlineStr">
        <is>
          <t>Tea Kettles,Stove Top Kettles</t>
        </is>
      </c>
    </row>
    <row r="4220">
      <c r="A4220" s="40" t="inlineStr">
        <is>
          <t>Kitchen &amp; Dining</t>
        </is>
      </c>
      <c r="B4220" s="41" t="inlineStr">
        <is>
          <t>Coffee &amp; Tea</t>
        </is>
      </c>
      <c r="C4220" s="41" t="inlineStr">
        <is>
          <t>Sugar Bowls</t>
        </is>
      </c>
      <c r="D4220" s="41" t="inlineStr">
        <is>
          <t>Sugar Bowls</t>
        </is>
      </c>
    </row>
    <row r="4221">
      <c r="A4221" s="40" t="inlineStr">
        <is>
          <t>Kitchen &amp; Dining</t>
        </is>
      </c>
      <c r="B4221" s="41" t="inlineStr">
        <is>
          <t>Coffee &amp; Tea</t>
        </is>
      </c>
      <c r="C4221" s="41" t="inlineStr">
        <is>
          <t>Tea Set</t>
        </is>
      </c>
      <c r="D4221" s="41" t="inlineStr">
        <is>
          <t>Tea Sets</t>
        </is>
      </c>
    </row>
    <row r="4222">
      <c r="A4222" s="40" t="inlineStr">
        <is>
          <t>Kitchen &amp; Dining</t>
        </is>
      </c>
      <c r="B4222" s="41" t="inlineStr">
        <is>
          <t>Coffee &amp; Tea</t>
        </is>
      </c>
      <c r="C4222" s="41" t="inlineStr">
        <is>
          <t>Teapot</t>
        </is>
      </c>
      <c r="D4222" s="41" t="inlineStr">
        <is>
          <t>Teapots,Tea Pots</t>
        </is>
      </c>
    </row>
    <row r="4223">
      <c r="A4223" s="40" t="inlineStr">
        <is>
          <t>Kitchen &amp; Dining</t>
        </is>
      </c>
      <c r="B4223" s="41" t="inlineStr">
        <is>
          <t>Cookware</t>
        </is>
      </c>
      <c r="C4223" s="41" t="inlineStr">
        <is>
          <t>Bakers</t>
        </is>
      </c>
      <c r="D4223" s="41" t="inlineStr">
        <is>
          <t>Bakers Cookwares</t>
        </is>
      </c>
    </row>
    <row r="4224">
      <c r="A4224" s="40" t="inlineStr">
        <is>
          <t>Kitchen &amp; Dining</t>
        </is>
      </c>
      <c r="B4224" s="41" t="inlineStr">
        <is>
          <t>Cookware</t>
        </is>
      </c>
      <c r="C4224" s="41" t="inlineStr">
        <is>
          <t>Boilers</t>
        </is>
      </c>
      <c r="D4224" s="41" t="inlineStr">
        <is>
          <t>Boilers</t>
        </is>
      </c>
    </row>
    <row r="4225">
      <c r="A4225" s="40" t="inlineStr">
        <is>
          <t>Kitchen &amp; Dining</t>
        </is>
      </c>
      <c r="B4225" s="41" t="inlineStr">
        <is>
          <t>Cookware</t>
        </is>
      </c>
      <c r="C4225" s="41" t="inlineStr">
        <is>
          <t>Canning</t>
        </is>
      </c>
      <c r="D4225" s="41" t="inlineStr">
        <is>
          <t>Canning Cookware</t>
        </is>
      </c>
    </row>
    <row r="4226">
      <c r="A4226" s="40" t="inlineStr">
        <is>
          <t>Kitchen &amp; Dining</t>
        </is>
      </c>
      <c r="B4226" s="41" t="inlineStr">
        <is>
          <t>Cookware</t>
        </is>
      </c>
      <c r="C4226" s="41" t="inlineStr">
        <is>
          <t>Casserole Dish</t>
        </is>
      </c>
      <c r="D4226" s="41" t="inlineStr">
        <is>
          <t>Casserole Dishes</t>
        </is>
      </c>
    </row>
    <row r="4227">
      <c r="A4227" s="40" t="inlineStr">
        <is>
          <t>Kitchen &amp; Dining</t>
        </is>
      </c>
      <c r="B4227" s="41" t="inlineStr">
        <is>
          <t>Cookware</t>
        </is>
      </c>
      <c r="C4227" s="41" t="inlineStr">
        <is>
          <t>Cooking Utensil</t>
        </is>
      </c>
      <c r="D4227" s="41" t="n"/>
    </row>
    <row r="4228">
      <c r="A4228" s="40" t="inlineStr">
        <is>
          <t>Kitchen &amp; Dining</t>
        </is>
      </c>
      <c r="B4228" s="41" t="inlineStr">
        <is>
          <t>Cookware</t>
        </is>
      </c>
      <c r="C4228" s="41" t="inlineStr">
        <is>
          <t>Braiser</t>
        </is>
      </c>
      <c r="D4228" s="41" t="inlineStr">
        <is>
          <t>Braisers</t>
        </is>
      </c>
    </row>
    <row r="4229">
      <c r="A4229" s="40" t="inlineStr">
        <is>
          <t>Kitchen &amp; Dining</t>
        </is>
      </c>
      <c r="B4229" s="41" t="inlineStr">
        <is>
          <t>Cookware</t>
        </is>
      </c>
      <c r="C4229" s="41" t="inlineStr">
        <is>
          <t>Frying Pan</t>
        </is>
      </c>
      <c r="D4229" s="41" t="inlineStr">
        <is>
          <t>Frying Pans,Fry Pans</t>
        </is>
      </c>
    </row>
    <row r="4230">
      <c r="A4230" s="40" t="inlineStr">
        <is>
          <t>Kitchen &amp; Dining</t>
        </is>
      </c>
      <c r="B4230" s="41" t="inlineStr">
        <is>
          <t>Cookware</t>
        </is>
      </c>
      <c r="C4230" s="41" t="inlineStr">
        <is>
          <t>Griddle</t>
        </is>
      </c>
      <c r="D4230" s="41" t="inlineStr">
        <is>
          <t>Griddles</t>
        </is>
      </c>
    </row>
    <row r="4231">
      <c r="A4231" s="40" t="inlineStr">
        <is>
          <t>Kitchen &amp; Dining</t>
        </is>
      </c>
      <c r="B4231" s="41" t="inlineStr">
        <is>
          <t>Cookware</t>
        </is>
      </c>
      <c r="C4231" s="41" t="inlineStr">
        <is>
          <t>Cookware Set</t>
        </is>
      </c>
      <c r="D4231" s="41" t="inlineStr">
        <is>
          <t>Cookware Sets</t>
        </is>
      </c>
    </row>
    <row r="4232">
      <c r="A4232" s="40" t="inlineStr">
        <is>
          <t>Kitchen &amp; Dining</t>
        </is>
      </c>
      <c r="B4232" s="41" t="inlineStr">
        <is>
          <t>Cookware</t>
        </is>
      </c>
      <c r="C4232" s="41" t="inlineStr">
        <is>
          <t>Fondue</t>
        </is>
      </c>
      <c r="D4232" s="41" t="inlineStr">
        <is>
          <t>Fondue</t>
        </is>
      </c>
    </row>
    <row r="4233">
      <c r="A4233" s="40" t="inlineStr">
        <is>
          <t>Kitchen &amp; Dining</t>
        </is>
      </c>
      <c r="B4233" s="41" t="inlineStr">
        <is>
          <t>Cookware</t>
        </is>
      </c>
      <c r="C4233" s="41" t="inlineStr">
        <is>
          <t>Dutch Oven</t>
        </is>
      </c>
      <c r="D4233" s="41" t="inlineStr">
        <is>
          <t>Dutch Ovens</t>
        </is>
      </c>
    </row>
    <row r="4234">
      <c r="A4234" s="40" t="inlineStr">
        <is>
          <t>Kitchen &amp; Dining</t>
        </is>
      </c>
      <c r="B4234" s="41" t="inlineStr">
        <is>
          <t>Cookware</t>
        </is>
      </c>
      <c r="C4234" s="41" t="inlineStr">
        <is>
          <t>Specialty Pan</t>
        </is>
      </c>
      <c r="D4234" s="41" t="inlineStr">
        <is>
          <t>Speciality Pans</t>
        </is>
      </c>
    </row>
    <row r="4235">
      <c r="A4235" s="40" t="inlineStr">
        <is>
          <t>Kitchen &amp; Dining</t>
        </is>
      </c>
      <c r="B4235" s="41" t="inlineStr">
        <is>
          <t>Cookware</t>
        </is>
      </c>
      <c r="C4235" s="41" t="inlineStr">
        <is>
          <t>Steamer</t>
        </is>
      </c>
      <c r="D4235" s="41" t="inlineStr">
        <is>
          <t>Steamers</t>
        </is>
      </c>
    </row>
    <row r="4236">
      <c r="A4236" s="40" t="inlineStr">
        <is>
          <t>Kitchen &amp; Dining</t>
        </is>
      </c>
      <c r="B4236" s="41" t="inlineStr">
        <is>
          <t>Cookware</t>
        </is>
      </c>
      <c r="C4236" s="41" t="inlineStr">
        <is>
          <t>Pressure Cooker</t>
        </is>
      </c>
      <c r="D4236" s="41" t="inlineStr">
        <is>
          <t>Pressure Cookers</t>
        </is>
      </c>
    </row>
    <row r="4237">
      <c r="A4237" s="40" t="inlineStr">
        <is>
          <t>Kitchen &amp; Dining</t>
        </is>
      </c>
      <c r="B4237" s="41" t="inlineStr">
        <is>
          <t>Cookware</t>
        </is>
      </c>
      <c r="C4237" s="41" t="inlineStr">
        <is>
          <t>Pots</t>
        </is>
      </c>
      <c r="D4237" s="41" t="inlineStr">
        <is>
          <t>Cookware Pots,Pots</t>
        </is>
      </c>
    </row>
    <row r="4238">
      <c r="A4238" s="40" t="inlineStr">
        <is>
          <t>Kitchen &amp; Dining</t>
        </is>
      </c>
      <c r="B4238" s="41" t="inlineStr">
        <is>
          <t>Cookware</t>
        </is>
      </c>
      <c r="C4238" s="41" t="inlineStr">
        <is>
          <t>Pizza Stone</t>
        </is>
      </c>
      <c r="D4238" s="41" t="inlineStr">
        <is>
          <t>Pizza Stones</t>
        </is>
      </c>
    </row>
    <row r="4239">
      <c r="A4239" s="40" t="inlineStr">
        <is>
          <t>Kitchen &amp; Dining</t>
        </is>
      </c>
      <c r="B4239" s="41" t="inlineStr">
        <is>
          <t>Cookware</t>
        </is>
      </c>
      <c r="C4239" s="41" t="inlineStr">
        <is>
          <t>Pot Racks</t>
        </is>
      </c>
      <c r="D4239" s="41" t="inlineStr">
        <is>
          <t>Pot Racks</t>
        </is>
      </c>
    </row>
    <row r="4240">
      <c r="A4240" s="40" t="inlineStr">
        <is>
          <t>Kitchen &amp; Dining</t>
        </is>
      </c>
      <c r="B4240" s="41" t="inlineStr">
        <is>
          <t>Cookware</t>
        </is>
      </c>
      <c r="C4240" s="41" t="inlineStr">
        <is>
          <t>Lids</t>
        </is>
      </c>
      <c r="D4240" s="41" t="inlineStr">
        <is>
          <t>Lids</t>
        </is>
      </c>
    </row>
    <row r="4241">
      <c r="A4241" s="40" t="inlineStr">
        <is>
          <t>Kitchen &amp; Dining</t>
        </is>
      </c>
      <c r="B4241" s="41" t="inlineStr">
        <is>
          <t>Cookware</t>
        </is>
      </c>
      <c r="C4241" s="41" t="inlineStr">
        <is>
          <t>Roaster</t>
        </is>
      </c>
      <c r="D4241" s="41" t="inlineStr">
        <is>
          <t>Roasters</t>
        </is>
      </c>
    </row>
    <row r="4242">
      <c r="A4242" s="40" t="inlineStr">
        <is>
          <t>Kitchen &amp; Dining</t>
        </is>
      </c>
      <c r="B4242" s="41" t="inlineStr">
        <is>
          <t>Cookware</t>
        </is>
      </c>
      <c r="C4242" s="41" t="inlineStr">
        <is>
          <t>Saucepan</t>
        </is>
      </c>
      <c r="D4242" s="41" t="inlineStr">
        <is>
          <t>Saucepans</t>
        </is>
      </c>
    </row>
    <row r="4243">
      <c r="A4243" s="40" t="inlineStr">
        <is>
          <t>Kitchen &amp; Dining</t>
        </is>
      </c>
      <c r="B4243" s="41" t="inlineStr">
        <is>
          <t>Cookware</t>
        </is>
      </c>
      <c r="C4243" s="41" t="inlineStr">
        <is>
          <t>Saucers</t>
        </is>
      </c>
      <c r="D4243" s="41" t="inlineStr">
        <is>
          <t>Saucers</t>
        </is>
      </c>
    </row>
    <row r="4244">
      <c r="A4244" s="40" t="inlineStr">
        <is>
          <t>Kitchen &amp; Dining</t>
        </is>
      </c>
      <c r="B4244" s="41" t="inlineStr">
        <is>
          <t>Cookware</t>
        </is>
      </c>
      <c r="C4244" s="41" t="inlineStr">
        <is>
          <t>Saute Pan</t>
        </is>
      </c>
      <c r="D4244" s="41" t="inlineStr">
        <is>
          <t>Saute Pans</t>
        </is>
      </c>
    </row>
    <row r="4245">
      <c r="A4245" s="40" t="inlineStr">
        <is>
          <t>Kitchen &amp; Dining</t>
        </is>
      </c>
      <c r="B4245" s="41" t="inlineStr">
        <is>
          <t>Cookware</t>
        </is>
      </c>
      <c r="C4245" s="41" t="inlineStr">
        <is>
          <t>Skillets</t>
        </is>
      </c>
      <c r="D4245" s="41" t="inlineStr">
        <is>
          <t>Skillets</t>
        </is>
      </c>
    </row>
    <row r="4246">
      <c r="A4246" s="40" t="inlineStr">
        <is>
          <t>Kitchen &amp; Dining</t>
        </is>
      </c>
      <c r="B4246" s="41" t="inlineStr">
        <is>
          <t>Cutlery &amp; Flatware</t>
        </is>
      </c>
      <c r="C4246" s="41" t="inlineStr">
        <is>
          <t>Cleavers &amp; Boning Knife</t>
        </is>
      </c>
      <c r="D4246" s="41" t="n"/>
    </row>
    <row r="4247">
      <c r="A4247" s="40" t="inlineStr">
        <is>
          <t>Kitchen &amp; Dining</t>
        </is>
      </c>
      <c r="B4247" s="41" t="inlineStr">
        <is>
          <t>Cookware</t>
        </is>
      </c>
      <c r="C4247" s="41" t="inlineStr">
        <is>
          <t>Toaster Oven</t>
        </is>
      </c>
      <c r="D4247" s="41" t="inlineStr">
        <is>
          <t>Toaster Ovens</t>
        </is>
      </c>
    </row>
    <row r="4248">
      <c r="A4248" s="40" t="inlineStr">
        <is>
          <t>Kitchen &amp; Dining</t>
        </is>
      </c>
      <c r="B4248" s="41" t="inlineStr">
        <is>
          <t>Cookware</t>
        </is>
      </c>
      <c r="C4248" s="41" t="inlineStr">
        <is>
          <t>Tagine</t>
        </is>
      </c>
      <c r="D4248" s="41" t="inlineStr">
        <is>
          <t>Tagine Cookware</t>
        </is>
      </c>
    </row>
    <row r="4249">
      <c r="A4249" s="40" t="inlineStr">
        <is>
          <t>Kitchen &amp; Dining</t>
        </is>
      </c>
      <c r="B4249" s="41" t="inlineStr">
        <is>
          <t>Cutlery &amp; Flatware</t>
        </is>
      </c>
      <c r="C4249" s="41" t="inlineStr">
        <is>
          <t>Chopsticks</t>
        </is>
      </c>
      <c r="D4249" s="41" t="inlineStr">
        <is>
          <t>Chopsticks</t>
        </is>
      </c>
    </row>
    <row r="4250">
      <c r="A4250" s="40" t="inlineStr">
        <is>
          <t>Kitchen &amp; Dining</t>
        </is>
      </c>
      <c r="B4250" s="41" t="inlineStr">
        <is>
          <t>Cutlery &amp; Flatware</t>
        </is>
      </c>
      <c r="C4250" s="41" t="inlineStr">
        <is>
          <t>Chef Knife</t>
        </is>
      </c>
      <c r="D4250" s="41" t="inlineStr">
        <is>
          <t>Chef Knifes</t>
        </is>
      </c>
    </row>
    <row r="4251">
      <c r="A4251" s="40" t="inlineStr">
        <is>
          <t>Kitchen &amp; Dining</t>
        </is>
      </c>
      <c r="B4251" s="41" t="inlineStr">
        <is>
          <t>Cookware</t>
        </is>
      </c>
      <c r="C4251" s="41" t="inlineStr">
        <is>
          <t>Wok &amp; Stir-Fry Pans</t>
        </is>
      </c>
      <c r="D4251" s="41" t="n"/>
    </row>
    <row r="4252">
      <c r="A4252" s="40" t="inlineStr">
        <is>
          <t>Kitchen &amp; Dining</t>
        </is>
      </c>
      <c r="B4252" s="41" t="inlineStr">
        <is>
          <t>Cutlery &amp; Flatware</t>
        </is>
      </c>
      <c r="C4252" s="41" t="inlineStr">
        <is>
          <t>Bread Knife</t>
        </is>
      </c>
      <c r="D4252" s="41" t="inlineStr">
        <is>
          <t>Bread Knifes</t>
        </is>
      </c>
    </row>
    <row r="4253">
      <c r="A4253" s="40" t="inlineStr">
        <is>
          <t>Kitchen &amp; Dining</t>
        </is>
      </c>
      <c r="B4253" s="41" t="inlineStr">
        <is>
          <t>Cutlery &amp; Flatware</t>
        </is>
      </c>
      <c r="C4253" s="41" t="inlineStr">
        <is>
          <t>Carving &amp; Slicing Knife</t>
        </is>
      </c>
      <c r="D4253" s="41" t="n"/>
    </row>
    <row r="4254">
      <c r="A4254" s="40" t="inlineStr">
        <is>
          <t>Kitchen &amp; Dining</t>
        </is>
      </c>
      <c r="B4254" s="41" t="inlineStr">
        <is>
          <t>Cutlery &amp; Flatware</t>
        </is>
      </c>
      <c r="C4254" s="41" t="inlineStr">
        <is>
          <t>Cheese Knife</t>
        </is>
      </c>
      <c r="D4254" s="41" t="inlineStr">
        <is>
          <t>Cheese Knifes</t>
        </is>
      </c>
    </row>
    <row r="4255">
      <c r="A4255" s="40" t="inlineStr">
        <is>
          <t>Kitchen &amp; Dining</t>
        </is>
      </c>
      <c r="B4255" s="41" t="inlineStr">
        <is>
          <t>Cutlery &amp; Flatware</t>
        </is>
      </c>
      <c r="C4255" s="41" t="inlineStr">
        <is>
          <t>Cutlery Set</t>
        </is>
      </c>
      <c r="D4255" s="41" t="inlineStr">
        <is>
          <t>Cutlery Sets,Cutlery</t>
        </is>
      </c>
    </row>
    <row r="4256">
      <c r="A4256" s="40" t="inlineStr">
        <is>
          <t>Kitchen &amp; Dining</t>
        </is>
      </c>
      <c r="B4256" s="41" t="inlineStr">
        <is>
          <t>Cutlery &amp; Flatware</t>
        </is>
      </c>
      <c r="C4256" s="41" t="inlineStr">
        <is>
          <t>Cutlery Tray</t>
        </is>
      </c>
      <c r="D4256" s="41" t="inlineStr">
        <is>
          <t>Flatware Cutlery Trays,Cutlery Trays</t>
        </is>
      </c>
    </row>
    <row r="4257">
      <c r="A4257" s="40" t="inlineStr">
        <is>
          <t>Kitchen &amp; Dining</t>
        </is>
      </c>
      <c r="B4257" s="41" t="inlineStr">
        <is>
          <t>Cutlery &amp; Flatware</t>
        </is>
      </c>
      <c r="C4257" s="41" t="inlineStr">
        <is>
          <t>Flatware Caddy</t>
        </is>
      </c>
      <c r="D4257" s="41" t="inlineStr">
        <is>
          <t>Flatware Caddy</t>
        </is>
      </c>
    </row>
    <row r="4258">
      <c r="A4258" s="40" t="inlineStr">
        <is>
          <t>Kitchen &amp; Dining</t>
        </is>
      </c>
      <c r="B4258" s="41" t="inlineStr">
        <is>
          <t>Cutlery &amp; Flatware</t>
        </is>
      </c>
      <c r="C4258" s="41" t="inlineStr">
        <is>
          <t>Flatware Set</t>
        </is>
      </c>
      <c r="D4258" s="41" t="inlineStr">
        <is>
          <t>Flatware Sets</t>
        </is>
      </c>
    </row>
    <row r="4259">
      <c r="A4259" s="40" t="inlineStr">
        <is>
          <t>Kitchen &amp; Dining</t>
        </is>
      </c>
      <c r="B4259" s="41" t="inlineStr">
        <is>
          <t>Cutlery &amp; Flatware</t>
        </is>
      </c>
      <c r="C4259" s="41" t="inlineStr">
        <is>
          <t>Fruit &amp; Vegetable Knife</t>
        </is>
      </c>
      <c r="D4259" s="41" t="n"/>
    </row>
    <row r="4260">
      <c r="A4260" s="40" t="inlineStr">
        <is>
          <t>Kitchen &amp; Dining</t>
        </is>
      </c>
      <c r="B4260" s="41" t="inlineStr">
        <is>
          <t>Cutlery &amp; Flatware</t>
        </is>
      </c>
      <c r="C4260" s="41" t="inlineStr">
        <is>
          <t>Forks</t>
        </is>
      </c>
      <c r="D4260" s="41" t="inlineStr">
        <is>
          <t>Fork Sets,Forks</t>
        </is>
      </c>
    </row>
    <row r="4261">
      <c r="A4261" s="40" t="inlineStr">
        <is>
          <t>Kitchen &amp; Dining</t>
        </is>
      </c>
      <c r="B4261" s="41" t="inlineStr">
        <is>
          <t>Cutlery &amp; Flatware</t>
        </is>
      </c>
      <c r="C4261" s="41" t="inlineStr">
        <is>
          <t>Kitchen Shears</t>
        </is>
      </c>
      <c r="D4261" s="41" t="inlineStr">
        <is>
          <t>Kitchen Shears</t>
        </is>
      </c>
    </row>
    <row r="4262">
      <c r="A4262" s="40" t="inlineStr">
        <is>
          <t>Kitchen &amp; Dining</t>
        </is>
      </c>
      <c r="B4262" s="41" t="inlineStr">
        <is>
          <t>Cookware</t>
        </is>
      </c>
      <c r="C4262" s="41" t="inlineStr">
        <is>
          <t>Stockpot</t>
        </is>
      </c>
      <c r="D4262" s="41" t="inlineStr">
        <is>
          <t>Stockpots</t>
        </is>
      </c>
    </row>
    <row r="4263">
      <c r="A4263" s="40" t="inlineStr">
        <is>
          <t>Kitchen &amp; Dining</t>
        </is>
      </c>
      <c r="B4263" s="41" t="inlineStr">
        <is>
          <t>Cutlery &amp; Flatware</t>
        </is>
      </c>
      <c r="C4263" s="41" t="inlineStr">
        <is>
          <t>Knife Accessories</t>
        </is>
      </c>
      <c r="D4263" s="41" t="inlineStr">
        <is>
          <t>Knife Accessories</t>
        </is>
      </c>
    </row>
    <row r="4264">
      <c r="A4264" s="40" t="inlineStr">
        <is>
          <t>Kitchen &amp; Dining</t>
        </is>
      </c>
      <c r="B4264" s="41" t="inlineStr">
        <is>
          <t>Cutlery &amp; Flatware</t>
        </is>
      </c>
      <c r="C4264" s="41" t="inlineStr">
        <is>
          <t>Knife Block &amp; Storage</t>
        </is>
      </c>
      <c r="D4264" s="41" t="n"/>
    </row>
    <row r="4265">
      <c r="A4265" s="40" t="inlineStr">
        <is>
          <t>Kitchen &amp; Dining</t>
        </is>
      </c>
      <c r="B4265" s="41" t="inlineStr">
        <is>
          <t>Cutlery &amp; Flatware</t>
        </is>
      </c>
      <c r="C4265" s="41" t="inlineStr">
        <is>
          <t>Knifes</t>
        </is>
      </c>
      <c r="D4265" s="41" t="inlineStr">
        <is>
          <t>Utility knives,Boning Knives,Cleavers,Chef Knives, Slicing Knives,Carving Knives,Cheese Knives,Paring &amp; Peeling Knives,Bread Knives,Fruit &amp; Vegetable Knives,Steak Knives,Kitchen knives</t>
        </is>
      </c>
    </row>
    <row r="4266">
      <c r="A4266" s="40" t="inlineStr">
        <is>
          <t>Kitchen &amp; Dining</t>
        </is>
      </c>
      <c r="B4266" s="41" t="inlineStr">
        <is>
          <t>Cutlery &amp; Flatware</t>
        </is>
      </c>
      <c r="C4266" s="41" t="inlineStr">
        <is>
          <t>Knife Set</t>
        </is>
      </c>
      <c r="D4266" s="41" t="inlineStr">
        <is>
          <t>Knifes Set,Knife Sets</t>
        </is>
      </c>
    </row>
    <row r="4267">
      <c r="A4267" s="40" t="inlineStr">
        <is>
          <t>Kitchen &amp; Dining</t>
        </is>
      </c>
      <c r="B4267" s="41" t="inlineStr">
        <is>
          <t>Cutlery &amp; Flatware</t>
        </is>
      </c>
      <c r="C4267" s="41" t="inlineStr">
        <is>
          <t>Paring Knife</t>
        </is>
      </c>
      <c r="D4267" s="41" t="inlineStr">
        <is>
          <t>Paring Knifes</t>
        </is>
      </c>
    </row>
    <row r="4268">
      <c r="A4268" s="40" t="inlineStr">
        <is>
          <t>Pets</t>
        </is>
      </c>
      <c r="B4268" s="41" t="inlineStr">
        <is>
          <t>Pet Attire</t>
        </is>
      </c>
      <c r="C4268" s="41" t="inlineStr">
        <is>
          <t>Bandanas</t>
        </is>
      </c>
      <c r="D4268" s="41" t="inlineStr">
        <is>
          <t>Dog Scarf,Pet Scarf,Pet Bandanas,Dog Bandanas</t>
        </is>
      </c>
    </row>
    <row r="4269">
      <c r="A4269" s="40" t="inlineStr">
        <is>
          <t>Pets</t>
        </is>
      </c>
      <c r="B4269" s="41" t="inlineStr">
        <is>
          <t>Control Aid/Accessory</t>
        </is>
      </c>
      <c r="C4269" s="41" t="inlineStr">
        <is>
          <t>Toys</t>
        </is>
      </c>
      <c r="D4269" s="41" t="inlineStr">
        <is>
          <t>Pet Control Toys,Pet Toys</t>
        </is>
      </c>
    </row>
    <row r="4270">
      <c r="A4270" s="40" t="inlineStr">
        <is>
          <t>Pets</t>
        </is>
      </c>
      <c r="B4270" s="41" t="inlineStr">
        <is>
          <t>Aquatic Accessories</t>
        </is>
      </c>
      <c r="C4270" s="41" t="inlineStr">
        <is>
          <t>Plant Care - Additives &amp; Fertilizers</t>
        </is>
      </c>
      <c r="D4270" s="41" t="n"/>
    </row>
    <row r="4271">
      <c r="A4271" s="40" t="inlineStr">
        <is>
          <t>Pets</t>
        </is>
      </c>
      <c r="B4271" s="41" t="inlineStr">
        <is>
          <t>Aquatic Accessories</t>
        </is>
      </c>
      <c r="C4271" s="41" t="inlineStr">
        <is>
          <t>Plant Care - Accessories</t>
        </is>
      </c>
      <c r="D4271" s="41" t="n"/>
    </row>
    <row r="4272">
      <c r="A4272" s="40" t="inlineStr">
        <is>
          <t>Pets</t>
        </is>
      </c>
      <c r="B4272" s="41" t="inlineStr">
        <is>
          <t>Aquatic Accessories</t>
        </is>
      </c>
      <c r="C4272" s="41" t="inlineStr">
        <is>
          <t>Plant Care - Tools</t>
        </is>
      </c>
      <c r="D4272" s="41" t="n"/>
    </row>
    <row r="4273">
      <c r="A4273" s="40" t="inlineStr">
        <is>
          <t>Pets</t>
        </is>
      </c>
      <c r="B4273" s="41" t="inlineStr">
        <is>
          <t>Aquatic Accessories</t>
        </is>
      </c>
      <c r="C4273" s="41" t="inlineStr">
        <is>
          <t>Stand</t>
        </is>
      </c>
      <c r="D4273" s="41" t="n"/>
    </row>
    <row r="4274">
      <c r="A4274" s="40" t="inlineStr">
        <is>
          <t>Pets</t>
        </is>
      </c>
      <c r="B4274" s="41" t="inlineStr">
        <is>
          <t>Aquatic Accessories</t>
        </is>
      </c>
      <c r="C4274" s="41" t="inlineStr">
        <is>
          <t>Starter Kits</t>
        </is>
      </c>
      <c r="D4274" s="41" t="n"/>
    </row>
    <row r="4275">
      <c r="A4275" s="40" t="inlineStr">
        <is>
          <t>Pets</t>
        </is>
      </c>
      <c r="B4275" s="41" t="inlineStr">
        <is>
          <t>Aquatic Accessories</t>
        </is>
      </c>
      <c r="C4275" s="41" t="inlineStr">
        <is>
          <t>Plant Care - Co2</t>
        </is>
      </c>
      <c r="D4275" s="41" t="n"/>
    </row>
    <row r="4276">
      <c r="A4276" s="40" t="inlineStr">
        <is>
          <t>Pets</t>
        </is>
      </c>
      <c r="B4276" s="41" t="inlineStr">
        <is>
          <t>Aquatic Accessories</t>
        </is>
      </c>
      <c r="C4276" s="41" t="inlineStr">
        <is>
          <t>Plant Care - Soil &amp; Substrates</t>
        </is>
      </c>
      <c r="D4276" s="41" t="n"/>
    </row>
    <row r="4277">
      <c r="A4277" s="40" t="inlineStr">
        <is>
          <t>Pets</t>
        </is>
      </c>
      <c r="B4277" s="41" t="inlineStr">
        <is>
          <t>Aquatic Accessories</t>
        </is>
      </c>
      <c r="C4277" s="41" t="inlineStr">
        <is>
          <t>Medications</t>
        </is>
      </c>
      <c r="D4277" s="41" t="n"/>
    </row>
    <row r="4278">
      <c r="A4278" s="40" t="inlineStr">
        <is>
          <t>Pets</t>
        </is>
      </c>
      <c r="B4278" s="41" t="inlineStr">
        <is>
          <t>Aquatic Accessories</t>
        </is>
      </c>
      <c r="C4278" s="41" t="inlineStr">
        <is>
          <t>Deodorizers</t>
        </is>
      </c>
      <c r="D4278" s="41" t="n"/>
    </row>
    <row r="4279">
      <c r="A4279" s="40" t="inlineStr">
        <is>
          <t>Pets</t>
        </is>
      </c>
      <c r="B4279" s="41" t="inlineStr">
        <is>
          <t>Aquatic Accessories</t>
        </is>
      </c>
      <c r="C4279" s="41" t="inlineStr">
        <is>
          <t>Hydrometers</t>
        </is>
      </c>
      <c r="D4279" s="41" t="n"/>
    </row>
    <row r="4280">
      <c r="A4280" s="40" t="inlineStr">
        <is>
          <t>Pets</t>
        </is>
      </c>
      <c r="B4280" s="41" t="inlineStr">
        <is>
          <t>Aquatic Accessories</t>
        </is>
      </c>
      <c r="C4280" s="41" t="inlineStr">
        <is>
          <t>Fish Bowls</t>
        </is>
      </c>
      <c r="D4280" s="41" t="inlineStr">
        <is>
          <t>Glass Fish Bowls,Bubble Bowls,Round Fish Tanks,Bowl Tanks</t>
        </is>
      </c>
    </row>
    <row r="4281">
      <c r="A4281" s="40" t="inlineStr">
        <is>
          <t>Pets</t>
        </is>
      </c>
      <c r="B4281" s="41" t="inlineStr">
        <is>
          <t>Aquatic Accessories</t>
        </is>
      </c>
      <c r="C4281" s="41" t="inlineStr">
        <is>
          <t>Automatic Feeders</t>
        </is>
      </c>
      <c r="D4281" s="41" t="n"/>
    </row>
    <row r="4282">
      <c r="A4282" s="40" t="inlineStr">
        <is>
          <t>Pets</t>
        </is>
      </c>
      <c r="B4282" s="41" t="inlineStr">
        <is>
          <t>Aquatic Accessories</t>
        </is>
      </c>
      <c r="C4282" s="41" t="inlineStr">
        <is>
          <t>Cleaning Tools</t>
        </is>
      </c>
      <c r="D4282" s="41" t="n"/>
    </row>
    <row r="4283">
      <c r="A4283" s="40" t="inlineStr">
        <is>
          <t>Pets</t>
        </is>
      </c>
      <c r="B4283" s="41" t="inlineStr">
        <is>
          <t>Control Aid/Accessory</t>
        </is>
      </c>
      <c r="C4283" s="41" t="inlineStr">
        <is>
          <t>Bark Control Collars</t>
        </is>
      </c>
      <c r="D4283" s="41" t="n"/>
    </row>
    <row r="4284">
      <c r="A4284" s="40" t="inlineStr">
        <is>
          <t>Pets</t>
        </is>
      </c>
      <c r="B4284" s="41" t="inlineStr">
        <is>
          <t>Control Aid/Accessory</t>
        </is>
      </c>
      <c r="C4284" s="41" t="inlineStr">
        <is>
          <t>Barriers</t>
        </is>
      </c>
      <c r="D4284" s="41" t="n"/>
    </row>
    <row r="4285">
      <c r="A4285" s="40" t="inlineStr">
        <is>
          <t>Pets</t>
        </is>
      </c>
      <c r="B4285" s="41" t="inlineStr">
        <is>
          <t>Control Aid/Accessory</t>
        </is>
      </c>
      <c r="C4285" s="41" t="inlineStr">
        <is>
          <t>Clickers/Whistles</t>
        </is>
      </c>
      <c r="D4285" s="41" t="n"/>
    </row>
    <row r="4286">
      <c r="A4286" s="40" t="inlineStr">
        <is>
          <t>Pets</t>
        </is>
      </c>
      <c r="B4286" s="41" t="inlineStr">
        <is>
          <t>Control Aid/Accessory</t>
        </is>
      </c>
      <c r="C4286" s="41" t="inlineStr">
        <is>
          <t>Collars/Harness/Leashes/Leads</t>
        </is>
      </c>
      <c r="D4286" s="41" t="n"/>
    </row>
    <row r="4287">
      <c r="A4287" s="40" t="inlineStr">
        <is>
          <t>Pets</t>
        </is>
      </c>
      <c r="B4287" s="41" t="inlineStr">
        <is>
          <t>Control Aid/Accessory</t>
        </is>
      </c>
      <c r="C4287" s="41" t="inlineStr">
        <is>
          <t>Car Accessories</t>
        </is>
      </c>
      <c r="D4287" s="41" t="inlineStr">
        <is>
          <t>Pet Car Harness,Pet Seat Covers,Pet Travel Bowls,Pet Water Bottles,Pet Booster Seats,Pet Car Barriers</t>
        </is>
      </c>
    </row>
    <row r="4288">
      <c r="A4288" s="40" t="inlineStr">
        <is>
          <t>Pets</t>
        </is>
      </c>
      <c r="B4288" s="41" t="inlineStr">
        <is>
          <t>Control Aid/Accessory</t>
        </is>
      </c>
      <c r="C4288" s="41" t="inlineStr">
        <is>
          <t>Memorials</t>
        </is>
      </c>
      <c r="D4288" s="41" t="n"/>
    </row>
    <row r="4289">
      <c r="A4289" s="40" t="inlineStr">
        <is>
          <t>Pets</t>
        </is>
      </c>
      <c r="B4289" s="41" t="inlineStr">
        <is>
          <t>Control Aid/Accessory</t>
        </is>
      </c>
      <c r="C4289" s="41" t="inlineStr">
        <is>
          <t>Other Accessories</t>
        </is>
      </c>
      <c r="D4289" s="41" t="inlineStr">
        <is>
          <t>Litter Mats,Pet Nail Clippers,Feather Wands,Dog Car Seat Belts,Dog Brushes,Dog Interactive Toys,Pet Repellents,Cat Scratching Posts,Pet Gates,Pet Cages,Dog Chew Toys,Litter Scoops,Catnip Toys,Hay Feeders,Training Treats</t>
        </is>
      </c>
    </row>
    <row r="4290">
      <c r="A4290" s="40" t="inlineStr">
        <is>
          <t>Pets</t>
        </is>
      </c>
      <c r="B4290" s="41" t="inlineStr">
        <is>
          <t>Control Aid/Accessory</t>
        </is>
      </c>
      <c r="C4290" s="41" t="inlineStr">
        <is>
          <t>Muzzles</t>
        </is>
      </c>
      <c r="D4290" s="41" t="n"/>
    </row>
    <row r="4291">
      <c r="A4291" s="40" t="inlineStr">
        <is>
          <t>Pets</t>
        </is>
      </c>
      <c r="B4291" s="41" t="inlineStr">
        <is>
          <t>Control Aid/Accessory</t>
        </is>
      </c>
      <c r="C4291" s="41" t="inlineStr">
        <is>
          <t>Bowls/Feeders</t>
        </is>
      </c>
      <c r="D4291" s="41" t="n"/>
    </row>
    <row r="4292">
      <c r="A4292" s="40" t="inlineStr">
        <is>
          <t>Pets</t>
        </is>
      </c>
      <c r="B4292" s="41" t="inlineStr">
        <is>
          <t>Control Aid/Accessory</t>
        </is>
      </c>
      <c r="C4292" s="41" t="inlineStr">
        <is>
          <t>Scratchers</t>
        </is>
      </c>
      <c r="D4292" s="41" t="n"/>
    </row>
    <row r="4293">
      <c r="A4293" s="40" t="inlineStr">
        <is>
          <t>Pets</t>
        </is>
      </c>
      <c r="B4293" s="41" t="inlineStr">
        <is>
          <t>Control Aid/Accessory</t>
        </is>
      </c>
      <c r="C4293" s="41" t="inlineStr">
        <is>
          <t>Stable Supplies</t>
        </is>
      </c>
      <c r="D4293" s="41" t="n"/>
    </row>
    <row r="4294">
      <c r="A4294" s="40" t="inlineStr">
        <is>
          <t>Pets</t>
        </is>
      </c>
      <c r="B4294" s="41" t="inlineStr">
        <is>
          <t>Control Aid/Accessory</t>
        </is>
      </c>
      <c r="C4294" s="41" t="inlineStr">
        <is>
          <t>Training Aids</t>
        </is>
      </c>
      <c r="D4294" s="41" t="inlineStr">
        <is>
          <t>Pet Training Aids</t>
        </is>
      </c>
    </row>
    <row r="4295">
      <c r="A4295" s="40" t="inlineStr">
        <is>
          <t>Pets</t>
        </is>
      </c>
      <c r="B4295" s="41" t="inlineStr">
        <is>
          <t>Control Aid/Accessory</t>
        </is>
      </c>
      <c r="C4295" s="41" t="inlineStr">
        <is>
          <t>Training Pads</t>
        </is>
      </c>
      <c r="D4295" s="41" t="n"/>
    </row>
    <row r="4296">
      <c r="A4296" s="40" t="inlineStr">
        <is>
          <t>Pets</t>
        </is>
      </c>
      <c r="B4296" s="41" t="inlineStr">
        <is>
          <t>Control Aid/Accessory</t>
        </is>
      </c>
      <c r="C4296" s="41" t="inlineStr">
        <is>
          <t>Walk Accessories</t>
        </is>
      </c>
      <c r="D4296" s="41" t="n"/>
    </row>
    <row r="4297">
      <c r="A4297" s="40" t="inlineStr">
        <is>
          <t>Pets</t>
        </is>
      </c>
      <c r="B4297" s="41" t="inlineStr">
        <is>
          <t>Control Aid/Accessory</t>
        </is>
      </c>
      <c r="C4297" s="41" t="inlineStr">
        <is>
          <t>Warning Signs/Stickers</t>
        </is>
      </c>
      <c r="D4297" s="41" t="n"/>
    </row>
    <row r="4298">
      <c r="A4298" s="40" t="inlineStr">
        <is>
          <t>Pets</t>
        </is>
      </c>
      <c r="B4298" s="41" t="inlineStr">
        <is>
          <t>Control Aid/Accessory</t>
        </is>
      </c>
      <c r="C4298" s="41" t="inlineStr">
        <is>
          <t>Water Equipments</t>
        </is>
      </c>
      <c r="D4298" s="41" t="n"/>
    </row>
    <row r="4299">
      <c r="A4299" s="40" t="inlineStr">
        <is>
          <t>Pets</t>
        </is>
      </c>
      <c r="B4299" s="41" t="inlineStr">
        <is>
          <t>Pet Attire</t>
        </is>
      </c>
      <c r="C4299" s="41" t="inlineStr">
        <is>
          <t>Brollys</t>
        </is>
      </c>
      <c r="D4299" s="41" t="n"/>
    </row>
    <row r="4300">
      <c r="A4300" s="40" t="inlineStr">
        <is>
          <t>Pets</t>
        </is>
      </c>
      <c r="B4300" s="41" t="inlineStr">
        <is>
          <t>Control Aid/Accessory</t>
        </is>
      </c>
      <c r="C4300" s="41" t="inlineStr">
        <is>
          <t>Tie-Outs</t>
        </is>
      </c>
      <c r="D4300" s="41" t="n"/>
    </row>
    <row r="4301">
      <c r="A4301" s="40" t="inlineStr">
        <is>
          <t>Pets</t>
        </is>
      </c>
      <c r="B4301" s="41" t="inlineStr">
        <is>
          <t>Control Aid/Accessory</t>
        </is>
      </c>
      <c r="C4301" s="41" t="inlineStr">
        <is>
          <t>Tacks</t>
        </is>
      </c>
      <c r="D4301" s="41" t="n"/>
    </row>
    <row r="4302">
      <c r="A4302" s="40" t="inlineStr">
        <is>
          <t>Pets</t>
        </is>
      </c>
      <c r="B4302" s="41" t="inlineStr">
        <is>
          <t>Aquatic Accessories</t>
        </is>
      </c>
      <c r="C4302" s="41" t="inlineStr">
        <is>
          <t>Thermometer</t>
        </is>
      </c>
      <c r="D4302" s="41" t="inlineStr">
        <is>
          <t>Indoor Thermometers,Kitchen Thermometers</t>
        </is>
      </c>
    </row>
    <row r="4303">
      <c r="A4303" s="40" t="inlineStr">
        <is>
          <t>Pets</t>
        </is>
      </c>
      <c r="B4303" s="41" t="inlineStr">
        <is>
          <t>Aquatic Accessories</t>
        </is>
      </c>
      <c r="C4303" s="41" t="inlineStr">
        <is>
          <t>Tank Dividers</t>
        </is>
      </c>
      <c r="D4303" s="41" t="n"/>
    </row>
    <row r="4304">
      <c r="A4304" s="40" t="inlineStr">
        <is>
          <t>Pets</t>
        </is>
      </c>
      <c r="B4304" s="41" t="inlineStr">
        <is>
          <t>Aquatic Accessories</t>
        </is>
      </c>
      <c r="C4304" s="41" t="inlineStr">
        <is>
          <t>Water Treatments</t>
        </is>
      </c>
      <c r="D4304" s="41" t="n"/>
    </row>
    <row r="4305">
      <c r="A4305" s="40" t="inlineStr">
        <is>
          <t>Pets</t>
        </is>
      </c>
      <c r="B4305" s="41" t="inlineStr">
        <is>
          <t>Control Aid/Accessory</t>
        </is>
      </c>
      <c r="C4305" s="41" t="inlineStr">
        <is>
          <t>Backpacks</t>
        </is>
      </c>
      <c r="D4305" s="41" t="inlineStr">
        <is>
          <t>Pets Backpacks</t>
        </is>
      </c>
    </row>
    <row r="4306">
      <c r="A4306" s="40" t="inlineStr">
        <is>
          <t>Pets</t>
        </is>
      </c>
      <c r="B4306" s="41" t="inlineStr">
        <is>
          <t>Pet Attire</t>
        </is>
      </c>
      <c r="C4306" s="41" t="inlineStr">
        <is>
          <t>Identification Tags</t>
        </is>
      </c>
      <c r="D4306" s="41" t="inlineStr">
        <is>
          <t>Pet Identification Tags</t>
        </is>
      </c>
    </row>
    <row r="4307">
      <c r="A4307" s="40" t="inlineStr">
        <is>
          <t>Pets</t>
        </is>
      </c>
      <c r="B4307" s="41" t="inlineStr">
        <is>
          <t>Pet Attire</t>
        </is>
      </c>
      <c r="C4307" s="41" t="inlineStr">
        <is>
          <t>Life Jackets</t>
        </is>
      </c>
      <c r="D4307" s="41" t="inlineStr">
        <is>
          <t>Pet Life Jackets</t>
        </is>
      </c>
    </row>
    <row r="4308">
      <c r="A4308" s="40" t="inlineStr">
        <is>
          <t>Pets</t>
        </is>
      </c>
      <c r="B4308" s="41" t="inlineStr">
        <is>
          <t>Pet Attire</t>
        </is>
      </c>
      <c r="C4308" s="41" t="inlineStr">
        <is>
          <t>Other Pet Attires</t>
        </is>
      </c>
      <c r="D4308" s="41" t="n"/>
    </row>
    <row r="4309">
      <c r="A4309" s="40" t="inlineStr">
        <is>
          <t>Pets</t>
        </is>
      </c>
      <c r="B4309" s="41" t="inlineStr">
        <is>
          <t>Pet Attire</t>
        </is>
      </c>
      <c r="C4309" s="41" t="inlineStr">
        <is>
          <t>Headbands</t>
        </is>
      </c>
      <c r="D4309" s="41" t="n"/>
    </row>
    <row r="4310">
      <c r="A4310" s="40" t="inlineStr">
        <is>
          <t>Pets</t>
        </is>
      </c>
      <c r="B4310" s="41" t="inlineStr">
        <is>
          <t>Pet Attire</t>
        </is>
      </c>
      <c r="C4310" s="41" t="inlineStr">
        <is>
          <t>Functional Apparel</t>
        </is>
      </c>
      <c r="D4310" s="41" t="n"/>
    </row>
    <row r="4311">
      <c r="A4311" s="40" t="inlineStr">
        <is>
          <t>Pets</t>
        </is>
      </c>
      <c r="B4311" s="41" t="inlineStr">
        <is>
          <t>Pet Attire</t>
        </is>
      </c>
      <c r="C4311" s="41" t="inlineStr">
        <is>
          <t>Coats</t>
        </is>
      </c>
      <c r="D4311" s="41" t="n"/>
    </row>
    <row r="4312">
      <c r="A4312" s="40" t="inlineStr">
        <is>
          <t>Pets</t>
        </is>
      </c>
      <c r="B4312" s="41" t="inlineStr">
        <is>
          <t>Pet Attire</t>
        </is>
      </c>
      <c r="C4312" s="41" t="inlineStr">
        <is>
          <t>Footwear</t>
        </is>
      </c>
      <c r="D4312" s="41" t="n"/>
    </row>
    <row r="4313">
      <c r="A4313" s="40" t="inlineStr">
        <is>
          <t>Pets</t>
        </is>
      </c>
      <c r="B4313" s="41" t="inlineStr">
        <is>
          <t>Pet Attire</t>
        </is>
      </c>
      <c r="C4313" s="41" t="inlineStr">
        <is>
          <t>Pyjamas</t>
        </is>
      </c>
      <c r="D4313" s="41" t="n"/>
    </row>
    <row r="4314">
      <c r="A4314" s="40" t="inlineStr">
        <is>
          <t>Pets</t>
        </is>
      </c>
      <c r="B4314" s="41" t="inlineStr">
        <is>
          <t>Pet Attire</t>
        </is>
      </c>
      <c r="C4314" s="41" t="inlineStr">
        <is>
          <t>Rugs</t>
        </is>
      </c>
      <c r="D4314" s="41" t="n"/>
    </row>
    <row r="4315">
      <c r="A4315" s="40" t="inlineStr">
        <is>
          <t>Pets</t>
        </is>
      </c>
      <c r="B4315" s="41" t="inlineStr">
        <is>
          <t>Pet Attire</t>
        </is>
      </c>
      <c r="C4315" s="41" t="inlineStr">
        <is>
          <t>Socks</t>
        </is>
      </c>
      <c r="D4315" s="41" t="inlineStr">
        <is>
          <t>Ballet Socks,Long Socks,Cricket Socks,Athletic Socks,Football Socks,Running Socks,Ankle Socks</t>
        </is>
      </c>
    </row>
    <row r="4316">
      <c r="A4316" s="40" t="inlineStr">
        <is>
          <t>Pets</t>
        </is>
      </c>
      <c r="B4316" s="41" t="inlineStr">
        <is>
          <t>Pet Attire</t>
        </is>
      </c>
      <c r="C4316" s="41" t="inlineStr">
        <is>
          <t>Sunglasses</t>
        </is>
      </c>
      <c r="D4316" s="41" t="inlineStr">
        <is>
          <t>Goggles,Sunglasses,Cooling Glasses,Aviator Sunglasses,Eye Shades,Polarized Glasses</t>
        </is>
      </c>
    </row>
    <row r="4317">
      <c r="A4317" s="40" t="inlineStr">
        <is>
          <t>Pets</t>
        </is>
      </c>
      <c r="B4317" s="41" t="inlineStr">
        <is>
          <t>Pet Attire</t>
        </is>
      </c>
      <c r="C4317" s="41" t="inlineStr">
        <is>
          <t>T-shirts</t>
        </is>
      </c>
      <c r="D4317" s="41" t="n"/>
    </row>
    <row r="4318">
      <c r="A4318" s="40" t="inlineStr">
        <is>
          <t>Pets</t>
        </is>
      </c>
      <c r="B4318" s="41" t="inlineStr">
        <is>
          <t>Pet Attire</t>
        </is>
      </c>
      <c r="C4318" s="41" t="inlineStr">
        <is>
          <t>Trouser Suits</t>
        </is>
      </c>
      <c r="D4318" s="41" t="n"/>
    </row>
    <row r="4319">
      <c r="A4319" s="40" t="inlineStr">
        <is>
          <t>Pets</t>
        </is>
      </c>
      <c r="B4319" s="41" t="inlineStr">
        <is>
          <t>Pet Food</t>
        </is>
      </c>
      <c r="C4319" s="41" t="inlineStr">
        <is>
          <t>Canned Food</t>
        </is>
      </c>
      <c r="D4319" s="41" t="n"/>
    </row>
    <row r="4320">
      <c r="A4320" s="40" t="inlineStr">
        <is>
          <t>Pets</t>
        </is>
      </c>
      <c r="B4320" s="41" t="inlineStr">
        <is>
          <t>Pet Food</t>
        </is>
      </c>
      <c r="C4320" s="41" t="inlineStr">
        <is>
          <t>Chews &amp; Treats</t>
        </is>
      </c>
      <c r="D4320" s="41" t="n"/>
    </row>
    <row r="4321">
      <c r="A4321" s="40" t="inlineStr">
        <is>
          <t>Pets</t>
        </is>
      </c>
      <c r="B4321" s="41" t="inlineStr">
        <is>
          <t>Pet Food</t>
        </is>
      </c>
      <c r="C4321" s="41" t="inlineStr">
        <is>
          <t>Feed</t>
        </is>
      </c>
      <c r="D4321" s="41" t="n"/>
    </row>
    <row r="4322">
      <c r="A4322" s="40" t="inlineStr">
        <is>
          <t>Pets</t>
        </is>
      </c>
      <c r="B4322" s="41" t="inlineStr">
        <is>
          <t>Pet Food</t>
        </is>
      </c>
      <c r="C4322" s="41" t="inlineStr">
        <is>
          <t>Grains/Seeds</t>
        </is>
      </c>
      <c r="D4322" s="41" t="n"/>
    </row>
    <row r="4323">
      <c r="A4323" s="40" t="inlineStr">
        <is>
          <t>Pets</t>
        </is>
      </c>
      <c r="B4323" s="41" t="inlineStr">
        <is>
          <t>Pet Food</t>
        </is>
      </c>
      <c r="C4323" s="41" t="inlineStr">
        <is>
          <t>Dry Food</t>
        </is>
      </c>
      <c r="D4323" s="41" t="n"/>
    </row>
    <row r="4324">
      <c r="A4324" s="40" t="inlineStr">
        <is>
          <t>Sports &amp; Outdoor</t>
        </is>
      </c>
      <c r="B4324" s="41" t="inlineStr">
        <is>
          <t>Camping &amp; Hiking</t>
        </is>
      </c>
      <c r="C4324" s="41" t="inlineStr">
        <is>
          <t>Picnicware</t>
        </is>
      </c>
      <c r="D4324" s="41" t="inlineStr">
        <is>
          <t>Picnic Utensils, Picnic Baskets,Picnic Blankets,Picnic Mats</t>
        </is>
      </c>
    </row>
    <row r="4325">
      <c r="A4325" s="40" t="inlineStr">
        <is>
          <t>Sports &amp; Outdoor</t>
        </is>
      </c>
      <c r="B4325" s="41" t="inlineStr">
        <is>
          <t>Camping &amp; Hiking</t>
        </is>
      </c>
      <c r="C4325" s="41" t="inlineStr">
        <is>
          <t>Camping Furniture</t>
        </is>
      </c>
      <c r="D4325" s="41" t="inlineStr">
        <is>
          <t>Hiking Tables,Hiking Stools,Hiking Chairs,Camping Stools,Camping Chairs,Camping Tables</t>
        </is>
      </c>
    </row>
    <row r="4326">
      <c r="A4326" s="40" t="inlineStr">
        <is>
          <t>Sports &amp; Outdoor</t>
        </is>
      </c>
      <c r="B4326" s="41" t="inlineStr">
        <is>
          <t>Boating</t>
        </is>
      </c>
      <c r="C4326" s="41" t="inlineStr">
        <is>
          <t>Dry Bags</t>
        </is>
      </c>
      <c r="D4326" s="41" t="inlineStr">
        <is>
          <t>Boating Dry Bags</t>
        </is>
      </c>
    </row>
    <row r="4327">
      <c r="A4327" s="40" t="inlineStr">
        <is>
          <t>Sports &amp; Outdoor</t>
        </is>
      </c>
      <c r="B4327" s="41" t="inlineStr">
        <is>
          <t>Boating</t>
        </is>
      </c>
      <c r="C4327" s="41" t="inlineStr">
        <is>
          <t>Dock Lines &amp; Rope</t>
        </is>
      </c>
      <c r="D4327" s="41" t="n"/>
    </row>
    <row r="4328">
      <c r="A4328" s="40" t="inlineStr">
        <is>
          <t>Sports &amp; Outdoor</t>
        </is>
      </c>
      <c r="B4328" s="41" t="inlineStr">
        <is>
          <t>Boating</t>
        </is>
      </c>
      <c r="C4328" s="41" t="inlineStr">
        <is>
          <t>Life Jackets &amp; Vests</t>
        </is>
      </c>
      <c r="D4328" s="41" t="n"/>
    </row>
    <row r="4329">
      <c r="A4329" s="40" t="inlineStr">
        <is>
          <t>Sports &amp; Outdoor</t>
        </is>
      </c>
      <c r="B4329" s="41" t="inlineStr">
        <is>
          <t>Boating</t>
        </is>
      </c>
      <c r="C4329" s="41" t="inlineStr">
        <is>
          <t>Inflatable Marine Boats</t>
        </is>
      </c>
      <c r="D4329" s="41" t="n"/>
    </row>
    <row r="4330">
      <c r="A4330" s="40" t="inlineStr">
        <is>
          <t>Sports &amp; Outdoor</t>
        </is>
      </c>
      <c r="B4330" s="41" t="inlineStr">
        <is>
          <t>Boating</t>
        </is>
      </c>
      <c r="C4330" s="41" t="inlineStr">
        <is>
          <t>Safety &amp; Flotation Devices</t>
        </is>
      </c>
      <c r="D4330" s="41" t="n"/>
    </row>
    <row r="4331">
      <c r="A4331" s="40" t="inlineStr">
        <is>
          <t>Sports &amp; Outdoor</t>
        </is>
      </c>
      <c r="B4331" s="41" t="inlineStr">
        <is>
          <t>Boxing &amp; MMA</t>
        </is>
      </c>
      <c r="C4331" s="41" t="inlineStr">
        <is>
          <t>Boxing Foot Gear</t>
        </is>
      </c>
      <c r="D4331" s="41" t="n"/>
    </row>
    <row r="4332">
      <c r="A4332" s="40" t="inlineStr">
        <is>
          <t>Sports &amp; Outdoor</t>
        </is>
      </c>
      <c r="B4332" s="41" t="inlineStr">
        <is>
          <t>Boxing &amp; MMA</t>
        </is>
      </c>
      <c r="C4332" s="41" t="inlineStr">
        <is>
          <t>Boxing Gym Equipment</t>
        </is>
      </c>
      <c r="D4332" s="41" t="n"/>
    </row>
    <row r="4333">
      <c r="A4333" s="40" t="inlineStr">
        <is>
          <t>Sports &amp; Outdoor</t>
        </is>
      </c>
      <c r="B4333" s="41" t="inlineStr">
        <is>
          <t>Boxing &amp; MMA</t>
        </is>
      </c>
      <c r="C4333" s="41" t="inlineStr">
        <is>
          <t>Boxing Training Gloves</t>
        </is>
      </c>
      <c r="D4333" s="41" t="inlineStr">
        <is>
          <t>Boxing Training Gloves</t>
        </is>
      </c>
    </row>
    <row r="4334">
      <c r="A4334" s="40" t="inlineStr">
        <is>
          <t>Sports &amp; Outdoor</t>
        </is>
      </c>
      <c r="B4334" s="41" t="inlineStr">
        <is>
          <t>Boxing &amp; MMA</t>
        </is>
      </c>
      <c r="C4334" s="41" t="inlineStr">
        <is>
          <t>Equipment Bags</t>
        </is>
      </c>
      <c r="D4334" s="41" t="n"/>
    </row>
    <row r="4335">
      <c r="A4335" s="40" t="inlineStr">
        <is>
          <t>Sports &amp; Outdoor</t>
        </is>
      </c>
      <c r="B4335" s="41" t="inlineStr">
        <is>
          <t>Boxing &amp; MMA</t>
        </is>
      </c>
      <c r="C4335" s="41" t="inlineStr">
        <is>
          <t>Gloves</t>
        </is>
      </c>
      <c r="D4335" s="41" t="inlineStr">
        <is>
          <t>Gloves</t>
        </is>
      </c>
    </row>
    <row r="4336">
      <c r="A4336" s="40" t="inlineStr">
        <is>
          <t>Sports &amp; Outdoor</t>
        </is>
      </c>
      <c r="B4336" s="41" t="inlineStr">
        <is>
          <t>Boxing &amp; MMA</t>
        </is>
      </c>
      <c r="C4336" s="41" t="inlineStr">
        <is>
          <t>Hand Wraps</t>
        </is>
      </c>
      <c r="D4336" s="41" t="n"/>
    </row>
    <row r="4337">
      <c r="A4337" s="40" t="inlineStr">
        <is>
          <t>Sports &amp; Outdoor</t>
        </is>
      </c>
      <c r="B4337" s="41" t="inlineStr">
        <is>
          <t>Boxing &amp; MMA</t>
        </is>
      </c>
      <c r="C4337" s="41" t="inlineStr">
        <is>
          <t>Hand Targets &amp; Focus Mitts</t>
        </is>
      </c>
      <c r="D4337" s="41" t="n"/>
    </row>
    <row r="4338">
      <c r="A4338" s="40" t="inlineStr">
        <is>
          <t>Sports &amp; Outdoor</t>
        </is>
      </c>
      <c r="B4338" s="41" t="inlineStr">
        <is>
          <t>Boxing &amp; MMA</t>
        </is>
      </c>
      <c r="C4338" s="41" t="inlineStr">
        <is>
          <t>Ninja Weapons</t>
        </is>
      </c>
      <c r="D4338" s="41" t="n"/>
    </row>
    <row r="4339">
      <c r="A4339" s="40" t="inlineStr">
        <is>
          <t>Sports &amp; Outdoor</t>
        </is>
      </c>
      <c r="B4339" s="41" t="inlineStr">
        <is>
          <t>Boxing &amp; MMA</t>
        </is>
      </c>
      <c r="C4339" s="41" t="inlineStr">
        <is>
          <t>Punch Bags</t>
        </is>
      </c>
      <c r="D4339" s="41" t="n"/>
    </row>
    <row r="4340">
      <c r="A4340" s="40" t="inlineStr">
        <is>
          <t>Sports &amp; Outdoor</t>
        </is>
      </c>
      <c r="B4340" s="41" t="inlineStr">
        <is>
          <t>Boxing &amp; MMA</t>
        </is>
      </c>
      <c r="C4340" s="41" t="inlineStr">
        <is>
          <t>Sets</t>
        </is>
      </c>
      <c r="D4340" s="41" t="inlineStr">
        <is>
          <t>Clothes Sets,Hoodie Sets,Apparel Sets,T-Shirt Sets,Trouser Sets</t>
        </is>
      </c>
    </row>
    <row r="4341">
      <c r="A4341" s="40" t="inlineStr">
        <is>
          <t>Sports &amp; Outdoor</t>
        </is>
      </c>
      <c r="B4341" s="41" t="inlineStr">
        <is>
          <t>Boxing &amp; MMA</t>
        </is>
      </c>
      <c r="C4341" s="41" t="inlineStr">
        <is>
          <t>Shoes</t>
        </is>
      </c>
      <c r="D4341" s="41" t="n"/>
    </row>
    <row r="4342">
      <c r="A4342" s="40" t="inlineStr">
        <is>
          <t>Sports &amp; Outdoor</t>
        </is>
      </c>
      <c r="B4342" s="41" t="inlineStr">
        <is>
          <t>Boxing &amp; MMA</t>
        </is>
      </c>
      <c r="C4342" s="41" t="inlineStr">
        <is>
          <t>Protective Gear</t>
        </is>
      </c>
      <c r="D4342" s="41" t="inlineStr">
        <is>
          <t>Baseball Protective Gears</t>
        </is>
      </c>
    </row>
    <row r="4343">
      <c r="A4343" s="40" t="inlineStr">
        <is>
          <t>Sports &amp; Outdoor</t>
        </is>
      </c>
      <c r="B4343" s="41" t="inlineStr">
        <is>
          <t>Boxing &amp; MMA</t>
        </is>
      </c>
      <c r="C4343" s="41" t="inlineStr">
        <is>
          <t>Punch Bag Accessories</t>
        </is>
      </c>
      <c r="D4343" s="41" t="n"/>
    </row>
    <row r="4344">
      <c r="A4344" s="40" t="inlineStr">
        <is>
          <t>Sports &amp; Outdoor</t>
        </is>
      </c>
      <c r="B4344" s="41" t="inlineStr">
        <is>
          <t>Camping &amp; Hiking</t>
        </is>
      </c>
      <c r="C4344" s="41" t="inlineStr">
        <is>
          <t>Personal Care</t>
        </is>
      </c>
      <c r="D4344" s="41" t="inlineStr">
        <is>
          <t>Rechargeable Bidets,Outdoor Bidets,Camping Personal Care Products,Portable Bidets,Hiking Personal Care Products,Portable Urinal Device</t>
        </is>
      </c>
    </row>
    <row r="4345">
      <c r="A4345" s="40" t="inlineStr">
        <is>
          <t>Sports &amp; Outdoor</t>
        </is>
      </c>
      <c r="B4345" s="41" t="inlineStr">
        <is>
          <t>Camping &amp; Hiking</t>
        </is>
      </c>
      <c r="C4345" s="41" t="inlineStr">
        <is>
          <t>Safety &amp; Survival Gear</t>
        </is>
      </c>
      <c r="D4345" s="41" t="n"/>
    </row>
    <row r="4346">
      <c r="A4346" s="40" t="inlineStr">
        <is>
          <t>Sports &amp; Outdoor</t>
        </is>
      </c>
      <c r="B4346" s="41" t="inlineStr">
        <is>
          <t>Camping &amp; Hiking</t>
        </is>
      </c>
      <c r="C4346" s="41" t="inlineStr">
        <is>
          <t>Camping Shelters</t>
        </is>
      </c>
      <c r="D4346" s="41" t="inlineStr">
        <is>
          <t>Camping Shelters</t>
        </is>
      </c>
    </row>
    <row r="4347">
      <c r="A4347" s="40" t="inlineStr">
        <is>
          <t>Sports &amp; Outdoor</t>
        </is>
      </c>
      <c r="B4347" s="41" t="inlineStr">
        <is>
          <t>Boxing &amp; MMA</t>
        </is>
      </c>
      <c r="C4347" s="41" t="inlineStr">
        <is>
          <t>Weapon Cases</t>
        </is>
      </c>
      <c r="D4347" s="41" t="n"/>
    </row>
    <row r="4348">
      <c r="A4348" s="40" t="inlineStr">
        <is>
          <t>Sports &amp; Outdoor</t>
        </is>
      </c>
      <c r="B4348" s="41" t="inlineStr">
        <is>
          <t>Boxing &amp; MMA</t>
        </is>
      </c>
      <c r="C4348" s="41" t="inlineStr">
        <is>
          <t>Training Equipment</t>
        </is>
      </c>
      <c r="D4348" s="41" t="inlineStr">
        <is>
          <t>Swimming Belts,Swimming Kickboards,Swimming Hand Paddles,Swimming Ankle Bands,Swimming Vests</t>
        </is>
      </c>
    </row>
    <row r="4349">
      <c r="A4349" s="40" t="inlineStr">
        <is>
          <t>Sports &amp; Outdoor</t>
        </is>
      </c>
      <c r="B4349" s="41" t="inlineStr">
        <is>
          <t>Boxing &amp; MMA</t>
        </is>
      </c>
      <c r="C4349" s="41" t="inlineStr">
        <is>
          <t>Weapon Stands</t>
        </is>
      </c>
      <c r="D4349" s="41" t="n"/>
    </row>
    <row r="4350">
      <c r="A4350" s="40" t="inlineStr">
        <is>
          <t>Sports &amp; Outdoor</t>
        </is>
      </c>
      <c r="B4350" s="41" t="inlineStr">
        <is>
          <t>Boxing &amp; MMA</t>
        </is>
      </c>
      <c r="C4350" s="41" t="inlineStr">
        <is>
          <t>Weapons</t>
        </is>
      </c>
      <c r="D4350" s="41" t="n"/>
    </row>
    <row r="4351">
      <c r="A4351" s="40" t="inlineStr">
        <is>
          <t>Sports &amp; Outdoor</t>
        </is>
      </c>
      <c r="B4351" s="41" t="inlineStr">
        <is>
          <t>Camping &amp; Hiking</t>
        </is>
      </c>
      <c r="C4351" s="41" t="inlineStr">
        <is>
          <t>Bags &amp; Packs</t>
        </is>
      </c>
      <c r="D4351" s="41" t="n"/>
    </row>
    <row r="4352">
      <c r="A4352" s="40" t="inlineStr">
        <is>
          <t>Sports &amp; Outdoor</t>
        </is>
      </c>
      <c r="B4352" s="41" t="inlineStr">
        <is>
          <t>Camping &amp; Hiking</t>
        </is>
      </c>
      <c r="C4352" s="41" t="inlineStr">
        <is>
          <t>GPS &amp; Navigation</t>
        </is>
      </c>
      <c r="D4352" s="41" t="n"/>
    </row>
    <row r="4353">
      <c r="A4353" s="40" t="inlineStr">
        <is>
          <t>Sports &amp; Outdoor</t>
        </is>
      </c>
      <c r="B4353" s="41" t="inlineStr">
        <is>
          <t>Camping &amp; Hiking</t>
        </is>
      </c>
      <c r="C4353" s="41" t="inlineStr">
        <is>
          <t>Hydration</t>
        </is>
      </c>
      <c r="D4353" s="41" t="inlineStr">
        <is>
          <t>Outdoor Survival Hydration Products,Portable Water Purifiers,Survial Water Purifiers,Camping Water Purifiers</t>
        </is>
      </c>
    </row>
    <row r="4354">
      <c r="A4354" s="40" t="inlineStr">
        <is>
          <t>Sports &amp; Outdoor</t>
        </is>
      </c>
      <c r="B4354" s="41" t="inlineStr">
        <is>
          <t>Camping &amp; Hiking</t>
        </is>
      </c>
      <c r="C4354" s="41" t="inlineStr">
        <is>
          <t>Knives &amp; Tools</t>
        </is>
      </c>
      <c r="D4354" s="41" t="n"/>
    </row>
    <row r="4355">
      <c r="A4355" s="40" t="inlineStr">
        <is>
          <t>Sports &amp; Outdoor</t>
        </is>
      </c>
      <c r="B4355" s="41" t="inlineStr">
        <is>
          <t>Camping &amp; Hiking</t>
        </is>
      </c>
      <c r="C4355" s="41" t="inlineStr">
        <is>
          <t>Lights &amp; Lanterns</t>
        </is>
      </c>
      <c r="D4355" s="41" t="n"/>
    </row>
    <row r="4356">
      <c r="A4356" s="40" t="inlineStr">
        <is>
          <t>Sports &amp; Outdoor</t>
        </is>
      </c>
      <c r="B4356" s="41" t="inlineStr">
        <is>
          <t>Camping &amp; Hiking</t>
        </is>
      </c>
      <c r="C4356" s="41" t="inlineStr">
        <is>
          <t>Lighters &amp; Fire Starters</t>
        </is>
      </c>
      <c r="D4356" s="41" t="n"/>
    </row>
    <row r="4357">
      <c r="A4357" s="40" t="inlineStr">
        <is>
          <t>Sports &amp; Outdoor</t>
        </is>
      </c>
      <c r="B4357" s="41" t="inlineStr">
        <is>
          <t>Racket Sports</t>
        </is>
      </c>
      <c r="C4357" s="41" t="inlineStr">
        <is>
          <t>Grips</t>
        </is>
      </c>
      <c r="D4357" s="41" t="n"/>
    </row>
    <row r="4358">
      <c r="A4358" s="40" t="inlineStr">
        <is>
          <t>Sports &amp; Outdoor</t>
        </is>
      </c>
      <c r="B4358" s="41" t="inlineStr">
        <is>
          <t>Racket Sports</t>
        </is>
      </c>
      <c r="C4358" s="41" t="inlineStr">
        <is>
          <t>Accessories</t>
        </is>
      </c>
      <c r="D4358" s="41" t="inlineStr">
        <is>
          <t>Lingerie Accessories</t>
        </is>
      </c>
    </row>
    <row r="4359">
      <c r="A4359" s="40" t="inlineStr">
        <is>
          <t>Sports &amp; Outdoor</t>
        </is>
      </c>
      <c r="B4359" s="41" t="inlineStr">
        <is>
          <t>Racket Sports</t>
        </is>
      </c>
      <c r="C4359" s="41" t="inlineStr">
        <is>
          <t>Blade</t>
        </is>
      </c>
      <c r="D4359" s="41" t="n"/>
    </row>
    <row r="4360">
      <c r="A4360" s="40" t="inlineStr">
        <is>
          <t>Sports &amp; Outdoor</t>
        </is>
      </c>
      <c r="B4360" s="41" t="inlineStr">
        <is>
          <t>Racket Sports</t>
        </is>
      </c>
      <c r="C4360" s="41" t="inlineStr">
        <is>
          <t>Glasses</t>
        </is>
      </c>
      <c r="D4360" s="41" t="n"/>
    </row>
    <row r="4361">
      <c r="A4361" s="40" t="inlineStr">
        <is>
          <t>Sports &amp; Outdoor</t>
        </is>
      </c>
      <c r="B4361" s="41" t="inlineStr">
        <is>
          <t>Racket Sports</t>
        </is>
      </c>
      <c r="C4361" s="41" t="inlineStr">
        <is>
          <t>Sets</t>
        </is>
      </c>
      <c r="D4361" s="41" t="inlineStr">
        <is>
          <t>Clothes Sets,Hoodie Sets,Apparel Sets,T-Shirt Sets,Trouser Sets</t>
        </is>
      </c>
    </row>
    <row r="4362">
      <c r="A4362" s="40" t="inlineStr">
        <is>
          <t>Sports &amp; Outdoor</t>
        </is>
      </c>
      <c r="B4362" s="41" t="inlineStr">
        <is>
          <t>Racket Sports</t>
        </is>
      </c>
      <c r="C4362" s="41" t="inlineStr">
        <is>
          <t>Shuttlecocks</t>
        </is>
      </c>
      <c r="D4362" s="41" t="n"/>
    </row>
    <row r="4363">
      <c r="A4363" s="40" t="inlineStr">
        <is>
          <t>Sports &amp; Outdoor</t>
        </is>
      </c>
      <c r="B4363" s="41" t="inlineStr">
        <is>
          <t>Racket Sports</t>
        </is>
      </c>
      <c r="C4363" s="41" t="inlineStr">
        <is>
          <t>Strings</t>
        </is>
      </c>
      <c r="D4363" s="41" t="n"/>
    </row>
    <row r="4364">
      <c r="A4364" s="40" t="inlineStr">
        <is>
          <t>Sports &amp; Outdoor</t>
        </is>
      </c>
      <c r="B4364" s="41" t="inlineStr">
        <is>
          <t>Racket Sports</t>
        </is>
      </c>
      <c r="C4364" s="41" t="inlineStr">
        <is>
          <t>Tables</t>
        </is>
      </c>
      <c r="D4364" s="41" t="inlineStr">
        <is>
          <t>Dining Room Tables,Kitchen Tables,Dining Tables</t>
        </is>
      </c>
    </row>
    <row r="4365">
      <c r="A4365" s="40" t="inlineStr">
        <is>
          <t>Sports &amp; Outdoor</t>
        </is>
      </c>
      <c r="B4365" s="41" t="inlineStr">
        <is>
          <t>Racket Sports</t>
        </is>
      </c>
      <c r="C4365" s="41" t="inlineStr">
        <is>
          <t>Wristbands</t>
        </is>
      </c>
      <c r="D4365" s="41" t="inlineStr">
        <is>
          <t>Wristbands</t>
        </is>
      </c>
    </row>
    <row r="4366">
      <c r="A4366" s="40" t="inlineStr">
        <is>
          <t>Sports &amp; Outdoor</t>
        </is>
      </c>
      <c r="B4366" s="41" t="inlineStr">
        <is>
          <t>Rafting</t>
        </is>
      </c>
      <c r="C4366" s="41" t="inlineStr">
        <is>
          <t>Inflatable Raft</t>
        </is>
      </c>
      <c r="D4366" s="41" t="n"/>
    </row>
    <row r="4367">
      <c r="A4367" s="40" t="inlineStr">
        <is>
          <t>Sports &amp; Outdoor</t>
        </is>
      </c>
      <c r="B4367" s="41" t="inlineStr">
        <is>
          <t>Rafting</t>
        </is>
      </c>
      <c r="C4367" s="41" t="inlineStr">
        <is>
          <t>Life Vest</t>
        </is>
      </c>
      <c r="D4367" s="41" t="n"/>
    </row>
    <row r="4368">
      <c r="A4368" s="40" t="inlineStr">
        <is>
          <t>Sports &amp; Outdoor</t>
        </is>
      </c>
      <c r="B4368" s="41" t="inlineStr">
        <is>
          <t>Rafting</t>
        </is>
      </c>
      <c r="C4368" s="41" t="inlineStr">
        <is>
          <t>Paddles</t>
        </is>
      </c>
      <c r="D4368" s="41" t="n"/>
    </row>
    <row r="4369">
      <c r="A4369" s="40" t="inlineStr">
        <is>
          <t>Sports &amp; Outdoor</t>
        </is>
      </c>
      <c r="B4369" s="41" t="inlineStr">
        <is>
          <t>Rafting</t>
        </is>
      </c>
      <c r="C4369" s="41" t="inlineStr">
        <is>
          <t>Raft</t>
        </is>
      </c>
      <c r="D4369" s="41" t="n"/>
    </row>
    <row r="4370">
      <c r="A4370" s="40" t="inlineStr">
        <is>
          <t>Sports &amp; Outdoor</t>
        </is>
      </c>
      <c r="B4370" s="41" t="inlineStr">
        <is>
          <t>Rowing &amp; Crew</t>
        </is>
      </c>
      <c r="C4370" s="41" t="inlineStr">
        <is>
          <t>Oar Parts</t>
        </is>
      </c>
      <c r="D4370" s="41" t="n"/>
    </row>
    <row r="4371">
      <c r="A4371" s="40" t="inlineStr">
        <is>
          <t>Sports &amp; Outdoor</t>
        </is>
      </c>
      <c r="B4371" s="41" t="inlineStr">
        <is>
          <t>Rowing &amp; Crew</t>
        </is>
      </c>
      <c r="C4371" s="41" t="inlineStr">
        <is>
          <t>Oars</t>
        </is>
      </c>
      <c r="D4371" s="41" t="inlineStr">
        <is>
          <t>Rowing Oars</t>
        </is>
      </c>
    </row>
    <row r="4372">
      <c r="A4372" s="40" t="inlineStr">
        <is>
          <t>Sports &amp; Outdoor</t>
        </is>
      </c>
      <c r="B4372" s="41" t="inlineStr">
        <is>
          <t>Rugby</t>
        </is>
      </c>
      <c r="C4372" s="41" t="inlineStr">
        <is>
          <t>Accessories</t>
        </is>
      </c>
      <c r="D4372" s="41" t="inlineStr">
        <is>
          <t>Lingerie Accessories</t>
        </is>
      </c>
    </row>
    <row r="4373">
      <c r="A4373" s="40" t="inlineStr">
        <is>
          <t>Sports &amp; Outdoor</t>
        </is>
      </c>
      <c r="B4373" s="41" t="inlineStr">
        <is>
          <t>Roller Skating &amp; Scooters</t>
        </is>
      </c>
      <c r="C4373" s="41" t="inlineStr">
        <is>
          <t>Rollerskates</t>
        </is>
      </c>
      <c r="D4373" s="41" t="n"/>
    </row>
    <row r="4374">
      <c r="A4374" s="40" t="inlineStr">
        <is>
          <t>Sports &amp; Outdoor</t>
        </is>
      </c>
      <c r="B4374" s="41" t="inlineStr">
        <is>
          <t>Roller Skating &amp; Scooters</t>
        </is>
      </c>
      <c r="C4374" s="41" t="inlineStr">
        <is>
          <t>Scooter Parts</t>
        </is>
      </c>
      <c r="D4374" s="41" t="n"/>
    </row>
    <row r="4375">
      <c r="A4375" s="40" t="inlineStr">
        <is>
          <t>Sports &amp; Outdoor</t>
        </is>
      </c>
      <c r="B4375" s="41" t="inlineStr">
        <is>
          <t>Roller Skating &amp; Scooters</t>
        </is>
      </c>
      <c r="C4375" s="41" t="inlineStr">
        <is>
          <t>Scooters</t>
        </is>
      </c>
      <c r="D4375" s="41" t="n"/>
    </row>
    <row r="4376">
      <c r="A4376" s="40" t="inlineStr">
        <is>
          <t>Sports &amp; Outdoor</t>
        </is>
      </c>
      <c r="B4376" s="41" t="inlineStr">
        <is>
          <t>Roller Skating &amp; Scooters</t>
        </is>
      </c>
      <c r="C4376" s="41" t="inlineStr">
        <is>
          <t>Roller Skate Parts</t>
        </is>
      </c>
      <c r="D4376" s="41" t="n"/>
    </row>
    <row r="4377">
      <c r="A4377" s="40" t="inlineStr">
        <is>
          <t>Sports &amp; Outdoor</t>
        </is>
      </c>
      <c r="B4377" s="41" t="inlineStr">
        <is>
          <t>Roller Skating &amp; Scooters</t>
        </is>
      </c>
      <c r="C4377" s="41" t="inlineStr">
        <is>
          <t>Protective Gear</t>
        </is>
      </c>
      <c r="D4377" s="41" t="inlineStr">
        <is>
          <t>Baseball Protective Gears</t>
        </is>
      </c>
    </row>
    <row r="4378">
      <c r="A4378" s="40" t="inlineStr">
        <is>
          <t>Sports &amp; Outdoor</t>
        </is>
      </c>
      <c r="B4378" s="41" t="inlineStr">
        <is>
          <t>Roller Skating &amp; Scooters</t>
        </is>
      </c>
      <c r="C4378" s="41" t="inlineStr">
        <is>
          <t>Inlineskate Parts</t>
        </is>
      </c>
      <c r="D4378" s="41" t="n"/>
    </row>
    <row r="4379">
      <c r="A4379" s="40" t="inlineStr">
        <is>
          <t>Sports &amp; Outdoor</t>
        </is>
      </c>
      <c r="B4379" s="41" t="inlineStr">
        <is>
          <t>Roller Skating &amp; Scooters</t>
        </is>
      </c>
      <c r="C4379" s="41" t="inlineStr">
        <is>
          <t>Equipment Bags</t>
        </is>
      </c>
      <c r="D4379" s="41" t="n"/>
    </row>
    <row r="4380">
      <c r="A4380" s="40" t="inlineStr">
        <is>
          <t>Sports &amp; Outdoor</t>
        </is>
      </c>
      <c r="B4380" s="41" t="inlineStr">
        <is>
          <t>Roller Skating &amp; Scooters</t>
        </is>
      </c>
      <c r="C4380" s="41" t="inlineStr">
        <is>
          <t>Helmets</t>
        </is>
      </c>
      <c r="D4380" s="41" t="inlineStr">
        <is>
          <t>Helmets</t>
        </is>
      </c>
    </row>
    <row r="4381">
      <c r="A4381" s="40" t="inlineStr">
        <is>
          <t>Sports &amp; Outdoor</t>
        </is>
      </c>
      <c r="B4381" s="41" t="inlineStr">
        <is>
          <t>Roller Skating &amp; Scooters</t>
        </is>
      </c>
      <c r="C4381" s="41" t="inlineStr">
        <is>
          <t>Inliners</t>
        </is>
      </c>
      <c r="D4381" s="41" t="n"/>
    </row>
    <row r="4382">
      <c r="A4382" s="40" t="inlineStr">
        <is>
          <t>Sports &amp; Outdoor</t>
        </is>
      </c>
      <c r="B4382" s="41" t="inlineStr">
        <is>
          <t>Rafting</t>
        </is>
      </c>
      <c r="C4382" s="41" t="inlineStr">
        <is>
          <t>Throw-Bag</t>
        </is>
      </c>
      <c r="D4382" s="41" t="n"/>
    </row>
    <row r="4383">
      <c r="A4383" s="40" t="inlineStr">
        <is>
          <t>Sports &amp; Outdoor</t>
        </is>
      </c>
      <c r="B4383" s="41" t="inlineStr">
        <is>
          <t>Rafting</t>
        </is>
      </c>
      <c r="C4383" s="41" t="inlineStr">
        <is>
          <t>Z-Drag Kit</t>
        </is>
      </c>
      <c r="D4383" s="41" t="n"/>
    </row>
    <row r="4384">
      <c r="A4384" s="40" t="inlineStr">
        <is>
          <t>Sports &amp; Outdoor</t>
        </is>
      </c>
      <c r="B4384" s="41" t="inlineStr">
        <is>
          <t>Roller Skating &amp; Scooters</t>
        </is>
      </c>
      <c r="C4384" s="41" t="inlineStr">
        <is>
          <t>Bags &amp; Backpacks</t>
        </is>
      </c>
      <c r="D4384" s="41" t="n"/>
    </row>
    <row r="4385">
      <c r="A4385" s="40" t="inlineStr">
        <is>
          <t>Sports &amp; Outdoor</t>
        </is>
      </c>
      <c r="B4385" s="41" t="inlineStr">
        <is>
          <t>Rugby</t>
        </is>
      </c>
      <c r="C4385" s="41" t="inlineStr">
        <is>
          <t>Balls</t>
        </is>
      </c>
      <c r="D4385" s="41" t="n"/>
    </row>
    <row r="4386">
      <c r="A4386" s="40" t="inlineStr">
        <is>
          <t>Stationery</t>
        </is>
      </c>
      <c r="B4386" s="41" t="inlineStr">
        <is>
          <t>Desk Accessories &amp; Workspace Organizers</t>
        </is>
      </c>
      <c r="C4386" s="41" t="inlineStr">
        <is>
          <t>Desk Supplies, Holders &amp; Dispensers</t>
        </is>
      </c>
      <c r="D4386" s="41" t="inlineStr">
        <is>
          <t>Desk Holders,Workplace Desk Supplies,Desk Organizers,Desk Dispensers</t>
        </is>
      </c>
    </row>
    <row r="4387">
      <c r="A4387" s="40" t="inlineStr">
        <is>
          <t>Stationery</t>
        </is>
      </c>
      <c r="B4387" s="41" t="inlineStr">
        <is>
          <t>Calendars, Planners &amp; Personal Organizers</t>
        </is>
      </c>
      <c r="C4387" s="41" t="inlineStr">
        <is>
          <t>Personal Organizers</t>
        </is>
      </c>
      <c r="D4387" s="41" t="inlineStr">
        <is>
          <t>Student Planners,Personal Organizers,Academic Planner,Academic Organizers,Student Organizers</t>
        </is>
      </c>
    </row>
    <row r="4388">
      <c r="A4388" s="40" t="inlineStr">
        <is>
          <t>Stationery</t>
        </is>
      </c>
      <c r="B4388" s="41" t="inlineStr">
        <is>
          <t>Cutting &amp; Measuring Devices</t>
        </is>
      </c>
      <c r="C4388" s="41" t="inlineStr">
        <is>
          <t>Scissors</t>
        </is>
      </c>
      <c r="D4388" s="41" t="n"/>
    </row>
    <row r="4389">
      <c r="A4389" s="40" t="inlineStr">
        <is>
          <t>Stationery</t>
        </is>
      </c>
      <c r="B4389" s="41" t="inlineStr">
        <is>
          <t>Desk Accessories &amp; Workspace Organizers</t>
        </is>
      </c>
      <c r="C4389" s="41" t="inlineStr">
        <is>
          <t>Book Stands</t>
        </is>
      </c>
      <c r="D4389" s="41" t="n"/>
    </row>
    <row r="4390">
      <c r="A4390" s="40" t="inlineStr">
        <is>
          <t>Stationery</t>
        </is>
      </c>
      <c r="B4390" s="41" t="inlineStr">
        <is>
          <t>Desk Accessories &amp; Workspace Organizers</t>
        </is>
      </c>
      <c r="C4390" s="41" t="inlineStr">
        <is>
          <t>Card Files Holders &amp; Racks</t>
        </is>
      </c>
      <c r="D4390" s="41" t="n"/>
    </row>
    <row r="4391">
      <c r="A4391" s="40" t="inlineStr">
        <is>
          <t>Stationery</t>
        </is>
      </c>
      <c r="B4391" s="41" t="inlineStr">
        <is>
          <t>Desk Accessories &amp; Workspace Organizers</t>
        </is>
      </c>
      <c r="C4391" s="41" t="inlineStr">
        <is>
          <t>Call Bells</t>
        </is>
      </c>
      <c r="D4391" s="41" t="n"/>
    </row>
    <row r="4392">
      <c r="A4392" s="40" t="inlineStr">
        <is>
          <t>Stationery</t>
        </is>
      </c>
      <c r="B4392" s="41" t="inlineStr">
        <is>
          <t>Desk Accessories &amp; Workspace Organizers</t>
        </is>
      </c>
      <c r="C4392" s="41" t="inlineStr">
        <is>
          <t>Business Card Holders</t>
        </is>
      </c>
      <c r="D4392" s="41" t="inlineStr">
        <is>
          <t>Business Card Holders,Business Card Box</t>
        </is>
      </c>
    </row>
    <row r="4393">
      <c r="A4393" s="40" t="inlineStr">
        <is>
          <t>Stationery</t>
        </is>
      </c>
      <c r="B4393" s="41" t="inlineStr">
        <is>
          <t>Desk Accessories &amp; Workspace Organizers</t>
        </is>
      </c>
      <c r="C4393" s="41" t="inlineStr">
        <is>
          <t>Bookends &amp; Book Racks</t>
        </is>
      </c>
      <c r="D4393" s="41" t="n"/>
    </row>
    <row r="4394">
      <c r="A4394" s="40" t="inlineStr">
        <is>
          <t>Stationery</t>
        </is>
      </c>
      <c r="B4394" s="41" t="inlineStr">
        <is>
          <t>Desk Accessories &amp; Workspace Organizers</t>
        </is>
      </c>
      <c r="C4394" s="41" t="inlineStr">
        <is>
          <t>Bookends</t>
        </is>
      </c>
      <c r="D4394" s="41" t="n"/>
    </row>
    <row r="4395">
      <c r="A4395" s="40" t="inlineStr">
        <is>
          <t>Stationery</t>
        </is>
      </c>
      <c r="B4395" s="41" t="inlineStr">
        <is>
          <t>Desk Accessories &amp; Workspace Organizers</t>
        </is>
      </c>
      <c r="C4395" s="41" t="inlineStr">
        <is>
          <t>Desktop &amp; Off-surface Shelves</t>
        </is>
      </c>
      <c r="D4395" s="41" t="n"/>
    </row>
    <row r="4396">
      <c r="A4396" s="40" t="inlineStr">
        <is>
          <t>Stationery</t>
        </is>
      </c>
      <c r="B4396" s="41" t="inlineStr">
        <is>
          <t>Desk Accessories &amp; Workspace Organizers</t>
        </is>
      </c>
      <c r="C4396" s="41" t="inlineStr">
        <is>
          <t>Drawer Organizers</t>
        </is>
      </c>
      <c r="D4396" s="41" t="inlineStr">
        <is>
          <t>Drawer Organizers,Drawer Organisers</t>
        </is>
      </c>
    </row>
    <row r="4397">
      <c r="A4397" s="40" t="inlineStr">
        <is>
          <t>Stationery</t>
        </is>
      </c>
      <c r="B4397" s="41" t="inlineStr">
        <is>
          <t>Desk Accessories &amp; Workspace Organizers</t>
        </is>
      </c>
      <c r="C4397" s="41" t="inlineStr">
        <is>
          <t>Finger Moisteners</t>
        </is>
      </c>
      <c r="D4397" s="41" t="n"/>
    </row>
    <row r="4398">
      <c r="A4398" s="40" t="inlineStr">
        <is>
          <t>Stationery</t>
        </is>
      </c>
      <c r="B4398" s="41" t="inlineStr">
        <is>
          <t>Desk Accessories &amp; Workspace Organizers</t>
        </is>
      </c>
      <c r="C4398" s="41" t="inlineStr">
        <is>
          <t>Copyholders</t>
        </is>
      </c>
      <c r="D4398" s="41" t="n"/>
    </row>
    <row r="4399">
      <c r="A4399" s="40" t="inlineStr">
        <is>
          <t>Stationery</t>
        </is>
      </c>
      <c r="B4399" s="41" t="inlineStr">
        <is>
          <t>Desk Accessories &amp; Workspace Organizers</t>
        </is>
      </c>
      <c r="C4399" s="41" t="inlineStr">
        <is>
          <t>Desk Pads &amp; Blotters</t>
        </is>
      </c>
      <c r="D4399" s="41" t="n"/>
    </row>
    <row r="4400">
      <c r="A4400" s="40" t="inlineStr">
        <is>
          <t>Stationery</t>
        </is>
      </c>
      <c r="B4400" s="41" t="inlineStr">
        <is>
          <t>Education &amp; Crafts</t>
        </is>
      </c>
      <c r="C4400" s="41" t="inlineStr">
        <is>
          <t>Early Childhood Education Materials</t>
        </is>
      </c>
      <c r="D4400" s="41" t="n"/>
    </row>
    <row r="4401">
      <c r="A4401" s="40" t="inlineStr">
        <is>
          <t>Stationery</t>
        </is>
      </c>
      <c r="B4401" s="41" t="inlineStr">
        <is>
          <t>Desk Accessories &amp; Workspace Organizers</t>
        </is>
      </c>
      <c r="C4401" s="41" t="inlineStr">
        <is>
          <t>Finger Pads &amp; Moisteners</t>
        </is>
      </c>
      <c r="D4401" s="41" t="n"/>
    </row>
    <row r="4402">
      <c r="A4402" s="40" t="inlineStr">
        <is>
          <t>Stationery</t>
        </is>
      </c>
      <c r="B4402" s="41" t="inlineStr">
        <is>
          <t>Desk Accessories &amp; Workspace Organizers</t>
        </is>
      </c>
      <c r="C4402" s="41" t="inlineStr">
        <is>
          <t>Hanging Wall Files</t>
        </is>
      </c>
      <c r="D4402" s="41" t="n"/>
    </row>
    <row r="4403">
      <c r="A4403" s="40" t="inlineStr">
        <is>
          <t>Stationery</t>
        </is>
      </c>
      <c r="B4403" s="41" t="inlineStr">
        <is>
          <t>Desk Accessories &amp; Workspace Organizers</t>
        </is>
      </c>
      <c r="C4403" s="41" t="inlineStr">
        <is>
          <t>Keyboard Drawers &amp; Platforms</t>
        </is>
      </c>
      <c r="D4403" s="41" t="n"/>
    </row>
    <row r="4404">
      <c r="A4404" s="40" t="inlineStr">
        <is>
          <t>Stationery</t>
        </is>
      </c>
      <c r="B4404" s="41" t="inlineStr">
        <is>
          <t>Desk Accessories &amp; Workspace Organizers</t>
        </is>
      </c>
      <c r="C4404" s="41" t="inlineStr">
        <is>
          <t>Memo Holders</t>
        </is>
      </c>
      <c r="D4404" s="41" t="n"/>
    </row>
    <row r="4405">
      <c r="A4405" s="40" t="inlineStr">
        <is>
          <t>Stationery</t>
        </is>
      </c>
      <c r="B4405" s="41" t="inlineStr">
        <is>
          <t>Desk Accessories &amp; Workspace Organizers</t>
        </is>
      </c>
      <c r="C4405" s="41" t="inlineStr">
        <is>
          <t>Media Organizers</t>
        </is>
      </c>
      <c r="D4405" s="41" t="inlineStr">
        <is>
          <t>Media Organizers,Media Organisers</t>
        </is>
      </c>
    </row>
    <row r="4406">
      <c r="A4406" s="40" t="inlineStr">
        <is>
          <t>Stationery</t>
        </is>
      </c>
      <c r="B4406" s="41" t="inlineStr">
        <is>
          <t>Desk Accessories &amp; Workspace Organizers</t>
        </is>
      </c>
      <c r="C4406" s="41" t="inlineStr">
        <is>
          <t>Paper Clip Holders</t>
        </is>
      </c>
      <c r="D4406" s="41" t="inlineStr">
        <is>
          <t>Paper Clip Holders</t>
        </is>
      </c>
    </row>
    <row r="4407">
      <c r="A4407" s="40" t="inlineStr">
        <is>
          <t>Stationery</t>
        </is>
      </c>
      <c r="B4407" s="41" t="inlineStr">
        <is>
          <t>Desk Accessories &amp; Workspace Organizers</t>
        </is>
      </c>
      <c r="C4407" s="41" t="inlineStr">
        <is>
          <t>Pencil Holders</t>
        </is>
      </c>
      <c r="D4407" s="41" t="inlineStr">
        <is>
          <t>Pen Holders,Pencil Holders</t>
        </is>
      </c>
    </row>
    <row r="4408">
      <c r="A4408" s="40" t="inlineStr">
        <is>
          <t>Stationery</t>
        </is>
      </c>
      <c r="B4408" s="41" t="inlineStr">
        <is>
          <t>Desk Accessories &amp; Workspace Organizers</t>
        </is>
      </c>
      <c r="C4408" s="41" t="inlineStr">
        <is>
          <t>Platforms, Stands &amp; Shelves</t>
        </is>
      </c>
      <c r="D4408" s="41" t="n"/>
    </row>
    <row r="4409">
      <c r="A4409" s="40" t="inlineStr">
        <is>
          <t>Stationery</t>
        </is>
      </c>
      <c r="B4409" s="41" t="inlineStr">
        <is>
          <t>Desk Accessories &amp; Workspace Organizers</t>
        </is>
      </c>
      <c r="C4409" s="41" t="inlineStr">
        <is>
          <t>Printer Stands</t>
        </is>
      </c>
      <c r="D4409" s="41" t="n"/>
    </row>
    <row r="4410">
      <c r="A4410" s="40" t="inlineStr">
        <is>
          <t>Stationery</t>
        </is>
      </c>
      <c r="B4410" s="41" t="inlineStr">
        <is>
          <t>Desk Accessories &amp; Workspace Organizers</t>
        </is>
      </c>
      <c r="C4410" s="41" t="inlineStr">
        <is>
          <t>Rotary Card Files</t>
        </is>
      </c>
      <c r="D4410" s="41" t="n"/>
    </row>
    <row r="4411">
      <c r="A4411" s="40" t="inlineStr">
        <is>
          <t>Stationery</t>
        </is>
      </c>
      <c r="B4411" s="41" t="inlineStr">
        <is>
          <t>Desk Accessories &amp; Workspace Organizers</t>
        </is>
      </c>
      <c r="C4411" s="41" t="inlineStr">
        <is>
          <t>Lap Desks</t>
        </is>
      </c>
      <c r="D4411" s="41" t="n"/>
    </row>
    <row r="4412">
      <c r="A4412" s="40" t="inlineStr">
        <is>
          <t>Stationery</t>
        </is>
      </c>
      <c r="B4412" s="41" t="inlineStr">
        <is>
          <t>Desk Accessories &amp; Workspace Organizers</t>
        </is>
      </c>
      <c r="C4412" s="41" t="inlineStr">
        <is>
          <t>Letter Trays &amp; Stacking Supports</t>
        </is>
      </c>
      <c r="D4412" s="41" t="n"/>
    </row>
    <row r="4413">
      <c r="A4413" s="40" t="inlineStr">
        <is>
          <t>Stationery</t>
        </is>
      </c>
      <c r="B4413" s="41" t="inlineStr">
        <is>
          <t>Desk Accessories &amp; Workspace Organizers</t>
        </is>
      </c>
      <c r="C4413" s="41" t="inlineStr">
        <is>
          <t>Literature Display Racks &amp; Holders</t>
        </is>
      </c>
      <c r="D4413" s="41" t="n"/>
    </row>
    <row r="4414">
      <c r="A4414" s="40" t="inlineStr">
        <is>
          <t>Stationery</t>
        </is>
      </c>
      <c r="B4414" s="41" t="inlineStr">
        <is>
          <t>Desk Accessories &amp; Workspace Organizers</t>
        </is>
      </c>
      <c r="C4414" s="41" t="inlineStr">
        <is>
          <t>Magnifiers</t>
        </is>
      </c>
      <c r="D4414" s="41" t="n"/>
    </row>
    <row r="4415">
      <c r="A4415" s="40" t="inlineStr">
        <is>
          <t>Stationery</t>
        </is>
      </c>
      <c r="B4415" s="41" t="inlineStr">
        <is>
          <t>Desk Accessories &amp; Workspace Organizers</t>
        </is>
      </c>
      <c r="C4415" s="41" t="inlineStr">
        <is>
          <t>Mail &amp; Suggestion Boxes</t>
        </is>
      </c>
      <c r="D4415" s="41" t="n"/>
    </row>
    <row r="4416">
      <c r="A4416" s="40" t="inlineStr">
        <is>
          <t>Stationery</t>
        </is>
      </c>
      <c r="B4416" s="41" t="inlineStr">
        <is>
          <t>Education &amp; Crafts</t>
        </is>
      </c>
      <c r="C4416" s="41" t="inlineStr">
        <is>
          <t>Classroom Decorations</t>
        </is>
      </c>
      <c r="D4416" s="41" t="n"/>
    </row>
    <row r="4417">
      <c r="A4417" s="40" t="inlineStr">
        <is>
          <t>Stationery</t>
        </is>
      </c>
      <c r="B4417" s="41" t="inlineStr">
        <is>
          <t>Education &amp; Crafts</t>
        </is>
      </c>
      <c r="C4417" s="41" t="inlineStr">
        <is>
          <t>Brushes</t>
        </is>
      </c>
      <c r="D4417" s="41" t="inlineStr">
        <is>
          <t>Car Brush,Automotive Cleaning Brushes</t>
        </is>
      </c>
    </row>
    <row r="4418">
      <c r="A4418" s="40" t="inlineStr">
        <is>
          <t>Stationery</t>
        </is>
      </c>
      <c r="B4418" s="41" t="inlineStr">
        <is>
          <t>Education &amp; Crafts</t>
        </is>
      </c>
      <c r="C4418" s="41" t="inlineStr">
        <is>
          <t>Classroom Science Supplies</t>
        </is>
      </c>
      <c r="D4418" s="41"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40" t="inlineStr">
        <is>
          <t>Stationery</t>
        </is>
      </c>
      <c r="B4419" s="41" t="inlineStr">
        <is>
          <t>Education &amp; Crafts</t>
        </is>
      </c>
      <c r="C4419" s="41" t="inlineStr">
        <is>
          <t>Desk Tapes &amp; Nameplates</t>
        </is>
      </c>
      <c r="D4419" s="41" t="n"/>
    </row>
    <row r="4420">
      <c r="A4420" s="40" t="inlineStr">
        <is>
          <t>Stationery</t>
        </is>
      </c>
      <c r="B4420" s="41" t="inlineStr">
        <is>
          <t>Education &amp; Crafts</t>
        </is>
      </c>
      <c r="C4420" s="41" t="inlineStr">
        <is>
          <t>Drafting Tools &amp; Kits</t>
        </is>
      </c>
      <c r="D4420" s="41" t="n"/>
    </row>
    <row r="4421">
      <c r="A4421" s="40" t="inlineStr">
        <is>
          <t>Stationery</t>
        </is>
      </c>
      <c r="B4421" s="41" t="inlineStr">
        <is>
          <t>Desk Accessories &amp; Workspace Organizers</t>
        </is>
      </c>
      <c r="C4421" s="41" t="inlineStr">
        <is>
          <t>Self-Stick Note Pad Holders</t>
        </is>
      </c>
      <c r="D4421" s="41" t="n"/>
    </row>
    <row r="4422">
      <c r="A4422" s="40" t="inlineStr">
        <is>
          <t>Stationery</t>
        </is>
      </c>
      <c r="B4422" s="41" t="inlineStr">
        <is>
          <t>Desk Accessories &amp; Workspace Organizers</t>
        </is>
      </c>
      <c r="C4422" s="41" t="inlineStr">
        <is>
          <t>Waste Bins</t>
        </is>
      </c>
      <c r="D4422" s="41" t="n"/>
    </row>
    <row r="4423">
      <c r="A4423" s="40" t="inlineStr">
        <is>
          <t>Stationery</t>
        </is>
      </c>
      <c r="B4423" s="41" t="inlineStr">
        <is>
          <t>Desk Accessories &amp; Workspace Organizers</t>
        </is>
      </c>
      <c r="C4423" s="41" t="inlineStr">
        <is>
          <t>Telephone Stands</t>
        </is>
      </c>
      <c r="D4423" s="41" t="n"/>
    </row>
    <row r="4424">
      <c r="A4424" s="40" t="inlineStr">
        <is>
          <t>Stationery</t>
        </is>
      </c>
      <c r="B4424" s="41" t="inlineStr">
        <is>
          <t>Education &amp; Crafts</t>
        </is>
      </c>
      <c r="C4424" s="41" t="inlineStr">
        <is>
          <t>Adhesives</t>
        </is>
      </c>
      <c r="D4424" s="41" t="inlineStr">
        <is>
          <t>Stationery Adhesives,Art Adhesives,Craft Adhesives</t>
        </is>
      </c>
    </row>
    <row r="4425">
      <c r="A4425" s="40" t="inlineStr">
        <is>
          <t>Stationery</t>
        </is>
      </c>
      <c r="B4425" s="41" t="inlineStr">
        <is>
          <t>Education &amp; Crafts</t>
        </is>
      </c>
      <c r="C4425" s="41" t="inlineStr">
        <is>
          <t>Arts &amp; Crafts Supplies</t>
        </is>
      </c>
      <c r="D4425" s="41" t="n"/>
    </row>
    <row r="4426">
      <c r="A4426" s="40" t="inlineStr">
        <is>
          <t>Stationery</t>
        </is>
      </c>
      <c r="B4426" s="41" t="inlineStr">
        <is>
          <t>Education &amp; Crafts</t>
        </is>
      </c>
      <c r="C4426" s="41" t="inlineStr">
        <is>
          <t>Awards &amp; Incentives Supplies</t>
        </is>
      </c>
      <c r="D4426" s="41" t="n"/>
    </row>
    <row r="4427">
      <c r="A4427" s="40" t="inlineStr">
        <is>
          <t>Stationery</t>
        </is>
      </c>
      <c r="B4427" s="41" t="inlineStr">
        <is>
          <t>Education &amp; Crafts</t>
        </is>
      </c>
      <c r="C4427" s="41" t="inlineStr">
        <is>
          <t>Maps</t>
        </is>
      </c>
      <c r="D4427" s="41" t="n"/>
    </row>
    <row r="4428">
      <c r="A4428" s="40" t="inlineStr">
        <is>
          <t>Stationery</t>
        </is>
      </c>
      <c r="B4428" s="41" t="inlineStr">
        <is>
          <t>Education &amp; Crafts</t>
        </is>
      </c>
      <c r="C4428" s="41" t="inlineStr">
        <is>
          <t>Math Materials</t>
        </is>
      </c>
      <c r="D4428" s="41" t="n"/>
    </row>
    <row r="4429">
      <c r="A4429" s="40" t="inlineStr">
        <is>
          <t>Stationery</t>
        </is>
      </c>
      <c r="B4429" s="41" t="inlineStr">
        <is>
          <t>Education &amp; Crafts</t>
        </is>
      </c>
      <c r="C4429" s="41" t="inlineStr">
        <is>
          <t>Paints &amp; Finishes</t>
        </is>
      </c>
      <c r="D4429" s="41" t="n"/>
    </row>
    <row r="4430">
      <c r="A4430" s="40" t="inlineStr">
        <is>
          <t>Stationery</t>
        </is>
      </c>
      <c r="B4430" s="41" t="inlineStr">
        <is>
          <t>Education &amp; Crafts</t>
        </is>
      </c>
      <c r="C4430" s="41" t="inlineStr">
        <is>
          <t>Pens &amp; Refills</t>
        </is>
      </c>
      <c r="D4430" s="41" t="n"/>
    </row>
    <row r="4431">
      <c r="A4431" s="40" t="inlineStr">
        <is>
          <t>Stationery</t>
        </is>
      </c>
      <c r="B4431" s="41" t="inlineStr">
        <is>
          <t>Education &amp; Crafts</t>
        </is>
      </c>
      <c r="C4431" s="41" t="inlineStr">
        <is>
          <t>Pocket Charts</t>
        </is>
      </c>
      <c r="D4431" s="41" t="inlineStr">
        <is>
          <t>Pocket Charts</t>
        </is>
      </c>
    </row>
    <row r="4432">
      <c r="A4432" s="40" t="inlineStr">
        <is>
          <t>Stationery</t>
        </is>
      </c>
      <c r="B4432" s="41" t="inlineStr">
        <is>
          <t>Education &amp; Crafts</t>
        </is>
      </c>
      <c r="C4432" s="41" t="inlineStr">
        <is>
          <t>Poster Board</t>
        </is>
      </c>
      <c r="D4432" s="41" t="inlineStr">
        <is>
          <t>Poster Boards</t>
        </is>
      </c>
    </row>
    <row r="4433">
      <c r="A4433" s="40" t="inlineStr">
        <is>
          <t>Stationery</t>
        </is>
      </c>
      <c r="B4433" s="41" t="inlineStr">
        <is>
          <t>Calendars, Planners &amp; Personal Organizers</t>
        </is>
      </c>
      <c r="C4433" s="41" t="inlineStr">
        <is>
          <t>Desktop Calendars &amp; Supplies</t>
        </is>
      </c>
      <c r="D4433" s="41" t="n"/>
    </row>
    <row r="4434">
      <c r="A4434" s="40" t="inlineStr">
        <is>
          <t>Stationery</t>
        </is>
      </c>
      <c r="B4434" s="41" t="inlineStr">
        <is>
          <t>Calendars, Planners &amp; Personal Organizers</t>
        </is>
      </c>
      <c r="C4434" s="41" t="inlineStr">
        <is>
          <t>Desk Calendars</t>
        </is>
      </c>
      <c r="D4434" s="41" t="inlineStr">
        <is>
          <t>Desk Calendars</t>
        </is>
      </c>
    </row>
    <row r="4435">
      <c r="A4435" s="40" t="inlineStr">
        <is>
          <t>Stationery</t>
        </is>
      </c>
      <c r="B4435" s="41" t="inlineStr">
        <is>
          <t>Calendars, Planners &amp; Personal Organizers</t>
        </is>
      </c>
      <c r="C4435" s="41" t="inlineStr">
        <is>
          <t>Planner Covers</t>
        </is>
      </c>
      <c r="D4435" s="41" t="inlineStr">
        <is>
          <t>Planner Covers</t>
        </is>
      </c>
    </row>
    <row r="4436">
      <c r="A4436" s="40" t="inlineStr">
        <is>
          <t>Stationery</t>
        </is>
      </c>
      <c r="B4436" s="41" t="inlineStr">
        <is>
          <t>Calendars, Planners &amp; Personal Organizers</t>
        </is>
      </c>
      <c r="C4436" s="41" t="inlineStr">
        <is>
          <t>Wall Calendars</t>
        </is>
      </c>
      <c r="D4436" s="41" t="n"/>
    </row>
    <row r="4437">
      <c r="A4437" s="40" t="inlineStr">
        <is>
          <t>Stationery</t>
        </is>
      </c>
      <c r="B4437" s="41" t="inlineStr">
        <is>
          <t>Calendars, Planners &amp; Personal Organizers</t>
        </is>
      </c>
      <c r="C4437" s="41" t="inlineStr">
        <is>
          <t>Planning Pads</t>
        </is>
      </c>
      <c r="D4437" s="41" t="inlineStr">
        <is>
          <t>Planning Pads</t>
        </is>
      </c>
    </row>
    <row r="4438">
      <c r="A4438" s="40" t="inlineStr">
        <is>
          <t>Stationery</t>
        </is>
      </c>
      <c r="B4438" s="41" t="inlineStr">
        <is>
          <t>Cutting &amp; Measuring Devices</t>
        </is>
      </c>
      <c r="C4438" s="41" t="inlineStr">
        <is>
          <t>Letter Openers</t>
        </is>
      </c>
      <c r="D4438" s="41" t="n"/>
    </row>
    <row r="4439">
      <c r="A4439" s="40" t="inlineStr">
        <is>
          <t>Stationery</t>
        </is>
      </c>
      <c r="B4439" s="41" t="inlineStr">
        <is>
          <t>Cutting &amp; Measuring Devices</t>
        </is>
      </c>
      <c r="C4439" s="41" t="inlineStr">
        <is>
          <t>Paper Roll Cutters</t>
        </is>
      </c>
      <c r="D4439" s="41" t="n"/>
    </row>
    <row r="4440">
      <c r="A4440" s="40" t="inlineStr">
        <is>
          <t>Stationery</t>
        </is>
      </c>
      <c r="B4440" s="41" t="inlineStr">
        <is>
          <t>Cutting &amp; Measuring Devices</t>
        </is>
      </c>
      <c r="C4440" s="41" t="inlineStr">
        <is>
          <t>Rulers &amp; Tape Measures</t>
        </is>
      </c>
      <c r="D4440" s="41" t="n"/>
    </row>
    <row r="4441">
      <c r="A4441" s="40" t="inlineStr">
        <is>
          <t>Stationery</t>
        </is>
      </c>
      <c r="B4441" s="41" t="inlineStr">
        <is>
          <t>Stationery</t>
        </is>
      </c>
      <c r="C4441" s="41" t="inlineStr">
        <is>
          <t>Sets</t>
        </is>
      </c>
      <c r="D4441" s="41" t="inlineStr">
        <is>
          <t>Clothes Sets,Hoodie Sets,Apparel Sets,T-Shirt Sets,Trouser Sets</t>
        </is>
      </c>
    </row>
    <row r="4442">
      <c r="A4442" s="40" t="inlineStr">
        <is>
          <t>Stationery</t>
        </is>
      </c>
      <c r="B4442" s="41" t="inlineStr">
        <is>
          <t>Stationery</t>
        </is>
      </c>
      <c r="C4442" s="41" t="inlineStr">
        <is>
          <t>Fine Writing Instruments</t>
        </is>
      </c>
      <c r="D4442" s="41" t="inlineStr">
        <is>
          <t>Gel Pens 0.1 - 0.8mm,Ink Pens 0.1 - 0.8mm,Ballpoint Pens 0.1 - 0.8mm,Fountain Pens 0.1 - 0.8mm</t>
        </is>
      </c>
    </row>
    <row r="4443">
      <c r="A4443" s="40" t="inlineStr">
        <is>
          <t>Stationery</t>
        </is>
      </c>
      <c r="B4443" s="41" t="inlineStr">
        <is>
          <t>Stationery</t>
        </is>
      </c>
      <c r="C4443" s="41" t="inlineStr">
        <is>
          <t>Notepads</t>
        </is>
      </c>
      <c r="D4443" s="41" t="inlineStr">
        <is>
          <t>Notepads,Note Pads</t>
        </is>
      </c>
    </row>
    <row r="4444">
      <c r="A4444" s="40" t="inlineStr">
        <is>
          <t>Stationery</t>
        </is>
      </c>
      <c r="B4444" s="41" t="inlineStr">
        <is>
          <t>Stationery</t>
        </is>
      </c>
      <c r="C4444" s="41" t="inlineStr">
        <is>
          <t>Notecard Sets</t>
        </is>
      </c>
      <c r="D4444" s="41" t="inlineStr">
        <is>
          <t>Notecard Sets</t>
        </is>
      </c>
    </row>
    <row r="4445">
      <c r="A4445" s="40" t="inlineStr">
        <is>
          <t>Stationery</t>
        </is>
      </c>
      <c r="B4445" s="41" t="inlineStr">
        <is>
          <t>Stationery</t>
        </is>
      </c>
      <c r="C4445" s="41" t="inlineStr">
        <is>
          <t>Sticky Notes</t>
        </is>
      </c>
      <c r="D4445" s="41" t="inlineStr">
        <is>
          <t>Sticky Notes</t>
        </is>
      </c>
    </row>
    <row r="4446">
      <c r="A4446" s="40" t="inlineStr">
        <is>
          <t>Stationery</t>
        </is>
      </c>
      <c r="B4446" s="41" t="inlineStr">
        <is>
          <t>Tape, Adhesives &amp; Fasteners</t>
        </is>
      </c>
      <c r="C4446" s="41" t="inlineStr">
        <is>
          <t>Film &amp; Tape Dry Adhesives</t>
        </is>
      </c>
      <c r="D4446" s="41" t="n"/>
    </row>
    <row r="4447">
      <c r="A4447" s="40" t="inlineStr">
        <is>
          <t>Stationery</t>
        </is>
      </c>
      <c r="B4447" s="41" t="inlineStr">
        <is>
          <t>Tape, Adhesives &amp; Fasteners</t>
        </is>
      </c>
      <c r="C4447" s="41" t="inlineStr">
        <is>
          <t>Clips</t>
        </is>
      </c>
      <c r="D4447" s="41" t="inlineStr">
        <is>
          <t>Stationery Clips</t>
        </is>
      </c>
    </row>
    <row r="4448">
      <c r="A4448" s="40" t="inlineStr">
        <is>
          <t>Stationery</t>
        </is>
      </c>
      <c r="B4448" s="41" t="inlineStr">
        <is>
          <t>Tape, Adhesives &amp; Fasteners</t>
        </is>
      </c>
      <c r="C4448" s="41" t="inlineStr">
        <is>
          <t>Liquid White Glues</t>
        </is>
      </c>
      <c r="D4448" s="41" t="n"/>
    </row>
    <row r="4449">
      <c r="A4449" s="40" t="inlineStr">
        <is>
          <t>Stationery</t>
        </is>
      </c>
      <c r="B4449" s="41" t="inlineStr">
        <is>
          <t>Tape, Adhesives &amp; Fasteners</t>
        </is>
      </c>
      <c r="C4449" s="41" t="inlineStr">
        <is>
          <t>Magnetic Tape</t>
        </is>
      </c>
      <c r="D4449" s="41" t="n"/>
    </row>
    <row r="4450">
      <c r="A4450" s="40" t="inlineStr">
        <is>
          <t>Stationery</t>
        </is>
      </c>
      <c r="B4450" s="41" t="inlineStr">
        <is>
          <t>Tape, Adhesives &amp; Fasteners</t>
        </is>
      </c>
      <c r="C4450" s="41" t="inlineStr">
        <is>
          <t>Masking Tape</t>
        </is>
      </c>
      <c r="D4450" s="41" t="inlineStr">
        <is>
          <t>Masking Tapes</t>
        </is>
      </c>
    </row>
    <row r="4451">
      <c r="A4451" s="40" t="inlineStr">
        <is>
          <t>Stationery</t>
        </is>
      </c>
      <c r="B4451" s="41" t="inlineStr">
        <is>
          <t>Tape, Adhesives &amp; Fasteners</t>
        </is>
      </c>
      <c r="C4451" s="41" t="inlineStr">
        <is>
          <t>Mounting Tape</t>
        </is>
      </c>
      <c r="D4451" s="41" t="n"/>
    </row>
    <row r="4452">
      <c r="A4452" s="40" t="inlineStr">
        <is>
          <t>Stationery</t>
        </is>
      </c>
      <c r="B4452" s="41" t="inlineStr">
        <is>
          <t>Tape, Adhesives &amp; Fasteners</t>
        </is>
      </c>
      <c r="C4452" s="41" t="inlineStr">
        <is>
          <t>Office Tape Dispensers</t>
        </is>
      </c>
      <c r="D4452" s="41" t="n"/>
    </row>
    <row r="4453">
      <c r="A4453" s="40" t="inlineStr">
        <is>
          <t>Stationery</t>
        </is>
      </c>
      <c r="B4453" s="41" t="inlineStr">
        <is>
          <t>Tape, Adhesives &amp; Fasteners</t>
        </is>
      </c>
      <c r="C4453" s="41" t="inlineStr">
        <is>
          <t>Bag Seals</t>
        </is>
      </c>
      <c r="D4453" s="41" t="n"/>
    </row>
    <row r="4454">
      <c r="A4454" s="40" t="inlineStr">
        <is>
          <t>Stationery</t>
        </is>
      </c>
      <c r="B4454" s="41" t="inlineStr">
        <is>
          <t>Tape, Adhesives &amp; Fasteners</t>
        </is>
      </c>
      <c r="C4454" s="41" t="inlineStr">
        <is>
          <t>Clamps</t>
        </is>
      </c>
      <c r="D4454" s="41" t="inlineStr">
        <is>
          <t>Clamps</t>
        </is>
      </c>
    </row>
    <row r="4455">
      <c r="A4455" s="40" t="inlineStr">
        <is>
          <t>Stationery</t>
        </is>
      </c>
      <c r="B4455" s="41" t="inlineStr">
        <is>
          <t>Tape, Adhesives &amp; Fasteners</t>
        </is>
      </c>
      <c r="C4455" s="41" t="inlineStr">
        <is>
          <t>Packaging Tape Dispensers</t>
        </is>
      </c>
      <c r="D4455" s="41" t="n"/>
    </row>
    <row r="4456">
      <c r="A4456" s="40" t="inlineStr">
        <is>
          <t>Stationery</t>
        </is>
      </c>
      <c r="B4456" s="41" t="inlineStr">
        <is>
          <t>Tape, Adhesives &amp; Fasteners</t>
        </is>
      </c>
      <c r="C4456" s="41" t="inlineStr">
        <is>
          <t>Packaging Tape</t>
        </is>
      </c>
      <c r="D4456" s="41" t="n"/>
    </row>
    <row r="4457">
      <c r="A4457" s="40" t="inlineStr">
        <is>
          <t>Stationery</t>
        </is>
      </c>
      <c r="B4457" s="41" t="inlineStr">
        <is>
          <t>Tape, Adhesives &amp; Fasteners</t>
        </is>
      </c>
      <c r="C4457" s="41" t="inlineStr">
        <is>
          <t>Pins &amp; Tacks</t>
        </is>
      </c>
      <c r="D4457" s="41" t="n"/>
    </row>
    <row r="4458">
      <c r="A4458" s="40" t="inlineStr">
        <is>
          <t>Stationery</t>
        </is>
      </c>
      <c r="B4458" s="41" t="inlineStr">
        <is>
          <t>Tape, Adhesives &amp; Fasteners</t>
        </is>
      </c>
      <c r="C4458" s="41" t="inlineStr">
        <is>
          <t>Rings</t>
        </is>
      </c>
      <c r="D4458" s="41" t="n"/>
    </row>
    <row r="4459">
      <c r="A4459" s="40" t="inlineStr">
        <is>
          <t>Stationery</t>
        </is>
      </c>
      <c r="B4459" s="41" t="inlineStr">
        <is>
          <t>Tape, Adhesives &amp; Fasteners</t>
        </is>
      </c>
      <c r="C4459" s="41" t="inlineStr">
        <is>
          <t>Rubber Bands</t>
        </is>
      </c>
      <c r="D4459" s="41" t="n"/>
    </row>
    <row r="4460">
      <c r="A4460" s="40" t="inlineStr">
        <is>
          <t>Stationery</t>
        </is>
      </c>
      <c r="B4460" s="41" t="inlineStr">
        <is>
          <t>Tape, Adhesives &amp; Fasteners</t>
        </is>
      </c>
      <c r="C4460" s="41" t="inlineStr">
        <is>
          <t>Tag Attacher Guns</t>
        </is>
      </c>
      <c r="D4460" s="41" t="n"/>
    </row>
    <row r="4461">
      <c r="A4461" s="40" t="inlineStr">
        <is>
          <t>Stationery</t>
        </is>
      </c>
      <c r="B4461" s="41" t="inlineStr">
        <is>
          <t>Tape, Adhesives &amp; Fasteners</t>
        </is>
      </c>
      <c r="C4461" s="41" t="inlineStr">
        <is>
          <t>Tag Fasteners</t>
        </is>
      </c>
      <c r="D4461" s="41" t="n"/>
    </row>
    <row r="4462">
      <c r="A4462" s="40" t="inlineStr">
        <is>
          <t>Stationery</t>
        </is>
      </c>
      <c r="B4462" s="41" t="inlineStr">
        <is>
          <t>Tape, Adhesives &amp; Fasteners</t>
        </is>
      </c>
      <c r="C4462" s="41" t="inlineStr">
        <is>
          <t>Transparent Tape</t>
        </is>
      </c>
      <c r="D4462" s="41" t="n"/>
    </row>
    <row r="4463">
      <c r="A4463" s="40" t="inlineStr">
        <is>
          <t>Stationery</t>
        </is>
      </c>
      <c r="B4463" s="41" t="inlineStr">
        <is>
          <t>Time Clocks &amp; Cards</t>
        </is>
      </c>
      <c r="C4463" s="41" t="inlineStr">
        <is>
          <t>Time Card Racks</t>
        </is>
      </c>
      <c r="D4463" s="41" t="n"/>
    </row>
    <row r="4464">
      <c r="A4464" s="40" t="inlineStr">
        <is>
          <t>Stationery</t>
        </is>
      </c>
      <c r="B4464" s="41" t="inlineStr">
        <is>
          <t>Time Clocks &amp; Cards</t>
        </is>
      </c>
      <c r="C4464" s="41" t="inlineStr">
        <is>
          <t>Time Cards</t>
        </is>
      </c>
      <c r="D4464" s="41" t="n"/>
    </row>
    <row r="4465">
      <c r="A4465" s="40" t="inlineStr">
        <is>
          <t>Stationery</t>
        </is>
      </c>
      <c r="B4465" s="41" t="inlineStr">
        <is>
          <t>Writing &amp; Correction Supplies</t>
        </is>
      </c>
      <c r="C4465" s="41" t="inlineStr">
        <is>
          <t>Chalk</t>
        </is>
      </c>
      <c r="D4465" s="41" t="inlineStr">
        <is>
          <t>Chalk Pieces,Sidewalk Chalk</t>
        </is>
      </c>
    </row>
    <row r="4466">
      <c r="A4466" s="40" t="inlineStr">
        <is>
          <t>Stationery</t>
        </is>
      </c>
      <c r="B4466" s="41" t="inlineStr">
        <is>
          <t>Time Clocks &amp; Cards</t>
        </is>
      </c>
      <c r="C4466" s="41" t="inlineStr">
        <is>
          <t>Time Clocks</t>
        </is>
      </c>
      <c r="D4466" s="41" t="inlineStr">
        <is>
          <t>Time Clocks</t>
        </is>
      </c>
    </row>
    <row r="4467">
      <c r="A4467" s="40" t="inlineStr">
        <is>
          <t>Stationery</t>
        </is>
      </c>
      <c r="B4467" s="41" t="inlineStr">
        <is>
          <t>Writing &amp; Correction Supplies</t>
        </is>
      </c>
      <c r="C4467" s="41" t="inlineStr">
        <is>
          <t>China Markers</t>
        </is>
      </c>
      <c r="D4467" s="41" t="inlineStr">
        <is>
          <t>China Markers,Grease Pencils</t>
        </is>
      </c>
    </row>
    <row r="4468">
      <c r="A4468" s="40" t="inlineStr">
        <is>
          <t>Stationery</t>
        </is>
      </c>
      <c r="B4468" s="41" t="inlineStr">
        <is>
          <t>Writing &amp; Correction Supplies</t>
        </is>
      </c>
      <c r="C4468" s="41" t="inlineStr">
        <is>
          <t>Compasses</t>
        </is>
      </c>
      <c r="D4468" s="41" t="n"/>
    </row>
    <row r="4469">
      <c r="A4469" s="40" t="inlineStr">
        <is>
          <t>Stationery</t>
        </is>
      </c>
      <c r="B4469" s="41" t="inlineStr">
        <is>
          <t>Writing &amp; Correction Supplies</t>
        </is>
      </c>
      <c r="C4469" s="41" t="inlineStr">
        <is>
          <t>Correction Fluid</t>
        </is>
      </c>
      <c r="D4469" s="41" t="n"/>
    </row>
    <row r="4470">
      <c r="A4470" s="40" t="inlineStr">
        <is>
          <t>Stationery</t>
        </is>
      </c>
      <c r="B4470" s="41" t="inlineStr">
        <is>
          <t>Writing &amp; Correction Supplies</t>
        </is>
      </c>
      <c r="C4470" s="41" t="inlineStr">
        <is>
          <t>Correction Pens</t>
        </is>
      </c>
      <c r="D4470" s="41" t="inlineStr">
        <is>
          <t>Correction Pens</t>
        </is>
      </c>
    </row>
    <row r="4471">
      <c r="A4471" s="40" t="inlineStr">
        <is>
          <t>Stationery</t>
        </is>
      </c>
      <c r="B4471" s="41" t="inlineStr">
        <is>
          <t>Writing &amp; Correction Supplies</t>
        </is>
      </c>
      <c r="C4471" s="41" t="inlineStr">
        <is>
          <t>Correction Tape</t>
        </is>
      </c>
      <c r="D4471" s="41" t="n"/>
    </row>
    <row r="4472">
      <c r="A4472" s="40" t="inlineStr">
        <is>
          <t>Stationery</t>
        </is>
      </c>
      <c r="B4472" s="41" t="inlineStr">
        <is>
          <t>Presentation Boards</t>
        </is>
      </c>
      <c r="C4472" s="41" t="inlineStr">
        <is>
          <t>Combination Boards</t>
        </is>
      </c>
      <c r="D4472" s="41" t="n"/>
    </row>
    <row r="4473">
      <c r="A4473" s="40" t="inlineStr">
        <is>
          <t>Stationery</t>
        </is>
      </c>
      <c r="B4473" s="41" t="inlineStr">
        <is>
          <t>Presentation Boards</t>
        </is>
      </c>
      <c r="C4473" s="41" t="inlineStr">
        <is>
          <t>Dry Erase Boards</t>
        </is>
      </c>
      <c r="D4473" s="41" t="n"/>
    </row>
    <row r="4474">
      <c r="A4474" s="40" t="inlineStr">
        <is>
          <t>Stationery</t>
        </is>
      </c>
      <c r="B4474" s="41" t="inlineStr">
        <is>
          <t>Presentation Boards</t>
        </is>
      </c>
      <c r="C4474" s="41" t="inlineStr">
        <is>
          <t>Display Booths</t>
        </is>
      </c>
      <c r="D4474" s="41" t="n"/>
    </row>
    <row r="4475">
      <c r="A4475" s="40" t="inlineStr">
        <is>
          <t>Stationery</t>
        </is>
      </c>
      <c r="B4475" s="41" t="inlineStr">
        <is>
          <t>Presentation Boards</t>
        </is>
      </c>
      <c r="C4475" s="41" t="inlineStr">
        <is>
          <t>Easel-style Dry Erase Boards</t>
        </is>
      </c>
      <c r="D4475" s="41" t="n"/>
    </row>
    <row r="4476">
      <c r="A4476" s="40" t="inlineStr">
        <is>
          <t>Stationery</t>
        </is>
      </c>
      <c r="B4476" s="41" t="inlineStr">
        <is>
          <t>Presentation Boards</t>
        </is>
      </c>
      <c r="C4476" s="41" t="inlineStr">
        <is>
          <t>Foam Boards</t>
        </is>
      </c>
      <c r="D4476" s="41" t="n"/>
    </row>
    <row r="4477">
      <c r="A4477" s="40" t="inlineStr">
        <is>
          <t>Stationery</t>
        </is>
      </c>
      <c r="B4477" s="41" t="inlineStr">
        <is>
          <t>Presentation Boards</t>
        </is>
      </c>
      <c r="C4477" s="41" t="inlineStr">
        <is>
          <t>Bulletin Boards</t>
        </is>
      </c>
      <c r="D4477" s="41" t="n"/>
    </row>
    <row r="4478">
      <c r="A4478" s="40" t="inlineStr">
        <is>
          <t>Stationery</t>
        </is>
      </c>
      <c r="B4478" s="41" t="inlineStr">
        <is>
          <t>Presentation Boards</t>
        </is>
      </c>
      <c r="C4478" s="41" t="inlineStr">
        <is>
          <t>Chalkboards</t>
        </is>
      </c>
      <c r="D4478" s="41" t="n"/>
    </row>
    <row r="4479">
      <c r="A4479" s="40" t="inlineStr">
        <is>
          <t>Stationery</t>
        </is>
      </c>
      <c r="B4479" s="41" t="inlineStr">
        <is>
          <t>Presentation Boards</t>
        </is>
      </c>
      <c r="C4479" s="41" t="inlineStr">
        <is>
          <t>Changeable Letter Boards</t>
        </is>
      </c>
      <c r="D4479" s="41" t="n"/>
    </row>
    <row r="4480">
      <c r="A4480" s="40" t="inlineStr">
        <is>
          <t>Stationery</t>
        </is>
      </c>
      <c r="B4480" s="41" t="inlineStr">
        <is>
          <t>Staplers &amp; Punches</t>
        </is>
      </c>
      <c r="C4480" s="41" t="inlineStr">
        <is>
          <t>Desktop Staplers</t>
        </is>
      </c>
      <c r="D4480" s="41" t="n"/>
    </row>
    <row r="4481">
      <c r="A4481" s="40" t="inlineStr">
        <is>
          <t>Stationery</t>
        </is>
      </c>
      <c r="B4481" s="41" t="inlineStr">
        <is>
          <t>Presentation Boards</t>
        </is>
      </c>
      <c r="C4481" s="41" t="inlineStr">
        <is>
          <t>Signs</t>
        </is>
      </c>
      <c r="D4481" s="41" t="n"/>
    </row>
    <row r="4482">
      <c r="A4482" s="40" t="inlineStr">
        <is>
          <t>Stationery</t>
        </is>
      </c>
      <c r="B4482" s="41" t="inlineStr">
        <is>
          <t>Presentation Boards</t>
        </is>
      </c>
      <c r="C4482" s="41" t="inlineStr">
        <is>
          <t>Message Boards</t>
        </is>
      </c>
      <c r="D4482" s="41" t="n"/>
    </row>
    <row r="4483">
      <c r="A4483" s="40" t="inlineStr">
        <is>
          <t>Stationery</t>
        </is>
      </c>
      <c r="B4483" s="41" t="inlineStr">
        <is>
          <t>Presentation Boards</t>
        </is>
      </c>
      <c r="C4483" s="41" t="inlineStr">
        <is>
          <t>Poster Boards</t>
        </is>
      </c>
      <c r="D4483" s="41" t="inlineStr">
        <is>
          <t>Poster Boards</t>
        </is>
      </c>
    </row>
    <row r="4484">
      <c r="A4484" s="40" t="inlineStr">
        <is>
          <t>Stationery</t>
        </is>
      </c>
      <c r="B4484" s="41" t="inlineStr">
        <is>
          <t>Staplers &amp; Punches</t>
        </is>
      </c>
      <c r="C4484" s="41" t="inlineStr">
        <is>
          <t>Heavy-duty Staplers</t>
        </is>
      </c>
      <c r="D4484" s="41" t="n"/>
    </row>
    <row r="4485">
      <c r="A4485" s="40" t="inlineStr">
        <is>
          <t>Stationery</t>
        </is>
      </c>
      <c r="B4485" s="41" t="inlineStr">
        <is>
          <t>Staplers &amp; Punches</t>
        </is>
      </c>
      <c r="C4485" s="41" t="inlineStr">
        <is>
          <t>Paper Drills</t>
        </is>
      </c>
      <c r="D4485" s="41" t="n"/>
    </row>
    <row r="4486">
      <c r="A4486" s="40" t="inlineStr">
        <is>
          <t>Stationery</t>
        </is>
      </c>
      <c r="B4486" s="41" t="inlineStr">
        <is>
          <t>Staplers &amp; Punches</t>
        </is>
      </c>
      <c r="C4486" s="41" t="inlineStr">
        <is>
          <t>Plier &amp; Clipper Staplers</t>
        </is>
      </c>
      <c r="D4486" s="41" t="n"/>
    </row>
    <row r="4487">
      <c r="A4487" s="40" t="inlineStr">
        <is>
          <t>Stationery</t>
        </is>
      </c>
      <c r="B4487" s="41" t="inlineStr">
        <is>
          <t>Staplers &amp; Punches</t>
        </is>
      </c>
      <c r="C4487" s="41" t="inlineStr">
        <is>
          <t>Punches</t>
        </is>
      </c>
      <c r="D4487" s="41" t="inlineStr">
        <is>
          <t>Punches</t>
        </is>
      </c>
    </row>
    <row r="4488">
      <c r="A4488" s="40" t="inlineStr">
        <is>
          <t>Stationery</t>
        </is>
      </c>
      <c r="B4488" s="41" t="inlineStr">
        <is>
          <t>Staplers &amp; Punches</t>
        </is>
      </c>
      <c r="C4488" s="41" t="inlineStr">
        <is>
          <t>Staple Removers</t>
        </is>
      </c>
      <c r="D4488" s="41" t="n"/>
    </row>
    <row r="4489">
      <c r="A4489" s="40" t="inlineStr">
        <is>
          <t>Stationery</t>
        </is>
      </c>
      <c r="B4489" s="41" t="inlineStr">
        <is>
          <t>Staplers &amp; Punches</t>
        </is>
      </c>
      <c r="C4489" s="41" t="inlineStr">
        <is>
          <t>Staples</t>
        </is>
      </c>
      <c r="D4489" s="41" t="inlineStr">
        <is>
          <t>Staple Pins,Staples,Stapler Pins</t>
        </is>
      </c>
    </row>
    <row r="4490">
      <c r="A4490" s="40" t="inlineStr">
        <is>
          <t>Stationery</t>
        </is>
      </c>
      <c r="B4490" s="41" t="inlineStr">
        <is>
          <t>Stationery</t>
        </is>
      </c>
      <c r="C4490" s="41" t="inlineStr">
        <is>
          <t>Announcements</t>
        </is>
      </c>
      <c r="D4490" s="41" t="n"/>
    </row>
    <row r="4491">
      <c r="A4491" s="40" t="inlineStr">
        <is>
          <t>Stationery</t>
        </is>
      </c>
      <c r="B4491" s="41" t="inlineStr">
        <is>
          <t>Stationery</t>
        </is>
      </c>
      <c r="C4491" s="41" t="inlineStr">
        <is>
          <t>Letter Writing Stationery</t>
        </is>
      </c>
      <c r="D4491" s="41" t="inlineStr">
        <is>
          <t>Letter Writing Instruments</t>
        </is>
      </c>
    </row>
    <row r="4492">
      <c r="A4492" s="40" t="inlineStr">
        <is>
          <t>Stationery</t>
        </is>
      </c>
      <c r="B4492" s="41" t="inlineStr">
        <is>
          <t>Stationery</t>
        </is>
      </c>
      <c r="C4492" s="41" t="inlineStr">
        <is>
          <t>Notebooks</t>
        </is>
      </c>
      <c r="D4492" s="41" t="inlineStr">
        <is>
          <t>Executive Notebooks,Spiral Notebooks,Composition Books,Notebooks</t>
        </is>
      </c>
    </row>
    <row r="4493">
      <c r="A4493" s="40" t="inlineStr">
        <is>
          <t>Toys</t>
        </is>
      </c>
      <c r="B4493" s="41" t="inlineStr">
        <is>
          <t>Toy Play Vehicles</t>
        </is>
      </c>
      <c r="C4493" s="41" t="inlineStr">
        <is>
          <t>Play Vehicles</t>
        </is>
      </c>
      <c r="D4493" s="41" t="inlineStr">
        <is>
          <t>Vehicle Toys,Toy Play Cars,Toy Play Bikes,Toy Play Trains,Remote Control Play Cars,Remote Control Play Vehicles,Remote Control DirtBikes</t>
        </is>
      </c>
    </row>
    <row r="4494">
      <c r="A4494" s="40" t="inlineStr">
        <is>
          <t>Video Games</t>
        </is>
      </c>
      <c r="B4494" s="41" t="inlineStr">
        <is>
          <t>Accessories</t>
        </is>
      </c>
      <c r="C4494" s="41" t="inlineStr">
        <is>
          <t>Controllers &amp; Joysticks</t>
        </is>
      </c>
      <c r="D4494" s="41" t="inlineStr">
        <is>
          <t>Video Game Controllers, Video Game Joysticks, Joysticks</t>
        </is>
      </c>
    </row>
    <row r="4495">
      <c r="A4495" s="40" t="inlineStr">
        <is>
          <t>Video Games</t>
        </is>
      </c>
      <c r="B4495" s="41" t="inlineStr">
        <is>
          <t>Accessories</t>
        </is>
      </c>
      <c r="C4495" s="41" t="inlineStr">
        <is>
          <t>Gaming Seats</t>
        </is>
      </c>
      <c r="D4495" s="41" t="n"/>
    </row>
    <row r="4496">
      <c r="A4496" s="40" t="inlineStr">
        <is>
          <t>Video Games</t>
        </is>
      </c>
      <c r="B4496" s="41" t="inlineStr">
        <is>
          <t>Accessories</t>
        </is>
      </c>
      <c r="C4496" s="41" t="inlineStr">
        <is>
          <t>Guitar</t>
        </is>
      </c>
      <c r="D4496" s="41" t="inlineStr">
        <is>
          <t>Guitars</t>
        </is>
      </c>
    </row>
    <row r="4497">
      <c r="A4497" s="40" t="inlineStr">
        <is>
          <t>Video Games</t>
        </is>
      </c>
      <c r="B4497" s="41" t="inlineStr">
        <is>
          <t>Accessories</t>
        </is>
      </c>
      <c r="C4497" s="41" t="inlineStr">
        <is>
          <t>Joystick</t>
        </is>
      </c>
      <c r="D4497" s="41" t="inlineStr">
        <is>
          <t>Gaming Joysticks,Joysticks,Analog 3D Joysticks</t>
        </is>
      </c>
    </row>
    <row r="4498">
      <c r="A4498" s="40" t="inlineStr">
        <is>
          <t>Video Games</t>
        </is>
      </c>
      <c r="B4498" s="41" t="inlineStr">
        <is>
          <t>Accessories</t>
        </is>
      </c>
      <c r="C4498" s="41" t="inlineStr">
        <is>
          <t>Pistol/Gun</t>
        </is>
      </c>
      <c r="D4498" s="41" t="n"/>
    </row>
    <row r="4499">
      <c r="A4499" s="40" t="inlineStr">
        <is>
          <t>Video Games</t>
        </is>
      </c>
      <c r="B4499" s="41" t="inlineStr">
        <is>
          <t>Accessories</t>
        </is>
      </c>
      <c r="C4499" s="41" t="inlineStr">
        <is>
          <t>Microphone &amp; Headsets</t>
        </is>
      </c>
      <c r="D4499" s="41" t="n"/>
    </row>
    <row r="4500">
      <c r="A4500" s="40" t="inlineStr">
        <is>
          <t>Video Games</t>
        </is>
      </c>
      <c r="B4500" s="41" t="inlineStr">
        <is>
          <t>Accessories</t>
        </is>
      </c>
      <c r="C4500" s="41" t="inlineStr">
        <is>
          <t>Replacement Accessories</t>
        </is>
      </c>
      <c r="D4500" s="41" t="n"/>
    </row>
    <row r="4501">
      <c r="A4501" s="40" t="inlineStr">
        <is>
          <t>Video Games</t>
        </is>
      </c>
      <c r="B4501" s="41" t="inlineStr">
        <is>
          <t>Accessories</t>
        </is>
      </c>
      <c r="C4501" s="41" t="inlineStr">
        <is>
          <t>Skateboard</t>
        </is>
      </c>
      <c r="D4501" s="41" t="n"/>
    </row>
    <row r="4502">
      <c r="A4502" s="40" t="inlineStr">
        <is>
          <t>Video Games</t>
        </is>
      </c>
      <c r="B4502" s="41" t="inlineStr">
        <is>
          <t>Accessories</t>
        </is>
      </c>
      <c r="C4502" s="41" t="inlineStr">
        <is>
          <t>Ski</t>
        </is>
      </c>
      <c r="D4502" s="41" t="n"/>
    </row>
    <row r="4503">
      <c r="A4503" s="40" t="inlineStr">
        <is>
          <t>Video Games</t>
        </is>
      </c>
      <c r="B4503" s="41" t="inlineStr">
        <is>
          <t>Accessories</t>
        </is>
      </c>
      <c r="C4503" s="41" t="inlineStr">
        <is>
          <t>Snowboard</t>
        </is>
      </c>
      <c r="D4503" s="41" t="n"/>
    </row>
    <row r="4504">
      <c r="A4504" s="40" t="inlineStr">
        <is>
          <t>Video Games</t>
        </is>
      </c>
      <c r="B4504" s="41" t="inlineStr">
        <is>
          <t>Accessories</t>
        </is>
      </c>
      <c r="C4504" s="41" t="inlineStr">
        <is>
          <t>Stands</t>
        </is>
      </c>
      <c r="D4504" s="41" t="n"/>
    </row>
    <row r="4505">
      <c r="A4505" s="40" t="inlineStr">
        <is>
          <t>Toys</t>
        </is>
      </c>
      <c r="B4505" s="41" t="inlineStr">
        <is>
          <t>Tricycles, Scooters &amp; Wagons</t>
        </is>
      </c>
      <c r="C4505" s="41" t="inlineStr">
        <is>
          <t>Kids Bikes</t>
        </is>
      </c>
      <c r="D4505" s="41" t="inlineStr">
        <is>
          <t>Kids Bikes</t>
        </is>
      </c>
    </row>
    <row r="4506">
      <c r="A4506" s="40" t="inlineStr">
        <is>
          <t>Toys</t>
        </is>
      </c>
      <c r="B4506" s="41" t="inlineStr">
        <is>
          <t>Tricycles, Scooters &amp; Wagons</t>
        </is>
      </c>
      <c r="C4506" s="41" t="inlineStr">
        <is>
          <t>Bike Accessories</t>
        </is>
      </c>
      <c r="D4506" s="41" t="inlineStr">
        <is>
          <t>Kids Cycle Training Wheels,Kids Bike Accessories,Kids Cycle Parts,Kids Bike Parts,Kids Handlebar Streamers,Kids Cycle Baskets,Kids Cycle Mirrors</t>
        </is>
      </c>
    </row>
    <row r="4507">
      <c r="A4507" s="40" t="inlineStr">
        <is>
          <t>Toys</t>
        </is>
      </c>
      <c r="B4507" s="41" t="inlineStr">
        <is>
          <t>Toy Play Vehicles</t>
        </is>
      </c>
      <c r="C4507" s="41" t="inlineStr">
        <is>
          <t>Die-cast Vehicles</t>
        </is>
      </c>
      <c r="D4507" s="41" t="n"/>
    </row>
    <row r="4508">
      <c r="A4508" s="40" t="inlineStr">
        <is>
          <t>Toys</t>
        </is>
      </c>
      <c r="B4508" s="41" t="inlineStr">
        <is>
          <t>Toy Play Vehicles</t>
        </is>
      </c>
      <c r="C4508" s="41" t="inlineStr">
        <is>
          <t>RC Vehicles &amp; Batteries</t>
        </is>
      </c>
      <c r="D4508" s="41" t="n"/>
    </row>
    <row r="4509">
      <c r="A4509" s="40" t="inlineStr">
        <is>
          <t>Toys</t>
        </is>
      </c>
      <c r="B4509" s="41" t="inlineStr">
        <is>
          <t>Toy Play Vehicles</t>
        </is>
      </c>
      <c r="C4509" s="41" t="inlineStr">
        <is>
          <t>Trains &amp; Railway Sets</t>
        </is>
      </c>
      <c r="D4509" s="41" t="n"/>
    </row>
    <row r="4510">
      <c r="A4510" s="40" t="inlineStr">
        <is>
          <t>Toys</t>
        </is>
      </c>
      <c r="B4510" s="41" t="inlineStr">
        <is>
          <t>Toy Play Vehicles</t>
        </is>
      </c>
      <c r="C4510" s="41" t="inlineStr">
        <is>
          <t>Race Tracks</t>
        </is>
      </c>
      <c r="D4510" s="41" t="inlineStr">
        <is>
          <t>Toy Race Tracks,Race Tracks</t>
        </is>
      </c>
    </row>
    <row r="4511">
      <c r="A4511" s="40" t="inlineStr">
        <is>
          <t>Toys</t>
        </is>
      </c>
      <c r="B4511" s="41" t="inlineStr">
        <is>
          <t>Toy Play Vehicles</t>
        </is>
      </c>
      <c r="C4511" s="41" t="inlineStr">
        <is>
          <t>Vehicle Playsets</t>
        </is>
      </c>
      <c r="D4511" s="41" t="inlineStr">
        <is>
          <t>Vehicle Playsets,Car Playsets,Truck Playsets</t>
        </is>
      </c>
    </row>
    <row r="4512">
      <c r="A4512" s="40" t="inlineStr">
        <is>
          <t>Video Games</t>
        </is>
      </c>
      <c r="B4512" s="41" t="inlineStr">
        <is>
          <t>Accessories</t>
        </is>
      </c>
      <c r="C4512" s="41" t="inlineStr">
        <is>
          <t>Console Charging Cable</t>
        </is>
      </c>
      <c r="D4512" s="41" t="inlineStr">
        <is>
          <t>Console Charging Cables,Video Game Console Charging Cables</t>
        </is>
      </c>
    </row>
    <row r="4513">
      <c r="A4513" s="40" t="inlineStr">
        <is>
          <t>Video Games</t>
        </is>
      </c>
      <c r="B4513" s="41" t="inlineStr">
        <is>
          <t>Accessories</t>
        </is>
      </c>
      <c r="C4513" s="41" t="inlineStr">
        <is>
          <t>Console Hard Disc Drive</t>
        </is>
      </c>
      <c r="D4513" s="41" t="n"/>
    </row>
    <row r="4514">
      <c r="A4514" s="40" t="inlineStr">
        <is>
          <t>Video Games</t>
        </is>
      </c>
      <c r="B4514" s="41" t="inlineStr">
        <is>
          <t>Accessories</t>
        </is>
      </c>
      <c r="C4514" s="41" t="inlineStr">
        <is>
          <t>Console Hand Strap</t>
        </is>
      </c>
      <c r="D4514" s="41" t="inlineStr">
        <is>
          <t>Console Hand Straps</t>
        </is>
      </c>
    </row>
    <row r="4515">
      <c r="A4515" s="40" t="inlineStr">
        <is>
          <t>Video Games</t>
        </is>
      </c>
      <c r="B4515" s="41" t="inlineStr">
        <is>
          <t>Accessories</t>
        </is>
      </c>
      <c r="C4515" s="41" t="inlineStr">
        <is>
          <t>Console Display Protection</t>
        </is>
      </c>
      <c r="D4515" s="41" t="n"/>
    </row>
    <row r="4516">
      <c r="A4516" s="40" t="inlineStr">
        <is>
          <t>Video Games</t>
        </is>
      </c>
      <c r="B4516" s="41" t="inlineStr">
        <is>
          <t>Accessories</t>
        </is>
      </c>
      <c r="C4516" s="41" t="inlineStr">
        <is>
          <t>Console Cover</t>
        </is>
      </c>
      <c r="D4516" s="41" t="inlineStr">
        <is>
          <t>Console Covers</t>
        </is>
      </c>
    </row>
    <row r="4517">
      <c r="A4517" s="40" t="inlineStr">
        <is>
          <t>Video Games</t>
        </is>
      </c>
      <c r="B4517" s="41" t="inlineStr">
        <is>
          <t>Accessories</t>
        </is>
      </c>
      <c r="C4517" s="41" t="inlineStr">
        <is>
          <t>Console Faceplate</t>
        </is>
      </c>
      <c r="D4517" s="41" t="n"/>
    </row>
    <row r="4518">
      <c r="A4518" s="40" t="inlineStr">
        <is>
          <t>Video Games</t>
        </is>
      </c>
      <c r="B4518" s="41" t="inlineStr">
        <is>
          <t>Accessories</t>
        </is>
      </c>
      <c r="C4518" s="41" t="inlineStr">
        <is>
          <t>Console Cooling System</t>
        </is>
      </c>
      <c r="D4518" s="41" t="n"/>
    </row>
    <row r="4519">
      <c r="A4519" s="40" t="inlineStr">
        <is>
          <t>Video Games</t>
        </is>
      </c>
      <c r="B4519" s="41" t="inlineStr">
        <is>
          <t>Accessories</t>
        </is>
      </c>
      <c r="C4519" s="41" t="inlineStr">
        <is>
          <t>Console Holder</t>
        </is>
      </c>
      <c r="D4519" s="41" t="inlineStr">
        <is>
          <t>Console Holders</t>
        </is>
      </c>
    </row>
    <row r="4520">
      <c r="A4520" s="40" t="inlineStr">
        <is>
          <t>Toys</t>
        </is>
      </c>
      <c r="B4520" s="41" t="inlineStr">
        <is>
          <t>Tricycles, Scooters &amp; Wagons</t>
        </is>
      </c>
      <c r="C4520" s="41" t="inlineStr">
        <is>
          <t>Skateboards</t>
        </is>
      </c>
      <c r="D4520" s="41" t="n"/>
    </row>
    <row r="4521">
      <c r="A4521" s="40" t="inlineStr">
        <is>
          <t>Toys</t>
        </is>
      </c>
      <c r="B4521" s="41" t="inlineStr">
        <is>
          <t>Tricycles, Scooters &amp; Wagons</t>
        </is>
      </c>
      <c r="C4521" s="41" t="inlineStr">
        <is>
          <t>Scooters &amp; Equipment</t>
        </is>
      </c>
      <c r="D4521" s="41" t="n"/>
    </row>
    <row r="4522">
      <c r="A4522" s="40" t="inlineStr">
        <is>
          <t>Toys</t>
        </is>
      </c>
      <c r="B4522" s="41" t="inlineStr">
        <is>
          <t>Tricycles, Scooters &amp; Wagons</t>
        </is>
      </c>
      <c r="C4522" s="41" t="inlineStr">
        <is>
          <t>Skates</t>
        </is>
      </c>
      <c r="D4522" s="41" t="n"/>
    </row>
    <row r="4523">
      <c r="A4523" s="40" t="inlineStr">
        <is>
          <t>Toys</t>
        </is>
      </c>
      <c r="B4523" s="41" t="inlineStr">
        <is>
          <t>Tricycles, Scooters &amp; Wagons</t>
        </is>
      </c>
      <c r="C4523" s="41" t="inlineStr">
        <is>
          <t>Tricycles</t>
        </is>
      </c>
      <c r="D4523" s="41" t="n"/>
    </row>
    <row r="4524">
      <c r="A4524" s="40" t="inlineStr">
        <is>
          <t>Video</t>
        </is>
      </c>
      <c r="B4524" s="41" t="inlineStr">
        <is>
          <t>Video</t>
        </is>
      </c>
      <c r="C4524" s="41" t="inlineStr">
        <is>
          <t>Movie</t>
        </is>
      </c>
      <c r="D4524" s="41" t="n"/>
    </row>
    <row r="4525">
      <c r="A4525" s="40" t="inlineStr">
        <is>
          <t>Video</t>
        </is>
      </c>
      <c r="B4525" s="41" t="inlineStr">
        <is>
          <t>Video</t>
        </is>
      </c>
      <c r="C4525" s="41" t="inlineStr">
        <is>
          <t>TV</t>
        </is>
      </c>
      <c r="D4525" s="41" t="n"/>
    </row>
    <row r="4526">
      <c r="A4526" s="40" t="inlineStr">
        <is>
          <t>Video</t>
        </is>
      </c>
      <c r="B4526" s="41" t="inlineStr">
        <is>
          <t>Video</t>
        </is>
      </c>
      <c r="C4526" s="41" t="inlineStr">
        <is>
          <t>Music</t>
        </is>
      </c>
      <c r="D4526" s="41" t="n"/>
    </row>
    <row r="4527">
      <c r="A4527" s="40" t="inlineStr">
        <is>
          <t>Video Games</t>
        </is>
      </c>
      <c r="B4527" s="41" t="inlineStr">
        <is>
          <t>Accessories</t>
        </is>
      </c>
      <c r="C4527" s="41" t="inlineStr">
        <is>
          <t>Audio Controller</t>
        </is>
      </c>
      <c r="D4527" s="41" t="inlineStr">
        <is>
          <t>Gaming Audio Controllers</t>
        </is>
      </c>
    </row>
    <row r="4528">
      <c r="A4528" s="40" t="inlineStr">
        <is>
          <t>Video Games</t>
        </is>
      </c>
      <c r="B4528" s="41" t="inlineStr">
        <is>
          <t>Accessories</t>
        </is>
      </c>
      <c r="C4528" s="41" t="inlineStr">
        <is>
          <t>Cameras</t>
        </is>
      </c>
      <c r="D4528" s="41" t="inlineStr">
        <is>
          <t>Video Game Camera</t>
        </is>
      </c>
    </row>
    <row r="4529">
      <c r="A4529" s="40" t="inlineStr">
        <is>
          <t>Video Games</t>
        </is>
      </c>
      <c r="B4529" s="41" t="inlineStr">
        <is>
          <t>Accessories</t>
        </is>
      </c>
      <c r="C4529" s="41" t="inlineStr">
        <is>
          <t>Chargers &amp; Connecters</t>
        </is>
      </c>
      <c r="D4529" s="41" t="n"/>
    </row>
    <row r="4530">
      <c r="A4530" s="40" t="inlineStr">
        <is>
          <t>Video Games</t>
        </is>
      </c>
      <c r="B4530" s="41" t="inlineStr">
        <is>
          <t>Accessories</t>
        </is>
      </c>
      <c r="C4530" s="41" t="inlineStr">
        <is>
          <t>Console Accessory Set</t>
        </is>
      </c>
      <c r="D4530" s="41" t="inlineStr">
        <is>
          <t>Console Accessory Sets,Video Game Controller Sets</t>
        </is>
      </c>
    </row>
    <row r="4531">
      <c r="A4531" s="40" t="inlineStr">
        <is>
          <t>Video Games</t>
        </is>
      </c>
      <c r="B4531" s="41" t="inlineStr">
        <is>
          <t>Accessories</t>
        </is>
      </c>
      <c r="C4531" s="41" t="inlineStr">
        <is>
          <t>Console Charger</t>
        </is>
      </c>
      <c r="D4531" s="41" t="inlineStr">
        <is>
          <t>Video Game Console Chargers,Console Chargers</t>
        </is>
      </c>
    </row>
    <row r="4532">
      <c r="A4532" s="40" t="inlineStr">
        <is>
          <t>Toys</t>
        </is>
      </c>
      <c r="B4532" s="41" t="inlineStr">
        <is>
          <t>Tricycles, Scooters &amp; Wagons</t>
        </is>
      </c>
      <c r="C4532" s="41" t="inlineStr">
        <is>
          <t>Kids Helmets</t>
        </is>
      </c>
      <c r="D4532" s="41" t="n"/>
    </row>
    <row r="4533">
      <c r="A4533" s="40" t="inlineStr">
        <is>
          <t>Toys</t>
        </is>
      </c>
      <c r="B4533" s="41" t="inlineStr">
        <is>
          <t>Tricycles, Scooters &amp; Wagons</t>
        </is>
      </c>
      <c r="C4533" s="41" t="inlineStr">
        <is>
          <t>Ride-on Toys</t>
        </is>
      </c>
      <c r="D4533" s="41" t="n"/>
    </row>
    <row r="4534">
      <c r="A4534" s="40" t="inlineStr">
        <is>
          <t>Video Games</t>
        </is>
      </c>
      <c r="B4534" s="41" t="inlineStr">
        <is>
          <t>Accessories</t>
        </is>
      </c>
      <c r="C4534" s="41" t="inlineStr">
        <is>
          <t>Console Power Supply</t>
        </is>
      </c>
      <c r="D4534" s="41" t="inlineStr">
        <is>
          <t>Console Power Supplies,Console Power Supply</t>
        </is>
      </c>
    </row>
    <row r="4535">
      <c r="A4535" s="40" t="inlineStr">
        <is>
          <t>Video Games</t>
        </is>
      </c>
      <c r="B4535" s="41" t="inlineStr">
        <is>
          <t>Accessories</t>
        </is>
      </c>
      <c r="C4535" s="41" t="inlineStr">
        <is>
          <t>Console Link Cable</t>
        </is>
      </c>
      <c r="D4535" s="41" t="inlineStr">
        <is>
          <t>Video Game Console Link Cables,Console Link Cables</t>
        </is>
      </c>
    </row>
    <row r="4536">
      <c r="A4536" s="40" t="inlineStr">
        <is>
          <t>Video Games</t>
        </is>
      </c>
      <c r="B4536" s="41" t="inlineStr">
        <is>
          <t>Accessories</t>
        </is>
      </c>
      <c r="C4536" s="41" t="inlineStr">
        <is>
          <t>Console Loudspeaker</t>
        </is>
      </c>
      <c r="D4536" s="41" t="inlineStr">
        <is>
          <t>Console Speakers</t>
        </is>
      </c>
    </row>
    <row r="4537">
      <c r="A4537" s="40" t="inlineStr">
        <is>
          <t>Video Games</t>
        </is>
      </c>
      <c r="B4537" s="41" t="inlineStr">
        <is>
          <t>Accessories</t>
        </is>
      </c>
      <c r="C4537" s="41" t="inlineStr">
        <is>
          <t>Console Starter Set</t>
        </is>
      </c>
      <c r="D4537" s="41" t="inlineStr">
        <is>
          <t>Console Starter Sets</t>
        </is>
      </c>
    </row>
    <row r="4538">
      <c r="A4538" s="40" t="inlineStr">
        <is>
          <t>Video Games</t>
        </is>
      </c>
      <c r="B4538" s="41" t="inlineStr">
        <is>
          <t>Accessories</t>
        </is>
      </c>
      <c r="C4538" s="41" t="inlineStr">
        <is>
          <t>Console Replacement Stick</t>
        </is>
      </c>
      <c r="D4538" s="41" t="n"/>
    </row>
    <row r="4539">
      <c r="A4539" s="40" t="inlineStr">
        <is>
          <t>Video Games</t>
        </is>
      </c>
      <c r="B4539" s="41" t="inlineStr">
        <is>
          <t>Accessories</t>
        </is>
      </c>
      <c r="C4539" s="41" t="inlineStr">
        <is>
          <t>Console Sticker</t>
        </is>
      </c>
      <c r="D4539" s="41" t="inlineStr">
        <is>
          <t>Console Stickers,PlayStation Stickers</t>
        </is>
      </c>
    </row>
    <row r="4540">
      <c r="A4540" s="40" t="inlineStr">
        <is>
          <t>Video Games</t>
        </is>
      </c>
      <c r="B4540" s="41" t="inlineStr">
        <is>
          <t>Accessories</t>
        </is>
      </c>
      <c r="C4540" s="41" t="inlineStr">
        <is>
          <t>Electronic Dancing Mat</t>
        </is>
      </c>
      <c r="D4540" s="41" t="n"/>
    </row>
    <row r="4541">
      <c r="A4541" s="40" t="inlineStr">
        <is>
          <t>Video Games</t>
        </is>
      </c>
      <c r="B4541" s="41" t="inlineStr">
        <is>
          <t>Accessories</t>
        </is>
      </c>
      <c r="C4541" s="41" t="inlineStr">
        <is>
          <t>Cycle Pedal</t>
        </is>
      </c>
      <c r="D4541" s="41" t="n"/>
    </row>
    <row r="4542">
      <c r="A4542" s="40" t="inlineStr">
        <is>
          <t>Video Games</t>
        </is>
      </c>
      <c r="B4542" s="41" t="inlineStr">
        <is>
          <t>Accessories</t>
        </is>
      </c>
      <c r="C4542" s="41" t="inlineStr">
        <is>
          <t>Display Stand</t>
        </is>
      </c>
      <c r="D4542" s="41" t="inlineStr">
        <is>
          <t>Video Game Stands,Video Game Display Stands</t>
        </is>
      </c>
    </row>
    <row r="4543">
      <c r="A4543" s="40" t="inlineStr">
        <is>
          <t>Video Games</t>
        </is>
      </c>
      <c r="B4543" s="41" t="inlineStr">
        <is>
          <t>Accessories</t>
        </is>
      </c>
      <c r="C4543" s="41" t="inlineStr">
        <is>
          <t>Fight Arena</t>
        </is>
      </c>
      <c r="D4543" s="41" t="n"/>
    </row>
    <row r="4544">
      <c r="A4544" s="40" t="inlineStr">
        <is>
          <t>Video Games</t>
        </is>
      </c>
      <c r="B4544" s="41" t="inlineStr">
        <is>
          <t>Accessories</t>
        </is>
      </c>
      <c r="C4544" s="41" t="inlineStr">
        <is>
          <t>Game Case</t>
        </is>
      </c>
      <c r="D4544" s="41" t="inlineStr">
        <is>
          <t>Video Game Cases</t>
        </is>
      </c>
    </row>
    <row r="4545">
      <c r="A4545" s="40" t="inlineStr">
        <is>
          <t>Video Games</t>
        </is>
      </c>
      <c r="B4545" s="41" t="inlineStr">
        <is>
          <t>Accessories</t>
        </is>
      </c>
      <c r="C4545" s="41" t="inlineStr">
        <is>
          <t>Gamepad</t>
        </is>
      </c>
      <c r="D4545" s="41" t="inlineStr">
        <is>
          <t>Gamepads,Video Game Gamepads</t>
        </is>
      </c>
    </row>
    <row r="4546">
      <c r="A4546" s="40" t="inlineStr">
        <is>
          <t>Video Games</t>
        </is>
      </c>
      <c r="B4546" s="41" t="inlineStr">
        <is>
          <t>Accessories</t>
        </is>
      </c>
      <c r="C4546" s="41" t="inlineStr">
        <is>
          <t>Gaming Glove</t>
        </is>
      </c>
      <c r="D4546" s="41" t="inlineStr">
        <is>
          <t>Gaming Gloves,Finger Gamepads,Finger Caps,Finger Keys</t>
        </is>
      </c>
    </row>
    <row r="4547">
      <c r="A4547" s="40" t="inlineStr">
        <is>
          <t>Video Games</t>
        </is>
      </c>
      <c r="B4547" s="41" t="inlineStr">
        <is>
          <t>Accessories</t>
        </is>
      </c>
      <c r="C4547" s="41" t="inlineStr">
        <is>
          <t>Gaming Keyboard &amp; Mice</t>
        </is>
      </c>
      <c r="D4547" s="41" t="n"/>
    </row>
    <row r="4548">
      <c r="A4548" s="40" t="inlineStr">
        <is>
          <t>Video Games</t>
        </is>
      </c>
      <c r="B4548" s="41" t="inlineStr">
        <is>
          <t>Accessories</t>
        </is>
      </c>
      <c r="C4548" s="41" t="inlineStr">
        <is>
          <t>Gaming Pedals</t>
        </is>
      </c>
      <c r="D4548" s="41" t="n"/>
    </row>
    <row r="4549">
      <c r="A4549" s="40" t="inlineStr">
        <is>
          <t>Baby Product</t>
        </is>
      </c>
      <c r="B4549" s="41" t="inlineStr">
        <is>
          <t>Bath Care Products</t>
        </is>
      </c>
      <c r="C4549" s="41" t="inlineStr">
        <is>
          <t>Conditioner</t>
        </is>
      </c>
      <c r="D4549" s="41" t="inlineStr">
        <is>
          <t>Baby Conditioner,Baby Conditioners,Baby Hair Conditioners</t>
        </is>
      </c>
    </row>
    <row r="4550">
      <c r="A4550" s="40" t="inlineStr">
        <is>
          <t>Baby Product</t>
        </is>
      </c>
      <c r="B4550" s="41" t="inlineStr">
        <is>
          <t>Bath Care Products</t>
        </is>
      </c>
      <c r="C4550" s="41" t="inlineStr">
        <is>
          <t>Shampoo</t>
        </is>
      </c>
      <c r="D4550" s="41" t="inlineStr">
        <is>
          <t>Cleaning Shampoos</t>
        </is>
      </c>
    </row>
    <row r="4551">
      <c r="A4551" s="40" t="inlineStr">
        <is>
          <t>Home Improvement</t>
        </is>
      </c>
      <c r="B4551" s="41" t="inlineStr">
        <is>
          <t>Laundry Care</t>
        </is>
      </c>
      <c r="C4551" s="41" t="inlineStr">
        <is>
          <t>Basket</t>
        </is>
      </c>
      <c r="D4551" s="41" t="inlineStr">
        <is>
          <t>Laundry Baskets</t>
        </is>
      </c>
    </row>
    <row r="4552">
      <c r="A4552" s="40" t="inlineStr">
        <is>
          <t>Home Improvement</t>
        </is>
      </c>
      <c r="B4552" s="41" t="inlineStr">
        <is>
          <t>Cleaning/Care Accessories</t>
        </is>
      </c>
      <c r="C4552" s="41" t="inlineStr">
        <is>
          <t>Spray Bottle</t>
        </is>
      </c>
      <c r="D4552" s="41" t="inlineStr">
        <is>
          <t>Cleaning Care Spray Bottles,Cleaning Spray Bottles,Cleaning Bottles</t>
        </is>
      </c>
    </row>
    <row r="4553">
      <c r="A4553" s="40" t="inlineStr">
        <is>
          <t>Jewelry</t>
        </is>
      </c>
      <c r="B4553" s="41" t="inlineStr">
        <is>
          <t>Jewellery Set</t>
        </is>
      </c>
      <c r="C4553" s="41" t="inlineStr">
        <is>
          <t>Jewellery Set</t>
        </is>
      </c>
      <c r="D4553" s="41" t="inlineStr">
        <is>
          <t>Fashion Jewellery Set,Necklace and Earring Set,Artificial Jewellery Set</t>
        </is>
      </c>
    </row>
    <row r="4554">
      <c r="A4554" s="40" t="inlineStr">
        <is>
          <t>Home Improvement</t>
        </is>
      </c>
      <c r="B4554" s="41" t="inlineStr">
        <is>
          <t>Cleaning/Care Accessories</t>
        </is>
      </c>
      <c r="C4554" s="41" t="inlineStr">
        <is>
          <t>Mop/Bucket Set</t>
        </is>
      </c>
      <c r="D4554" s="41" t="n"/>
    </row>
    <row r="4555">
      <c r="A4555" s="40" t="inlineStr">
        <is>
          <t>Home Improvement</t>
        </is>
      </c>
      <c r="B4555" s="41" t="inlineStr">
        <is>
          <t>Cleaning/Care Accessories</t>
        </is>
      </c>
      <c r="C4555" s="41" t="inlineStr">
        <is>
          <t>Recycle Bin</t>
        </is>
      </c>
      <c r="D4555" s="41" t="n"/>
    </row>
    <row r="4556">
      <c r="A4556" s="40" t="inlineStr">
        <is>
          <t>Home Improvement</t>
        </is>
      </c>
      <c r="B4556" s="41" t="inlineStr">
        <is>
          <t>Cleaning/Care Accessories</t>
        </is>
      </c>
      <c r="C4556" s="41" t="inlineStr">
        <is>
          <t>Rubble Sack</t>
        </is>
      </c>
      <c r="D4556" s="41" t="n"/>
    </row>
    <row r="4557">
      <c r="A4557" s="40" t="inlineStr">
        <is>
          <t>Home Improvement</t>
        </is>
      </c>
      <c r="B4557" s="41" t="inlineStr">
        <is>
          <t>Laundry Care</t>
        </is>
      </c>
      <c r="C4557" s="41" t="inlineStr">
        <is>
          <t>Iron Board</t>
        </is>
      </c>
      <c r="D4557" s="41" t="inlineStr">
        <is>
          <t>Iron Boards,Ironing Boards</t>
        </is>
      </c>
    </row>
    <row r="4558">
      <c r="A4558" s="40" t="inlineStr">
        <is>
          <t>Home Improvement</t>
        </is>
      </c>
      <c r="B4558" s="41" t="inlineStr">
        <is>
          <t>Floor &amp; Furniture Care</t>
        </is>
      </c>
      <c r="C4558" s="41" t="inlineStr">
        <is>
          <t>Wax</t>
        </is>
      </c>
      <c r="D4558" s="41" t="inlineStr">
        <is>
          <t>Cleaning Waxes</t>
        </is>
      </c>
    </row>
    <row r="4559">
      <c r="A4559" s="40" t="inlineStr">
        <is>
          <t>Home Improvement</t>
        </is>
      </c>
      <c r="B4559" s="41" t="inlineStr">
        <is>
          <t>Laundry Care</t>
        </is>
      </c>
      <c r="C4559" s="41" t="inlineStr">
        <is>
          <t>Bag</t>
        </is>
      </c>
      <c r="D4559" s="41" t="inlineStr">
        <is>
          <t>Laundry Bags</t>
        </is>
      </c>
    </row>
    <row r="4560">
      <c r="A4560" s="40" t="inlineStr">
        <is>
          <t>Home Improvement</t>
        </is>
      </c>
      <c r="B4560" s="41" t="inlineStr">
        <is>
          <t>Floor &amp; Furniture Care</t>
        </is>
      </c>
      <c r="C4560" s="41" t="inlineStr">
        <is>
          <t>Marble Solution</t>
        </is>
      </c>
      <c r="D4560" s="41" t="n"/>
    </row>
    <row r="4561">
      <c r="A4561" s="40" t="inlineStr">
        <is>
          <t>Home Improvement</t>
        </is>
      </c>
      <c r="B4561" s="41" t="inlineStr">
        <is>
          <t>Floor &amp; Furniture Care</t>
        </is>
      </c>
      <c r="C4561" s="41" t="inlineStr">
        <is>
          <t>Polish</t>
        </is>
      </c>
      <c r="D4561" s="41" t="n"/>
    </row>
    <row r="4562">
      <c r="A4562" s="40" t="inlineStr">
        <is>
          <t>Home Improvement</t>
        </is>
      </c>
      <c r="B4562" s="41" t="inlineStr">
        <is>
          <t>Floor &amp; Furniture Care</t>
        </is>
      </c>
      <c r="C4562" s="41" t="inlineStr">
        <is>
          <t>Polish Stripper</t>
        </is>
      </c>
      <c r="D4562" s="41" t="n"/>
    </row>
    <row r="4563">
      <c r="A4563" s="40" t="inlineStr">
        <is>
          <t>Home Improvement</t>
        </is>
      </c>
      <c r="B4563" s="41" t="inlineStr">
        <is>
          <t>Floor &amp; Furniture Care</t>
        </is>
      </c>
      <c r="C4563" s="41" t="inlineStr">
        <is>
          <t>Scratch Remover</t>
        </is>
      </c>
      <c r="D4563" s="41" t="n"/>
    </row>
    <row r="4564">
      <c r="A4564" s="40" t="inlineStr">
        <is>
          <t>Home Improvement</t>
        </is>
      </c>
      <c r="B4564" s="41" t="inlineStr">
        <is>
          <t>Floor &amp; Furniture Care</t>
        </is>
      </c>
      <c r="C4564" s="41" t="inlineStr">
        <is>
          <t>Scrubber</t>
        </is>
      </c>
      <c r="D4564" s="41" t="n"/>
    </row>
    <row r="4565">
      <c r="A4565" s="40" t="inlineStr">
        <is>
          <t>Home Improvement</t>
        </is>
      </c>
      <c r="B4565" s="41" t="inlineStr">
        <is>
          <t>Floor &amp; Furniture Care</t>
        </is>
      </c>
      <c r="C4565" s="41" t="inlineStr">
        <is>
          <t>Surface Cleaner</t>
        </is>
      </c>
      <c r="D4565" s="41" t="n"/>
    </row>
    <row r="4566">
      <c r="A4566" s="40" t="inlineStr">
        <is>
          <t>Home Improvement</t>
        </is>
      </c>
      <c r="B4566" s="41" t="inlineStr">
        <is>
          <t>Floor &amp; Furniture Care</t>
        </is>
      </c>
      <c r="C4566" s="41" t="inlineStr">
        <is>
          <t>Steam Cleaners</t>
        </is>
      </c>
      <c r="D4566" s="41" t="n"/>
    </row>
    <row r="4567">
      <c r="A4567" s="40" t="inlineStr">
        <is>
          <t>Home Improvement</t>
        </is>
      </c>
      <c r="B4567" s="41" t="inlineStr">
        <is>
          <t>Cleaning/Care Accessories</t>
        </is>
      </c>
      <c r="C4567" s="41" t="inlineStr">
        <is>
          <t>Safety Cone / Caution Floor Sign</t>
        </is>
      </c>
      <c r="D4567" s="41" t="n"/>
    </row>
    <row r="4568">
      <c r="A4568" s="40" t="inlineStr">
        <is>
          <t>Home Improvement</t>
        </is>
      </c>
      <c r="B4568" s="41" t="inlineStr">
        <is>
          <t>Cleaning/Care Accessories</t>
        </is>
      </c>
      <c r="C4568" s="41" t="inlineStr">
        <is>
          <t>Scraper</t>
        </is>
      </c>
      <c r="D4568" s="41" t="n"/>
    </row>
    <row r="4569">
      <c r="A4569" s="40" t="inlineStr">
        <is>
          <t>Home Improvement</t>
        </is>
      </c>
      <c r="B4569" s="41" t="inlineStr">
        <is>
          <t>Cleaning/Care Accessories</t>
        </is>
      </c>
      <c r="C4569" s="41" t="inlineStr">
        <is>
          <t>Scrub</t>
        </is>
      </c>
      <c r="D4569" s="41" t="inlineStr">
        <is>
          <t>Cleaning Scrubs</t>
        </is>
      </c>
    </row>
    <row r="4570">
      <c r="A4570" s="40" t="inlineStr">
        <is>
          <t>Home Improvement</t>
        </is>
      </c>
      <c r="B4570" s="41" t="inlineStr">
        <is>
          <t>Cleaning/Care Accessories</t>
        </is>
      </c>
      <c r="C4570" s="41" t="inlineStr">
        <is>
          <t>Sponge</t>
        </is>
      </c>
      <c r="D4570" s="41" t="inlineStr">
        <is>
          <t>Sponges</t>
        </is>
      </c>
    </row>
    <row r="4571">
      <c r="A4571" s="40" t="inlineStr">
        <is>
          <t>Home Improvement</t>
        </is>
      </c>
      <c r="B4571" s="41" t="inlineStr">
        <is>
          <t>Cleaning/Care Accessories</t>
        </is>
      </c>
      <c r="C4571" s="41" t="inlineStr">
        <is>
          <t>Tilt Truck</t>
        </is>
      </c>
      <c r="D4571" s="41" t="n"/>
    </row>
    <row r="4572">
      <c r="A4572" s="40" t="inlineStr">
        <is>
          <t>Home Improvement</t>
        </is>
      </c>
      <c r="B4572" s="41" t="inlineStr">
        <is>
          <t>Cleaning/Care Accessories</t>
        </is>
      </c>
      <c r="C4572" s="41" t="inlineStr">
        <is>
          <t>Trash Bag</t>
        </is>
      </c>
      <c r="D4572" s="41" t="inlineStr">
        <is>
          <t>Trash Bags</t>
        </is>
      </c>
    </row>
    <row r="4573">
      <c r="A4573" s="40" t="inlineStr">
        <is>
          <t>Home Improvement</t>
        </is>
      </c>
      <c r="B4573" s="41" t="inlineStr">
        <is>
          <t>Cleaning/Care Accessories</t>
        </is>
      </c>
      <c r="C4573" s="41" t="inlineStr">
        <is>
          <t>Trash Can</t>
        </is>
      </c>
      <c r="D4573" s="41" t="n"/>
    </row>
    <row r="4574">
      <c r="A4574" s="40" t="inlineStr">
        <is>
          <t>Home Improvement</t>
        </is>
      </c>
      <c r="B4574" s="41" t="inlineStr">
        <is>
          <t>Cleaning/Care Accessories</t>
        </is>
      </c>
      <c r="C4574" s="41" t="inlineStr">
        <is>
          <t>Toilet Cleaning Brush &amp; Holder</t>
        </is>
      </c>
      <c r="D4574" s="41" t="n"/>
    </row>
    <row r="4575">
      <c r="A4575" s="40" t="inlineStr">
        <is>
          <t>Home Improvement</t>
        </is>
      </c>
      <c r="B4575" s="41" t="inlineStr">
        <is>
          <t>Floor &amp; Furniture Care</t>
        </is>
      </c>
      <c r="C4575" s="41" t="inlineStr">
        <is>
          <t>Carpet Beater</t>
        </is>
      </c>
      <c r="D4575" s="41" t="inlineStr">
        <is>
          <t>Carpet Beater</t>
        </is>
      </c>
    </row>
    <row r="4576">
      <c r="A4576" s="40" t="inlineStr">
        <is>
          <t>Home Improvement</t>
        </is>
      </c>
      <c r="B4576" s="41" t="inlineStr">
        <is>
          <t>Floor &amp; Furniture Care</t>
        </is>
      </c>
      <c r="C4576" s="41" t="inlineStr">
        <is>
          <t>Carpet Shampoo</t>
        </is>
      </c>
      <c r="D4576" s="41" t="n"/>
    </row>
    <row r="4577">
      <c r="A4577" s="40" t="inlineStr">
        <is>
          <t>Home Improvement</t>
        </is>
      </c>
      <c r="B4577" s="41" t="inlineStr">
        <is>
          <t>Floor &amp; Furniture Care</t>
        </is>
      </c>
      <c r="C4577" s="41" t="inlineStr">
        <is>
          <t>Floor &amp; Furniture Accessories</t>
        </is>
      </c>
      <c r="D4577" s="41" t="n"/>
    </row>
    <row r="4578">
      <c r="A4578" s="40" t="inlineStr">
        <is>
          <t>Home Improvement</t>
        </is>
      </c>
      <c r="B4578" s="41" t="inlineStr">
        <is>
          <t>Floor &amp; Furniture Care</t>
        </is>
      </c>
      <c r="C4578" s="41" t="inlineStr">
        <is>
          <t>Cleaner</t>
        </is>
      </c>
      <c r="D4578" s="41" t="n"/>
    </row>
    <row r="4579">
      <c r="A4579" s="40" t="inlineStr">
        <is>
          <t>Home Improvement</t>
        </is>
      </c>
      <c r="B4579" s="41" t="inlineStr">
        <is>
          <t>Floor &amp; Furniture Care</t>
        </is>
      </c>
      <c r="C4579" s="41" t="inlineStr">
        <is>
          <t>Floor Maintainer</t>
        </is>
      </c>
      <c r="D4579" s="41" t="n"/>
    </row>
    <row r="4580">
      <c r="A4580" s="40" t="inlineStr">
        <is>
          <t>Home Improvement</t>
        </is>
      </c>
      <c r="B4580" s="41" t="inlineStr">
        <is>
          <t>Floor &amp; Furniture Care</t>
        </is>
      </c>
      <c r="C4580" s="41" t="inlineStr">
        <is>
          <t>Granite Solution</t>
        </is>
      </c>
      <c r="D4580" s="41" t="n"/>
    </row>
    <row r="4581">
      <c r="A4581" s="40" t="inlineStr">
        <is>
          <t>Home Improvement</t>
        </is>
      </c>
      <c r="B4581" s="41" t="inlineStr">
        <is>
          <t>Cleaning/Care Accessories</t>
        </is>
      </c>
      <c r="C4581" s="41" t="inlineStr">
        <is>
          <t>Squeegee</t>
        </is>
      </c>
      <c r="D4581" s="41" t="n"/>
    </row>
    <row r="4582">
      <c r="A4582" s="40" t="inlineStr">
        <is>
          <t>Home Improvement</t>
        </is>
      </c>
      <c r="B4582" s="41" t="inlineStr">
        <is>
          <t>Cleaning/Care Accessories</t>
        </is>
      </c>
      <c r="C4582" s="41" t="inlineStr">
        <is>
          <t>Sweeper</t>
        </is>
      </c>
      <c r="D4582" s="41" t="n"/>
    </row>
    <row r="4583">
      <c r="A4583" s="40" t="inlineStr">
        <is>
          <t>Footwear</t>
        </is>
      </c>
      <c r="B4583" s="41" t="inlineStr">
        <is>
          <t>Loafers/Slip-ons</t>
        </is>
      </c>
      <c r="C4583" s="41" t="inlineStr">
        <is>
          <t>Boat Shoe</t>
        </is>
      </c>
      <c r="D4583" s="41" t="inlineStr">
        <is>
          <t>Boat Shoes</t>
        </is>
      </c>
    </row>
    <row r="4584">
      <c r="A4584" s="40" t="inlineStr">
        <is>
          <t>Footwear</t>
        </is>
      </c>
      <c r="B4584" s="41" t="inlineStr">
        <is>
          <t>Loafers/Slip-ons</t>
        </is>
      </c>
      <c r="C4584" s="41" t="inlineStr">
        <is>
          <t>Loafer</t>
        </is>
      </c>
      <c r="D4584" s="41" t="inlineStr">
        <is>
          <t>Loafers</t>
        </is>
      </c>
    </row>
    <row r="4585">
      <c r="A4585" s="40" t="inlineStr">
        <is>
          <t>Footwear</t>
        </is>
      </c>
      <c r="B4585" s="41" t="inlineStr">
        <is>
          <t>Loafers/Slip-ons</t>
        </is>
      </c>
      <c r="C4585" s="41" t="inlineStr">
        <is>
          <t>Formal</t>
        </is>
      </c>
      <c r="D4585" s="41" t="n"/>
    </row>
    <row r="4586">
      <c r="A4586" s="40" t="inlineStr">
        <is>
          <t>Footwear</t>
        </is>
      </c>
      <c r="B4586" s="41" t="inlineStr">
        <is>
          <t>Flip Flops &amp; Slides</t>
        </is>
      </c>
      <c r="C4586" s="41" t="inlineStr">
        <is>
          <t>Slides</t>
        </is>
      </c>
      <c r="D4586" s="41" t="inlineStr">
        <is>
          <t>Slides</t>
        </is>
      </c>
    </row>
    <row r="4587">
      <c r="A4587" s="40" t="inlineStr">
        <is>
          <t>Footwear</t>
        </is>
      </c>
      <c r="B4587" s="41" t="inlineStr">
        <is>
          <t>Loafers/Slip-ons</t>
        </is>
      </c>
      <c r="C4587" s="41" t="inlineStr">
        <is>
          <t>Slip Ons</t>
        </is>
      </c>
      <c r="D4587" s="41" t="n"/>
    </row>
    <row r="4588">
      <c r="A4588" s="40" t="inlineStr">
        <is>
          <t>Footwear</t>
        </is>
      </c>
      <c r="B4588" s="41" t="inlineStr">
        <is>
          <t>Oxfords/Lace-ups</t>
        </is>
      </c>
      <c r="C4588" s="41" t="inlineStr">
        <is>
          <t>Lace Ups</t>
        </is>
      </c>
      <c r="D4588" s="41" t="inlineStr">
        <is>
          <t>Oxfords Lace ups,Oxford Lace Up Shoes,Lace Up Shoes</t>
        </is>
      </c>
    </row>
    <row r="4589">
      <c r="A4589" s="40" t="inlineStr">
        <is>
          <t>Footwear</t>
        </is>
      </c>
      <c r="B4589" s="41" t="inlineStr">
        <is>
          <t>Oxfords/Lace-ups</t>
        </is>
      </c>
      <c r="C4589" s="41" t="inlineStr">
        <is>
          <t>Formal</t>
        </is>
      </c>
      <c r="D4589" s="41" t="n"/>
    </row>
    <row r="4590">
      <c r="A4590" s="40" t="inlineStr">
        <is>
          <t>Toys</t>
        </is>
      </c>
      <c r="B4590" s="41" t="inlineStr">
        <is>
          <t>Novelty Toys</t>
        </is>
      </c>
      <c r="C4590" s="41" t="inlineStr">
        <is>
          <t>Squishy toys</t>
        </is>
      </c>
      <c r="D4590" s="41" t="inlineStr">
        <is>
          <t>Decompression Toy,Squishy toys</t>
        </is>
      </c>
    </row>
    <row r="4591">
      <c r="A4591" s="40" t="inlineStr">
        <is>
          <t>Electronic Accessories</t>
        </is>
      </c>
      <c r="B4591" s="41" t="inlineStr">
        <is>
          <t>Wearables</t>
        </is>
      </c>
      <c r="C4591" s="41" t="inlineStr">
        <is>
          <t>Smartwatch</t>
        </is>
      </c>
      <c r="D4591" s="41" t="inlineStr">
        <is>
          <t>Smart Watches,Smartwatches,Apple Watches</t>
        </is>
      </c>
    </row>
    <row r="4592">
      <c r="A4592" s="40" t="inlineStr">
        <is>
          <t>Footwear</t>
        </is>
      </c>
      <c r="B4592" s="41" t="inlineStr">
        <is>
          <t>Sandal</t>
        </is>
      </c>
      <c r="C4592" s="41" t="inlineStr">
        <is>
          <t>Dress Sandals</t>
        </is>
      </c>
      <c r="D4592" s="41" t="n"/>
    </row>
    <row r="4593">
      <c r="A4593" s="40" t="inlineStr">
        <is>
          <t>Gardening</t>
        </is>
      </c>
      <c r="B4593" s="41" t="inlineStr">
        <is>
          <t>Artificial Plants</t>
        </is>
      </c>
      <c r="C4593" s="41" t="inlineStr">
        <is>
          <t>Artificial Flowers</t>
        </is>
      </c>
      <c r="D4593" s="41" t="inlineStr">
        <is>
          <t>Artificial Flowers,Fake Flowers</t>
        </is>
      </c>
    </row>
    <row r="4594">
      <c r="A4594" s="40" t="inlineStr">
        <is>
          <t>Gardening</t>
        </is>
      </c>
      <c r="B4594" s="41" t="inlineStr">
        <is>
          <t>Artificial Plants</t>
        </is>
      </c>
      <c r="C4594" s="41" t="inlineStr">
        <is>
          <t>Artificial Fruit</t>
        </is>
      </c>
      <c r="D4594" s="41" t="inlineStr">
        <is>
          <t>Artificial Fruits</t>
        </is>
      </c>
    </row>
    <row r="4595">
      <c r="A4595" s="40" t="inlineStr">
        <is>
          <t>Gardening</t>
        </is>
      </c>
      <c r="B4595" s="41" t="inlineStr">
        <is>
          <t>Artificial Plants</t>
        </is>
      </c>
      <c r="C4595" s="41" t="inlineStr">
        <is>
          <t>Artificial Shrubs &amp; Topiaries</t>
        </is>
      </c>
      <c r="D4595" s="41" t="n"/>
    </row>
    <row r="4596">
      <c r="A4596" s="40" t="inlineStr">
        <is>
          <t>Gardening</t>
        </is>
      </c>
      <c r="B4596" s="41" t="inlineStr">
        <is>
          <t>Artificial Plants</t>
        </is>
      </c>
      <c r="C4596" s="41" t="inlineStr">
        <is>
          <t>Artificial Trees</t>
        </is>
      </c>
      <c r="D4596" s="41" t="inlineStr">
        <is>
          <t>Ornamental Trees,Artificial Trees,Plastic Trees,Industrial Trees</t>
        </is>
      </c>
    </row>
    <row r="4597">
      <c r="A4597" s="40" t="inlineStr">
        <is>
          <t>Gardening</t>
        </is>
      </c>
      <c r="B4597" s="41" t="inlineStr">
        <is>
          <t>Artificial Plants</t>
        </is>
      </c>
      <c r="C4597" s="41" t="inlineStr">
        <is>
          <t>Artificial Vegetables</t>
        </is>
      </c>
      <c r="D4597" s="41" t="inlineStr">
        <is>
          <t>Artificial Vegetables</t>
        </is>
      </c>
    </row>
    <row r="4598">
      <c r="A4598" s="40" t="inlineStr">
        <is>
          <t>Gardening</t>
        </is>
      </c>
      <c r="B4598" s="41" t="inlineStr">
        <is>
          <t>Artificial Plants</t>
        </is>
      </c>
      <c r="C4598" s="41" t="inlineStr">
        <is>
          <t>Parts &amp; Accessories</t>
        </is>
      </c>
      <c r="D4598" s="41" t="n"/>
    </row>
    <row r="4599">
      <c r="A4599" s="40" t="inlineStr">
        <is>
          <t>Gardening</t>
        </is>
      </c>
      <c r="B4599" s="41" t="inlineStr">
        <is>
          <t>Smoking Accessories</t>
        </is>
      </c>
      <c r="C4599" s="41" t="inlineStr">
        <is>
          <t>Electric Lighter</t>
        </is>
      </c>
      <c r="D4599" s="41" t="n"/>
    </row>
    <row r="4600">
      <c r="A4600" s="40" t="inlineStr">
        <is>
          <t>Gardening</t>
        </is>
      </c>
      <c r="B4600" s="41" t="inlineStr">
        <is>
          <t>Smoking Accessories</t>
        </is>
      </c>
      <c r="C4600" s="41" t="inlineStr">
        <is>
          <t>Sheesha</t>
        </is>
      </c>
      <c r="D4600" s="41" t="n"/>
    </row>
    <row r="4601">
      <c r="A4601" s="40" t="inlineStr">
        <is>
          <t>Gardening</t>
        </is>
      </c>
      <c r="B4601" s="41" t="inlineStr">
        <is>
          <t>Smoking Accessories</t>
        </is>
      </c>
      <c r="C4601" s="41" t="inlineStr">
        <is>
          <t>Pipes</t>
        </is>
      </c>
      <c r="D4601" s="41" t="n"/>
    </row>
    <row r="4602">
      <c r="A4602" s="40" t="inlineStr">
        <is>
          <t>Gardening</t>
        </is>
      </c>
      <c r="B4602" s="41" t="inlineStr">
        <is>
          <t>Smoking Accessories</t>
        </is>
      </c>
      <c r="C4602" s="41" t="inlineStr">
        <is>
          <t>Accessories</t>
        </is>
      </c>
      <c r="D4602" s="41" t="inlineStr">
        <is>
          <t>Lingerie Accessories</t>
        </is>
      </c>
    </row>
    <row r="4603">
      <c r="A4603" s="40" t="inlineStr">
        <is>
          <t>Gardening</t>
        </is>
      </c>
      <c r="B4603" s="41" t="inlineStr">
        <is>
          <t>Smoking Accessories</t>
        </is>
      </c>
      <c r="C4603" s="41" t="inlineStr">
        <is>
          <t>Gas Lighter</t>
        </is>
      </c>
      <c r="D4603" s="41" t="n"/>
    </row>
    <row r="4604">
      <c r="A4604" s="40" t="inlineStr">
        <is>
          <t>Music</t>
        </is>
      </c>
      <c r="B4604" s="41" t="inlineStr">
        <is>
          <t>Musical Instruments</t>
        </is>
      </c>
      <c r="C4604" s="41" t="inlineStr">
        <is>
          <t>Harmonica</t>
        </is>
      </c>
      <c r="D4604" s="41" t="inlineStr">
        <is>
          <t>Harmonica</t>
        </is>
      </c>
    </row>
    <row r="4605">
      <c r="A4605" s="40" t="inlineStr">
        <is>
          <t>Music</t>
        </is>
      </c>
      <c r="B4605" s="41" t="inlineStr">
        <is>
          <t>Musical Instruments</t>
        </is>
      </c>
      <c r="C4605" s="41" t="inlineStr">
        <is>
          <t>Tambourine</t>
        </is>
      </c>
      <c r="D4605" s="41" t="inlineStr">
        <is>
          <t>Tambourines</t>
        </is>
      </c>
    </row>
    <row r="4606">
      <c r="A4606" s="40" t="inlineStr">
        <is>
          <t>Home Improvement</t>
        </is>
      </c>
      <c r="B4606" s="41" t="inlineStr">
        <is>
          <t>Lighting &amp; Ceiling Fans</t>
        </is>
      </c>
      <c r="C4606" s="41" t="inlineStr">
        <is>
          <t>Emergency Lights</t>
        </is>
      </c>
      <c r="D4606" s="41" t="inlineStr">
        <is>
          <t>Emergency Lights,Emergency Bulbs</t>
        </is>
      </c>
    </row>
    <row r="4607">
      <c r="A4607" s="40" t="inlineStr">
        <is>
          <t>Music</t>
        </is>
      </c>
      <c r="B4607" s="41" t="inlineStr">
        <is>
          <t>Musical Instruments</t>
        </is>
      </c>
      <c r="C4607" s="41" t="inlineStr">
        <is>
          <t>Violin</t>
        </is>
      </c>
      <c r="D4607" s="41" t="inlineStr">
        <is>
          <t>Violins</t>
        </is>
      </c>
    </row>
    <row r="4608">
      <c r="A4608" s="40" t="inlineStr">
        <is>
          <t>Music</t>
        </is>
      </c>
      <c r="B4608" s="41" t="inlineStr">
        <is>
          <t>Musical Instruments</t>
        </is>
      </c>
      <c r="C4608" s="41" t="inlineStr">
        <is>
          <t>Flute</t>
        </is>
      </c>
      <c r="D4608" s="41" t="inlineStr">
        <is>
          <t>Flutes,Musical Flutes</t>
        </is>
      </c>
    </row>
    <row r="4609">
      <c r="A4609" s="40" t="inlineStr">
        <is>
          <t>Health &amp; Nutrition</t>
        </is>
      </c>
      <c r="B4609" s="41" t="inlineStr">
        <is>
          <t>Health Care</t>
        </is>
      </c>
      <c r="C4609" s="41" t="inlineStr">
        <is>
          <t>Family Planning - Supplements/Enhancements</t>
        </is>
      </c>
      <c r="D4609" s="41" t="n"/>
    </row>
    <row r="4610">
      <c r="A4610" s="40" t="inlineStr">
        <is>
          <t>Health &amp; Nutrition</t>
        </is>
      </c>
      <c r="B4610" s="41" t="inlineStr">
        <is>
          <t>Health Care</t>
        </is>
      </c>
      <c r="C4610" s="41" t="inlineStr">
        <is>
          <t>Family Planning - Lubricants</t>
        </is>
      </c>
      <c r="D4610" s="41" t="n"/>
    </row>
    <row r="4611">
      <c r="A4611" s="40" t="inlineStr">
        <is>
          <t>Sports &amp; Outdoor</t>
        </is>
      </c>
      <c r="B4611" s="41" t="inlineStr">
        <is>
          <t>Racket Sports</t>
        </is>
      </c>
      <c r="C4611" s="41" t="inlineStr">
        <is>
          <t>Table Tennis - Nets</t>
        </is>
      </c>
      <c r="D4611" s="41" t="n"/>
    </row>
    <row r="4612">
      <c r="A4612" s="40" t="inlineStr">
        <is>
          <t>Sports &amp; Outdoor</t>
        </is>
      </c>
      <c r="B4612" s="41" t="inlineStr">
        <is>
          <t>Racket Sports</t>
        </is>
      </c>
      <c r="C4612" s="41" t="inlineStr">
        <is>
          <t>Table Tennis - Racquets</t>
        </is>
      </c>
      <c r="D4612" s="41" t="n"/>
    </row>
    <row r="4613">
      <c r="A4613" s="40" t="inlineStr">
        <is>
          <t>Sports &amp; Outdoor</t>
        </is>
      </c>
      <c r="B4613" s="41" t="inlineStr">
        <is>
          <t>Racket Sports</t>
        </is>
      </c>
      <c r="C4613" s="41" t="inlineStr">
        <is>
          <t>Table Tennis - Balls</t>
        </is>
      </c>
      <c r="D4613" s="41" t="n"/>
    </row>
    <row r="4614">
      <c r="A4614" s="40" t="inlineStr">
        <is>
          <t>Sports &amp; Outdoor</t>
        </is>
      </c>
      <c r="B4614" s="41" t="inlineStr">
        <is>
          <t>Racket Sports</t>
        </is>
      </c>
      <c r="C4614" s="41" t="inlineStr">
        <is>
          <t>Badminton - Racquets</t>
        </is>
      </c>
      <c r="D4614" s="41" t="n"/>
    </row>
    <row r="4615">
      <c r="A4615" s="40" t="inlineStr">
        <is>
          <t>Sports &amp; Outdoor</t>
        </is>
      </c>
      <c r="B4615" s="41" t="inlineStr">
        <is>
          <t>Racket Sports</t>
        </is>
      </c>
      <c r="C4615" s="41" t="inlineStr">
        <is>
          <t>Badminton - Nets</t>
        </is>
      </c>
      <c r="D4615" s="41" t="n"/>
    </row>
    <row r="4616">
      <c r="A4616" s="40" t="inlineStr">
        <is>
          <t>Sports &amp; Outdoor</t>
        </is>
      </c>
      <c r="B4616" s="41" t="inlineStr">
        <is>
          <t>Racket Sports</t>
        </is>
      </c>
      <c r="C4616" s="41" t="inlineStr">
        <is>
          <t>Squash - Balls</t>
        </is>
      </c>
      <c r="D4616" s="41" t="n"/>
    </row>
    <row r="4617">
      <c r="A4617" s="40" t="inlineStr">
        <is>
          <t>Sports &amp; Outdoor</t>
        </is>
      </c>
      <c r="B4617" s="41" t="inlineStr">
        <is>
          <t>Racket Sports</t>
        </is>
      </c>
      <c r="C4617" s="41" t="inlineStr">
        <is>
          <t>Tennis - Nets</t>
        </is>
      </c>
      <c r="D4617" s="41" t="n"/>
    </row>
    <row r="4618">
      <c r="A4618" s="40" t="inlineStr">
        <is>
          <t>Sports &amp; Outdoor</t>
        </is>
      </c>
      <c r="B4618" s="41" t="inlineStr">
        <is>
          <t>Racket Sports</t>
        </is>
      </c>
      <c r="C4618" s="41" t="inlineStr">
        <is>
          <t>Squash - Racquets</t>
        </is>
      </c>
      <c r="D4618" s="41" t="n"/>
    </row>
    <row r="4619">
      <c r="A4619" s="40" t="inlineStr">
        <is>
          <t>Food &amp; Beverages</t>
        </is>
      </c>
      <c r="B4619" s="41" t="inlineStr">
        <is>
          <t>Snacks</t>
        </is>
      </c>
      <c r="C4619" s="41" t="inlineStr">
        <is>
          <t>Savoury Snacks</t>
        </is>
      </c>
      <c r="D4619" s="41" t="inlineStr">
        <is>
          <t>Savoury Snacks,Aloo Bhujia,Sev,Spicy Snacks,Chat Snacks</t>
        </is>
      </c>
    </row>
    <row r="4620">
      <c r="A4620" s="40" t="inlineStr">
        <is>
          <t>Food &amp; Beverages</t>
        </is>
      </c>
      <c r="B4620" s="41" t="inlineStr">
        <is>
          <t>Noodle, Pasta &amp; Vermicelli</t>
        </is>
      </c>
      <c r="C4620" s="41" t="inlineStr">
        <is>
          <t>Pasta &amp; Macaroni</t>
        </is>
      </c>
      <c r="D4620" s="41" t="n"/>
    </row>
    <row r="4621">
      <c r="A4621" s="40" t="inlineStr">
        <is>
          <t>Food &amp; Beverages</t>
        </is>
      </c>
      <c r="B4621" s="41" t="inlineStr">
        <is>
          <t>Rice &amp; Rice Products</t>
        </is>
      </c>
      <c r="C4621" s="41" t="inlineStr">
        <is>
          <t>Raw Rice</t>
        </is>
      </c>
      <c r="D4621" s="41" t="n"/>
    </row>
    <row r="4622">
      <c r="A4622" s="40" t="inlineStr">
        <is>
          <t>Food &amp; Beverages</t>
        </is>
      </c>
      <c r="B4622" s="41" t="inlineStr">
        <is>
          <t>Rice &amp; Rice Products</t>
        </is>
      </c>
      <c r="C4622" s="41" t="inlineStr">
        <is>
          <t>Murmura</t>
        </is>
      </c>
      <c r="D4622" s="41" t="n"/>
    </row>
    <row r="4623">
      <c r="A4623" s="40" t="inlineStr">
        <is>
          <t>Food &amp; Beverages</t>
        </is>
      </c>
      <c r="B4623" s="41" t="inlineStr">
        <is>
          <t>Rice &amp; Rice Products</t>
        </is>
      </c>
      <c r="C4623" s="41" t="inlineStr">
        <is>
          <t>Sabudana</t>
        </is>
      </c>
      <c r="D4623" s="41" t="n"/>
    </row>
    <row r="4624">
      <c r="A4624" s="40" t="inlineStr">
        <is>
          <t>Food &amp; Beverages</t>
        </is>
      </c>
      <c r="B4624" s="41" t="inlineStr">
        <is>
          <t>Rice &amp; Rice Products</t>
        </is>
      </c>
      <c r="C4624" s="41" t="inlineStr">
        <is>
          <t>Poha</t>
        </is>
      </c>
      <c r="D4624" s="41" t="n"/>
    </row>
    <row r="4625">
      <c r="A4625" s="40" t="inlineStr">
        <is>
          <t>Food &amp; Beverages</t>
        </is>
      </c>
      <c r="B4625" s="41" t="inlineStr">
        <is>
          <t>Rice &amp; Rice Products</t>
        </is>
      </c>
      <c r="C4625" s="41" t="inlineStr">
        <is>
          <t>Boiled &amp; Steam Rice</t>
        </is>
      </c>
      <c r="D4625" s="41" t="n"/>
    </row>
    <row r="4626">
      <c r="A4626" s="40" t="inlineStr">
        <is>
          <t>Food &amp; Beverages</t>
        </is>
      </c>
      <c r="B4626" s="41" t="inlineStr">
        <is>
          <t>Salt, Sugar &amp; Jaggery</t>
        </is>
      </c>
      <c r="C4626" s="41" t="inlineStr">
        <is>
          <t>Salts</t>
        </is>
      </c>
      <c r="D4626" s="41" t="n"/>
    </row>
    <row r="4627">
      <c r="A4627" s="40" t="inlineStr">
        <is>
          <t>Food &amp; Beverages</t>
        </is>
      </c>
      <c r="B4627" s="41" t="inlineStr">
        <is>
          <t>Salt, Sugar &amp; Jaggery</t>
        </is>
      </c>
      <c r="C4627" s="41" t="inlineStr">
        <is>
          <t>Sugar &amp; Jaggery</t>
        </is>
      </c>
      <c r="D4627" s="41" t="n"/>
    </row>
    <row r="4628">
      <c r="A4628" s="40" t="inlineStr">
        <is>
          <t>Food &amp; Beverages</t>
        </is>
      </c>
      <c r="B4628" s="41" t="inlineStr">
        <is>
          <t>Salt, Sugar &amp; Jaggery</t>
        </is>
      </c>
      <c r="C4628" s="41" t="inlineStr">
        <is>
          <t>Sugarfree Sweeteners</t>
        </is>
      </c>
      <c r="D4628" s="41" t="inlineStr">
        <is>
          <t>Sugarfree Sweeteners,Sugar Substitutes</t>
        </is>
      </c>
    </row>
    <row r="4629">
      <c r="A4629" s="40" t="inlineStr">
        <is>
          <t>Food &amp; Beverages</t>
        </is>
      </c>
      <c r="B4629" s="41" t="inlineStr">
        <is>
          <t>Snacks</t>
        </is>
      </c>
      <c r="C4629" s="41" t="inlineStr">
        <is>
          <t>Fresh Parsley Chopped</t>
        </is>
      </c>
      <c r="D4629" s="41" t="n"/>
    </row>
    <row r="4630">
      <c r="A4630" s="40" t="inlineStr">
        <is>
          <t>Food &amp; Beverages</t>
        </is>
      </c>
      <c r="B4630" s="41" t="inlineStr">
        <is>
          <t>Snacks</t>
        </is>
      </c>
      <c r="C4630" s="41" t="inlineStr">
        <is>
          <t>Mouth Freshners</t>
        </is>
      </c>
      <c r="D4630" s="41" t="n"/>
    </row>
    <row r="4631">
      <c r="A4631" s="40" t="inlineStr">
        <is>
          <t>Food &amp; Beverages</t>
        </is>
      </c>
      <c r="B4631" s="41" t="inlineStr">
        <is>
          <t>Canned, Dry &amp; Packaged Foods</t>
        </is>
      </c>
      <c r="C4631" s="41" t="inlineStr">
        <is>
          <t>Vinegar</t>
        </is>
      </c>
      <c r="D4631" s="41" t="n"/>
    </row>
    <row r="4632">
      <c r="A4632" s="40" t="inlineStr">
        <is>
          <t>Food &amp; Beverages</t>
        </is>
      </c>
      <c r="B4632" s="41" t="inlineStr">
        <is>
          <t>Beverages</t>
        </is>
      </c>
      <c r="C4632" s="41" t="inlineStr">
        <is>
          <t>Iced Coffee</t>
        </is>
      </c>
      <c r="D4632" s="41" t="inlineStr">
        <is>
          <t>Iced Coffee</t>
        </is>
      </c>
    </row>
    <row r="4633">
      <c r="A4633" s="40" t="inlineStr">
        <is>
          <t>Food &amp; Beverages</t>
        </is>
      </c>
      <c r="B4633" s="41" t="inlineStr">
        <is>
          <t>Fresh Fruits</t>
        </is>
      </c>
      <c r="C4633" s="41" t="inlineStr">
        <is>
          <t>Cut Fruit</t>
        </is>
      </c>
      <c r="D4633" s="41" t="n"/>
    </row>
    <row r="4634">
      <c r="A4634" s="40" t="inlineStr">
        <is>
          <t>Food &amp; Beverages</t>
        </is>
      </c>
      <c r="B4634" s="41" t="inlineStr">
        <is>
          <t>Fresh Vegetables</t>
        </is>
      </c>
      <c r="C4634" s="41" t="inlineStr">
        <is>
          <t>Turmeric</t>
        </is>
      </c>
      <c r="D4634" s="41" t="n"/>
    </row>
    <row r="4635">
      <c r="A4635" s="40" t="inlineStr">
        <is>
          <t>Food &amp; Beverages</t>
        </is>
      </c>
      <c r="B4635" s="41" t="inlineStr">
        <is>
          <t>Fresh Vegetables</t>
        </is>
      </c>
      <c r="C4635" s="41" t="inlineStr">
        <is>
          <t>Vellery</t>
        </is>
      </c>
      <c r="D4635" s="41" t="n"/>
    </row>
    <row r="4636">
      <c r="A4636" s="40" t="inlineStr">
        <is>
          <t>Food &amp; Beverages</t>
        </is>
      </c>
      <c r="B4636" s="41" t="inlineStr">
        <is>
          <t>Fresh Vegetables</t>
        </is>
      </c>
      <c r="C4636" s="41" t="inlineStr">
        <is>
          <t>Swede</t>
        </is>
      </c>
      <c r="D4636" s="41" t="n"/>
    </row>
    <row r="4637">
      <c r="A4637" s="40" t="inlineStr">
        <is>
          <t>Food &amp; Beverages</t>
        </is>
      </c>
      <c r="B4637" s="41" t="inlineStr">
        <is>
          <t>Beverages</t>
        </is>
      </c>
      <c r="C4637" s="41" t="inlineStr">
        <is>
          <t>Iced Tea</t>
        </is>
      </c>
      <c r="D4637" s="41" t="inlineStr">
        <is>
          <t>Iced Tea</t>
        </is>
      </c>
    </row>
    <row r="4638">
      <c r="A4638" s="40" t="inlineStr">
        <is>
          <t>Food &amp; Beverages</t>
        </is>
      </c>
      <c r="B4638" s="41" t="inlineStr">
        <is>
          <t>Noodle, Pasta &amp; Vermicelli</t>
        </is>
      </c>
      <c r="C4638" s="41" t="inlineStr">
        <is>
          <t>Instant Pasta</t>
        </is>
      </c>
      <c r="D4638" s="41" t="n"/>
    </row>
    <row r="4639">
      <c r="A4639" s="40" t="inlineStr">
        <is>
          <t>Food &amp; Beverages</t>
        </is>
      </c>
      <c r="B4639" s="41" t="inlineStr">
        <is>
          <t>Fresh Fruits</t>
        </is>
      </c>
      <c r="C4639" s="41" t="inlineStr">
        <is>
          <t>Artichokes</t>
        </is>
      </c>
      <c r="D4639" s="41" t="n"/>
    </row>
    <row r="4640">
      <c r="A4640" s="40" t="inlineStr">
        <is>
          <t>Food &amp; Beverages</t>
        </is>
      </c>
      <c r="B4640" s="41" t="inlineStr">
        <is>
          <t>Fresh Fruits</t>
        </is>
      </c>
      <c r="C4640" s="41" t="inlineStr">
        <is>
          <t>Pineapple</t>
        </is>
      </c>
      <c r="D4640" s="41" t="n"/>
    </row>
    <row r="4641">
      <c r="A4641" s="40" t="inlineStr">
        <is>
          <t>Food &amp; Beverages</t>
        </is>
      </c>
      <c r="B4641" s="41" t="inlineStr">
        <is>
          <t>Fresh Fruits</t>
        </is>
      </c>
      <c r="C4641" s="41" t="inlineStr">
        <is>
          <t>Applesauce &amp; Fruit Cups</t>
        </is>
      </c>
      <c r="D4641" s="41" t="n"/>
    </row>
    <row r="4642">
      <c r="A4642" s="40" t="inlineStr">
        <is>
          <t>Food &amp; Beverages</t>
        </is>
      </c>
      <c r="B4642" s="41" t="inlineStr">
        <is>
          <t>Fresh Fruits</t>
        </is>
      </c>
      <c r="C4642" s="41" t="inlineStr">
        <is>
          <t>Apricots</t>
        </is>
      </c>
      <c r="D4642" s="41" t="n"/>
    </row>
    <row r="4643">
      <c r="A4643" s="40" t="inlineStr">
        <is>
          <t>Food &amp; Beverages</t>
        </is>
      </c>
      <c r="B4643" s="41" t="inlineStr">
        <is>
          <t>Fresh Fruits</t>
        </is>
      </c>
      <c r="C4643" s="41" t="inlineStr">
        <is>
          <t>Apples</t>
        </is>
      </c>
      <c r="D4643" s="41" t="n"/>
    </row>
    <row r="4644">
      <c r="A4644" s="40" t="inlineStr">
        <is>
          <t>Food &amp; Beverages</t>
        </is>
      </c>
      <c r="B4644" s="41" t="inlineStr">
        <is>
          <t>Fresh Fruits</t>
        </is>
      </c>
      <c r="C4644" s="41" t="inlineStr">
        <is>
          <t>Avocados</t>
        </is>
      </c>
      <c r="D4644" s="41" t="n"/>
    </row>
    <row r="4645">
      <c r="A4645" s="40" t="inlineStr">
        <is>
          <t>Food &amp; Beverages</t>
        </is>
      </c>
      <c r="B4645" s="41" t="inlineStr">
        <is>
          <t>Fresh Fruits</t>
        </is>
      </c>
      <c r="C4645" s="41" t="inlineStr">
        <is>
          <t>Bananas</t>
        </is>
      </c>
      <c r="D4645" s="41" t="n"/>
    </row>
    <row r="4646">
      <c r="A4646" s="40" t="inlineStr">
        <is>
          <t>Food &amp; Beverages</t>
        </is>
      </c>
      <c r="B4646" s="41" t="inlineStr">
        <is>
          <t>Fresh Fruits</t>
        </is>
      </c>
      <c r="C4646" s="41" t="inlineStr">
        <is>
          <t>Berries</t>
        </is>
      </c>
      <c r="D4646" s="41" t="n"/>
    </row>
    <row r="4647">
      <c r="A4647" s="40" t="inlineStr">
        <is>
          <t>Food &amp; Beverages</t>
        </is>
      </c>
      <c r="B4647" s="41" t="inlineStr">
        <is>
          <t>Fresh Fruits</t>
        </is>
      </c>
      <c r="C4647" s="41" t="inlineStr">
        <is>
          <t>Citrus Fruits</t>
        </is>
      </c>
      <c r="D4647" s="41" t="n"/>
    </row>
    <row r="4648">
      <c r="A4648" s="40" t="inlineStr">
        <is>
          <t>Food &amp; Beverages</t>
        </is>
      </c>
      <c r="B4648" s="41" t="inlineStr">
        <is>
          <t>Fresh Fruits</t>
        </is>
      </c>
      <c r="C4648" s="41" t="inlineStr">
        <is>
          <t>Dates</t>
        </is>
      </c>
      <c r="D4648" s="41" t="n"/>
    </row>
    <row r="4649">
      <c r="A4649" s="40" t="inlineStr">
        <is>
          <t>Food &amp; Beverages</t>
        </is>
      </c>
      <c r="B4649" s="41" t="inlineStr">
        <is>
          <t>Fresh Fruits</t>
        </is>
      </c>
      <c r="C4649" s="41" t="inlineStr">
        <is>
          <t>Grapes</t>
        </is>
      </c>
      <c r="D4649" s="41" t="n"/>
    </row>
    <row r="4650">
      <c r="A4650" s="40" t="inlineStr">
        <is>
          <t>Food &amp; Beverages</t>
        </is>
      </c>
      <c r="B4650" s="41" t="inlineStr">
        <is>
          <t>Fresh Fruits</t>
        </is>
      </c>
      <c r="C4650" s="41" t="inlineStr">
        <is>
          <t>Melons</t>
        </is>
      </c>
      <c r="D4650" s="41" t="n"/>
    </row>
    <row r="4651">
      <c r="A4651" s="40" t="inlineStr">
        <is>
          <t>Food &amp; Beverages</t>
        </is>
      </c>
      <c r="B4651" s="41" t="inlineStr">
        <is>
          <t>Fresh Fruits</t>
        </is>
      </c>
      <c r="C4651" s="41" t="inlineStr">
        <is>
          <t>Pears</t>
        </is>
      </c>
      <c r="D4651" s="41" t="n"/>
    </row>
    <row r="4652">
      <c r="A4652" s="40" t="inlineStr">
        <is>
          <t>Food &amp; Beverages</t>
        </is>
      </c>
      <c r="B4652" s="41" t="inlineStr">
        <is>
          <t>Fresh Fruits</t>
        </is>
      </c>
      <c r="C4652" s="41" t="inlineStr">
        <is>
          <t>Peaches</t>
        </is>
      </c>
      <c r="D4652" s="41" t="n"/>
    </row>
    <row r="4653">
      <c r="A4653" s="40" t="inlineStr">
        <is>
          <t>Food &amp; Beverages</t>
        </is>
      </c>
      <c r="B4653" s="41" t="inlineStr">
        <is>
          <t>Fresh Fruits</t>
        </is>
      </c>
      <c r="C4653" s="41" t="inlineStr">
        <is>
          <t>Plums</t>
        </is>
      </c>
      <c r="D4653" s="41" t="n"/>
    </row>
    <row r="4654">
      <c r="A4654" s="40" t="inlineStr">
        <is>
          <t>Food &amp; Beverages</t>
        </is>
      </c>
      <c r="B4654" s="41" t="inlineStr">
        <is>
          <t>Fresh Fruits</t>
        </is>
      </c>
      <c r="C4654" s="41" t="inlineStr">
        <is>
          <t>Tropical &amp; Exotic Fruit</t>
        </is>
      </c>
      <c r="D4654" s="41" t="n"/>
    </row>
    <row r="4655">
      <c r="A4655" s="40" t="inlineStr">
        <is>
          <t>Food &amp; Beverages</t>
        </is>
      </c>
      <c r="B4655" s="41" t="inlineStr">
        <is>
          <t>Fresh Fruits</t>
        </is>
      </c>
      <c r="C4655" s="41" t="inlineStr">
        <is>
          <t>Raisins</t>
        </is>
      </c>
      <c r="D4655" s="41" t="n"/>
    </row>
    <row r="4656">
      <c r="A4656" s="40" t="inlineStr">
        <is>
          <t>Food &amp; Beverages</t>
        </is>
      </c>
      <c r="B4656" s="41" t="inlineStr">
        <is>
          <t>Fresh Fruits</t>
        </is>
      </c>
      <c r="C4656" s="41" t="inlineStr">
        <is>
          <t>Papayas</t>
        </is>
      </c>
      <c r="D4656" s="41" t="n"/>
    </row>
    <row r="4657">
      <c r="A4657" s="40" t="inlineStr">
        <is>
          <t>Food &amp; Beverages</t>
        </is>
      </c>
      <c r="B4657" s="41" t="inlineStr">
        <is>
          <t>Fresh Fruits</t>
        </is>
      </c>
      <c r="C4657" s="41" t="inlineStr">
        <is>
          <t>Persimmons</t>
        </is>
      </c>
      <c r="D4657" s="41" t="n"/>
    </row>
    <row r="4658">
      <c r="A4658" s="40" t="inlineStr">
        <is>
          <t>Food &amp; Beverages</t>
        </is>
      </c>
      <c r="B4658" s="41" t="inlineStr">
        <is>
          <t>Fresh Fruits</t>
        </is>
      </c>
      <c r="C4658" s="41" t="inlineStr">
        <is>
          <t>Guavas</t>
        </is>
      </c>
      <c r="D4658" s="41" t="n"/>
    </row>
    <row r="4659">
      <c r="A4659" s="40" t="inlineStr">
        <is>
          <t>Food &amp; Beverages</t>
        </is>
      </c>
      <c r="B4659" s="41" t="inlineStr">
        <is>
          <t>Fresh Fruits</t>
        </is>
      </c>
      <c r="C4659" s="41" t="inlineStr">
        <is>
          <t>Kiwis</t>
        </is>
      </c>
      <c r="D4659" s="41" t="n"/>
    </row>
    <row r="4660">
      <c r="A4660" s="40" t="inlineStr">
        <is>
          <t>Food &amp; Beverages</t>
        </is>
      </c>
      <c r="B4660" s="41" t="inlineStr">
        <is>
          <t>Fresh Fruits</t>
        </is>
      </c>
      <c r="C4660" s="41" t="inlineStr">
        <is>
          <t>Nectarines</t>
        </is>
      </c>
      <c r="D4660" s="41" t="n"/>
    </row>
    <row r="4661">
      <c r="A4661" s="40" t="inlineStr">
        <is>
          <t>Food &amp; Beverages</t>
        </is>
      </c>
      <c r="B4661" s="41" t="inlineStr">
        <is>
          <t>Fresh Fruits</t>
        </is>
      </c>
      <c r="C4661" s="41" t="inlineStr">
        <is>
          <t>Pomegranates</t>
        </is>
      </c>
      <c r="D4661" s="41" t="n"/>
    </row>
    <row r="4662">
      <c r="A4662" s="40" t="inlineStr">
        <is>
          <t>Food &amp; Beverages</t>
        </is>
      </c>
      <c r="B4662" s="41" t="inlineStr">
        <is>
          <t>Fresh Fruits</t>
        </is>
      </c>
      <c r="C4662" s="41" t="inlineStr">
        <is>
          <t>Pumpkins</t>
        </is>
      </c>
      <c r="D4662" s="41" t="n"/>
    </row>
    <row r="4663">
      <c r="A4663" s="40" t="inlineStr">
        <is>
          <t>Food &amp; Beverages</t>
        </is>
      </c>
      <c r="B4663" s="41" t="inlineStr">
        <is>
          <t>Fresh Fruits</t>
        </is>
      </c>
      <c r="C4663" s="41" t="inlineStr">
        <is>
          <t>Mangos</t>
        </is>
      </c>
      <c r="D4663" s="41" t="n"/>
    </row>
    <row r="4664">
      <c r="A4664" s="40" t="inlineStr">
        <is>
          <t>Food &amp; Beverages</t>
        </is>
      </c>
      <c r="B4664" s="41" t="inlineStr">
        <is>
          <t>Fresh Fruits</t>
        </is>
      </c>
      <c r="C4664" s="41" t="inlineStr">
        <is>
          <t>Sweet Tamarind</t>
        </is>
      </c>
      <c r="D4664" s="41" t="n"/>
    </row>
    <row r="4665">
      <c r="A4665" s="40" t="inlineStr">
        <is>
          <t>Food &amp; Beverages</t>
        </is>
      </c>
      <c r="B4665" s="41" t="inlineStr">
        <is>
          <t>Fresh Fruits</t>
        </is>
      </c>
      <c r="C4665" s="41" t="inlineStr">
        <is>
          <t>Chickoo</t>
        </is>
      </c>
      <c r="D4665" s="41" t="n"/>
    </row>
    <row r="4666">
      <c r="A4666" s="40" t="inlineStr">
        <is>
          <t>Food &amp; Beverages</t>
        </is>
      </c>
      <c r="B4666" s="41" t="inlineStr">
        <is>
          <t>Fresh Fruits</t>
        </is>
      </c>
      <c r="C4666" s="41" t="inlineStr">
        <is>
          <t>Coconuts</t>
        </is>
      </c>
      <c r="D4666" s="41" t="n"/>
    </row>
    <row r="4667">
      <c r="A4667" s="40" t="inlineStr">
        <is>
          <t>Food &amp; Beverages</t>
        </is>
      </c>
      <c r="B4667" s="41" t="inlineStr">
        <is>
          <t>Fresh Fruits</t>
        </is>
      </c>
      <c r="C4667" s="41" t="inlineStr">
        <is>
          <t>Apple Red Sanitised</t>
        </is>
      </c>
      <c r="D4667" s="41" t="n"/>
    </row>
    <row r="4668">
      <c r="A4668" s="40" t="inlineStr">
        <is>
          <t>Food &amp; Beverages</t>
        </is>
      </c>
      <c r="B4668" s="41" t="inlineStr">
        <is>
          <t>Fresh Fruits</t>
        </is>
      </c>
      <c r="C4668" s="41" t="inlineStr">
        <is>
          <t>Apple Green Sanitised</t>
        </is>
      </c>
      <c r="D4668" s="41" t="n"/>
    </row>
    <row r="4669">
      <c r="A4669" s="40" t="inlineStr">
        <is>
          <t>Food &amp; Beverages</t>
        </is>
      </c>
      <c r="B4669" s="41" t="inlineStr">
        <is>
          <t>Fresh Fruits</t>
        </is>
      </c>
      <c r="C4669" s="41" t="inlineStr">
        <is>
          <t>Coconut Water</t>
        </is>
      </c>
      <c r="D4669" s="41" t="n"/>
    </row>
    <row r="4670">
      <c r="A4670" s="40" t="inlineStr">
        <is>
          <t>Kitchen &amp; Dining</t>
        </is>
      </c>
      <c r="B4670" s="41" t="inlineStr">
        <is>
          <t>Storage &amp; Organization</t>
        </is>
      </c>
      <c r="C4670" s="41" t="inlineStr">
        <is>
          <t>Kitchen Storage Accessories</t>
        </is>
      </c>
      <c r="D4670" s="41" t="inlineStr">
        <is>
          <t>Bento Box Accessories,Kitchen Garbage Dispensers,Bento Boxes,Kitchen Cord Organizers</t>
        </is>
      </c>
    </row>
    <row r="4671">
      <c r="A4671" s="40" t="inlineStr">
        <is>
          <t>Furniture</t>
        </is>
      </c>
      <c r="B4671" s="41" t="inlineStr">
        <is>
          <t>Living Room Furniture</t>
        </is>
      </c>
      <c r="C4671" s="41" t="inlineStr">
        <is>
          <t>Inflatable Airfilled Furniture</t>
        </is>
      </c>
      <c r="D4671" s="41" t="n"/>
    </row>
    <row r="4672">
      <c r="A4672" s="40" t="inlineStr">
        <is>
          <t>Food &amp; Beverages</t>
        </is>
      </c>
      <c r="B4672" s="41" t="inlineStr">
        <is>
          <t>Beverages</t>
        </is>
      </c>
      <c r="C4672" s="41" t="inlineStr">
        <is>
          <t>Fresh Juice</t>
        </is>
      </c>
      <c r="D4672" s="41" t="n"/>
    </row>
    <row r="4673">
      <c r="A4673" s="40" t="inlineStr">
        <is>
          <t>Electronic Accessories</t>
        </is>
      </c>
      <c r="B4673" s="41" t="inlineStr">
        <is>
          <t>Printers &amp; Accessories</t>
        </is>
      </c>
      <c r="C4673" s="41" t="inlineStr">
        <is>
          <t>Printer Ribbons</t>
        </is>
      </c>
      <c r="D4673" s="41" t="inlineStr">
        <is>
          <t>Printer Ribbons</t>
        </is>
      </c>
    </row>
    <row r="4674">
      <c r="A4674" s="40" t="inlineStr">
        <is>
          <t>Electronic Accessories</t>
        </is>
      </c>
      <c r="B4674" s="41" t="inlineStr">
        <is>
          <t>Printers &amp; Accessories</t>
        </is>
      </c>
      <c r="C4674" s="41" t="inlineStr">
        <is>
          <t>Toner Cartridge</t>
        </is>
      </c>
      <c r="D4674" s="41" t="inlineStr">
        <is>
          <t>Toner Cartridges</t>
        </is>
      </c>
    </row>
    <row r="4675">
      <c r="A4675" s="40" t="inlineStr">
        <is>
          <t>Electronic Accessories</t>
        </is>
      </c>
      <c r="B4675" s="41" t="inlineStr">
        <is>
          <t>Printers &amp; Accessories</t>
        </is>
      </c>
      <c r="C4675" s="41" t="inlineStr">
        <is>
          <t>Inks and Refill Kits</t>
        </is>
      </c>
      <c r="D4675" s="41" t="n"/>
    </row>
    <row r="4676">
      <c r="A4676" s="40" t="inlineStr">
        <is>
          <t>Electronic Accessories</t>
        </is>
      </c>
      <c r="B4676" s="41" t="inlineStr">
        <is>
          <t>Printers &amp; Accessories</t>
        </is>
      </c>
      <c r="C4676" s="41" t="inlineStr">
        <is>
          <t>Ink Cartridge</t>
        </is>
      </c>
      <c r="D4676" s="41" t="inlineStr">
        <is>
          <t>Ink Cartridges,Printer Ink Cartridges</t>
        </is>
      </c>
    </row>
    <row r="4677">
      <c r="A4677" s="40" t="inlineStr">
        <is>
          <t>Hair &amp; Personal Care</t>
        </is>
      </c>
      <c r="B4677" s="41" t="inlineStr">
        <is>
          <t>Personal Care</t>
        </is>
      </c>
      <c r="C4677" s="41" t="inlineStr">
        <is>
          <t>Hand Sanitizer</t>
        </is>
      </c>
      <c r="D4677" s="41" t="inlineStr">
        <is>
          <t>Hand Sanitizers</t>
        </is>
      </c>
    </row>
    <row r="4678">
      <c r="A4678" s="40" t="inlineStr">
        <is>
          <t>Furniture</t>
        </is>
      </c>
      <c r="B4678" s="41" t="inlineStr">
        <is>
          <t>Living Room Furniture</t>
        </is>
      </c>
      <c r="C4678" s="41" t="inlineStr">
        <is>
          <t>Inflatable Sofas</t>
        </is>
      </c>
      <c r="D4678" s="41" t="n"/>
    </row>
    <row r="4679">
      <c r="A4679" s="40" t="inlineStr">
        <is>
          <t>Furniture</t>
        </is>
      </c>
      <c r="B4679" s="41" t="inlineStr">
        <is>
          <t>Living Room Furniture</t>
        </is>
      </c>
      <c r="C4679" s="41" t="inlineStr">
        <is>
          <t>Inflatable Recliners</t>
        </is>
      </c>
      <c r="D4679" s="41" t="inlineStr">
        <is>
          <t>Inflatable Recliners,Living Room Inflatable Recliners</t>
        </is>
      </c>
    </row>
    <row r="4680">
      <c r="A4680" s="40" t="inlineStr">
        <is>
          <t>Furniture</t>
        </is>
      </c>
      <c r="B4680" s="41" t="inlineStr">
        <is>
          <t>Living Room Furniture</t>
        </is>
      </c>
      <c r="C4680" s="41" t="inlineStr">
        <is>
          <t>Inflatable Multifunctional Chairs</t>
        </is>
      </c>
      <c r="D4680" s="41" t="inlineStr">
        <is>
          <t>Inflatable Multifunctional Chairs,Inflatable Multi-functional Chairs,Inflatable Chairs</t>
        </is>
      </c>
    </row>
    <row r="4681">
      <c r="A4681" s="40" t="inlineStr">
        <is>
          <t>Kitchen &amp; Dining</t>
        </is>
      </c>
      <c r="B4681" s="41" t="inlineStr">
        <is>
          <t>Storage &amp; Organization</t>
        </is>
      </c>
      <c r="C4681" s="41" t="inlineStr">
        <is>
          <t>Lunch Box</t>
        </is>
      </c>
      <c r="D4681" s="41" t="inlineStr">
        <is>
          <t>Lunch Storage Boxes,Lunch Tins,Tiffin Boxes,Lunch Box Sets</t>
        </is>
      </c>
    </row>
    <row r="4682">
      <c r="A4682" s="40" t="inlineStr">
        <is>
          <t>Home Decor</t>
        </is>
      </c>
      <c r="B4682" s="41" t="inlineStr">
        <is>
          <t>Clocks</t>
        </is>
      </c>
      <c r="C4682" s="41" t="inlineStr">
        <is>
          <t>Azaan Clocks</t>
        </is>
      </c>
      <c r="D4682" s="41" t="inlineStr">
        <is>
          <t>Azaan Clocks</t>
        </is>
      </c>
    </row>
    <row r="4683">
      <c r="A4683" s="40" t="inlineStr">
        <is>
          <t>Electronic Accessories</t>
        </is>
      </c>
      <c r="B4683" s="41" t="inlineStr">
        <is>
          <t>Computer Hardware</t>
        </is>
      </c>
      <c r="C4683" s="41" t="inlineStr">
        <is>
          <t>Gaming Motherboards</t>
        </is>
      </c>
      <c r="D4683" s="41" t="n"/>
    </row>
    <row r="4684">
      <c r="A4684" s="40" t="inlineStr">
        <is>
          <t>Home Decor</t>
        </is>
      </c>
      <c r="B4684" s="41" t="inlineStr">
        <is>
          <t>Home Decor Accents</t>
        </is>
      </c>
      <c r="C4684" s="41" t="inlineStr">
        <is>
          <t>Quran Boxes and Holders</t>
        </is>
      </c>
      <c r="D4684" s="41" t="inlineStr">
        <is>
          <t>Quran Holders,Quran Boxes</t>
        </is>
      </c>
    </row>
    <row r="4685">
      <c r="A4685" s="40" t="inlineStr">
        <is>
          <t>Sports &amp; Outdoor</t>
        </is>
      </c>
      <c r="B4685" s="41" t="inlineStr">
        <is>
          <t>Strength Training Equipment</t>
        </is>
      </c>
      <c r="C4685" s="41" t="inlineStr">
        <is>
          <t>Wrist Weight</t>
        </is>
      </c>
      <c r="D4685" s="41" t="n"/>
    </row>
    <row r="4686">
      <c r="A4686" s="40" t="inlineStr">
        <is>
          <t>Sports &amp; Outdoor</t>
        </is>
      </c>
      <c r="B4686" s="41" t="inlineStr">
        <is>
          <t>Strength Training Equipment</t>
        </is>
      </c>
      <c r="C4686" s="41" t="inlineStr">
        <is>
          <t>Ankle Weight</t>
        </is>
      </c>
      <c r="D4686" s="41" t="n"/>
    </row>
    <row r="4687">
      <c r="A4687" s="40" t="inlineStr">
        <is>
          <t>Sports &amp; Outdoor</t>
        </is>
      </c>
      <c r="B4687" s="41" t="inlineStr">
        <is>
          <t>Strength Training Equipment</t>
        </is>
      </c>
      <c r="C4687" s="41" t="inlineStr">
        <is>
          <t>Clubbell</t>
        </is>
      </c>
      <c r="D4687" s="41" t="n"/>
    </row>
    <row r="4688">
      <c r="A4688" s="40" t="inlineStr">
        <is>
          <t>Hair &amp; Personal Care</t>
        </is>
      </c>
      <c r="B4688" s="41" t="inlineStr">
        <is>
          <t>Hair Care</t>
        </is>
      </c>
      <c r="C4688" s="41" t="inlineStr">
        <is>
          <t>Multi Styler Hair Styling Tools</t>
        </is>
      </c>
      <c r="D4688" s="41" t="inlineStr">
        <is>
          <t>Multi Styler Hair Styling Tools, Multi Function Hair Stylers,Hair Styling Multi Styler Tools,Multi Hair Stylers,Hair Multi Stylers</t>
        </is>
      </c>
    </row>
    <row r="4689">
      <c r="A4689" s="40" t="inlineStr">
        <is>
          <t>Laptops</t>
        </is>
      </c>
      <c r="B4689" s="41" t="inlineStr">
        <is>
          <t>Desktops</t>
        </is>
      </c>
      <c r="C4689" s="41" t="inlineStr">
        <is>
          <t>Servers</t>
        </is>
      </c>
      <c r="D4689" s="41" t="n"/>
    </row>
    <row r="4690">
      <c r="A4690" s="40" t="inlineStr">
        <is>
          <t>Kitchen &amp; Dining</t>
        </is>
      </c>
      <c r="B4690" s="41" t="inlineStr">
        <is>
          <t>Disposables</t>
        </is>
      </c>
      <c r="C4690" s="41" t="inlineStr">
        <is>
          <t>Disposable Plates &amp; Bowls</t>
        </is>
      </c>
      <c r="D4690" s="41" t="n"/>
    </row>
    <row r="4691">
      <c r="A4691" s="40" t="inlineStr">
        <is>
          <t>Laptops</t>
        </is>
      </c>
      <c r="B4691" s="41" t="inlineStr">
        <is>
          <t>Laptops</t>
        </is>
      </c>
      <c r="C4691" s="41" t="inlineStr">
        <is>
          <t>Netbooks</t>
        </is>
      </c>
      <c r="D4691" s="41" t="inlineStr">
        <is>
          <t>Netbook Laptops,Laptop Netbooks</t>
        </is>
      </c>
    </row>
    <row r="4692">
      <c r="A4692" s="40" t="inlineStr">
        <is>
          <t>Kitchen &amp; Dining</t>
        </is>
      </c>
      <c r="B4692" s="41" t="inlineStr">
        <is>
          <t>Disposables</t>
        </is>
      </c>
      <c r="C4692" s="41" t="inlineStr">
        <is>
          <t>Disposable Table Cloth</t>
        </is>
      </c>
      <c r="D4692" s="41" t="inlineStr">
        <is>
          <t>Disposable Table Clothes</t>
        </is>
      </c>
    </row>
    <row r="4693">
      <c r="A4693" s="40" t="inlineStr">
        <is>
          <t>Kitchen &amp; Dining</t>
        </is>
      </c>
      <c r="B4693" s="41" t="inlineStr">
        <is>
          <t>Disposables</t>
        </is>
      </c>
      <c r="C4693" s="41" t="inlineStr">
        <is>
          <t>Disposables Cups &amp; Straws</t>
        </is>
      </c>
      <c r="D4693" s="41" t="n"/>
    </row>
    <row r="4694">
      <c r="A4694" s="40" t="inlineStr">
        <is>
          <t>Kitchen &amp; Dining</t>
        </is>
      </c>
      <c r="B4694" s="41" t="inlineStr">
        <is>
          <t>Disposables</t>
        </is>
      </c>
      <c r="C4694" s="41" t="inlineStr">
        <is>
          <t>Disposable Cutlery</t>
        </is>
      </c>
      <c r="D4694" s="41" t="inlineStr">
        <is>
          <t>Disposable Cutlery,Disposable Forks,Disposable Spoons</t>
        </is>
      </c>
    </row>
    <row r="4695">
      <c r="A4695" s="40" t="inlineStr">
        <is>
          <t>Kitchen &amp; Dining</t>
        </is>
      </c>
      <c r="B4695" s="41" t="inlineStr">
        <is>
          <t>Disposables</t>
        </is>
      </c>
      <c r="C4695" s="41" t="inlineStr">
        <is>
          <t>Disposable Food Containers</t>
        </is>
      </c>
      <c r="D4695" s="41" t="inlineStr">
        <is>
          <t>Disposable Food Containers</t>
        </is>
      </c>
    </row>
    <row r="4696">
      <c r="A4696" s="40" t="inlineStr">
        <is>
          <t>Food &amp; Beverages</t>
        </is>
      </c>
      <c r="B4696" s="41" t="inlineStr">
        <is>
          <t>Beverages</t>
        </is>
      </c>
      <c r="C4696" s="41" t="inlineStr">
        <is>
          <t>Coffee Capsules Pods</t>
        </is>
      </c>
      <c r="D4696" s="41" t="inlineStr">
        <is>
          <t>Coffee Capsule Pods</t>
        </is>
      </c>
    </row>
    <row r="4697">
      <c r="A4697" s="40" t="inlineStr">
        <is>
          <t>Food &amp; Beverages</t>
        </is>
      </c>
      <c r="B4697" s="41" t="inlineStr">
        <is>
          <t>Beverages</t>
        </is>
      </c>
      <c r="C4697" s="41" t="inlineStr">
        <is>
          <t>Mineral Water</t>
        </is>
      </c>
      <c r="D4697" s="41" t="n"/>
    </row>
    <row r="4698">
      <c r="A4698" s="40" t="inlineStr">
        <is>
          <t>Home Appliances</t>
        </is>
      </c>
      <c r="B4698" s="41" t="inlineStr">
        <is>
          <t>Large Appliances</t>
        </is>
      </c>
      <c r="C4698" s="41" t="inlineStr">
        <is>
          <t>Ceiling Fans</t>
        </is>
      </c>
      <c r="D4698" s="41" t="inlineStr">
        <is>
          <t>Ceiling Fans</t>
        </is>
      </c>
    </row>
    <row r="4699">
      <c r="A4699" s="40" t="inlineStr">
        <is>
          <t>Home Appliances</t>
        </is>
      </c>
      <c r="B4699" s="41" t="inlineStr">
        <is>
          <t>Coffee &amp; Tea Appliances</t>
        </is>
      </c>
      <c r="C4699" s="41" t="inlineStr">
        <is>
          <t>Turkish Coffee Maker</t>
        </is>
      </c>
      <c r="D4699" s="41" t="inlineStr">
        <is>
          <t>Turkish Coffee Makers</t>
        </is>
      </c>
    </row>
    <row r="4700">
      <c r="A4700" s="40" t="inlineStr">
        <is>
          <t>Furniture</t>
        </is>
      </c>
      <c r="B4700" s="41" t="inlineStr">
        <is>
          <t>Game &amp; Recreation Room Furniture</t>
        </is>
      </c>
      <c r="C4700" s="41" t="inlineStr">
        <is>
          <t>Bar Stool</t>
        </is>
      </c>
      <c r="D4700" s="41" t="inlineStr">
        <is>
          <t>Bar Stools</t>
        </is>
      </c>
    </row>
    <row r="4701">
      <c r="A4701" s="40" t="inlineStr">
        <is>
          <t>Home Appliances</t>
        </is>
      </c>
      <c r="B4701" s="41" t="inlineStr">
        <is>
          <t>Large Appliances</t>
        </is>
      </c>
      <c r="C4701" s="41" t="inlineStr">
        <is>
          <t>Pedestal Fans</t>
        </is>
      </c>
      <c r="D4701" s="41" t="n"/>
    </row>
    <row r="4702">
      <c r="A4702" s="40" t="inlineStr">
        <is>
          <t>Electronic Accessories</t>
        </is>
      </c>
      <c r="B4702" s="41" t="inlineStr">
        <is>
          <t>Cases &amp; Bags</t>
        </is>
      </c>
      <c r="C4702" s="41" t="inlineStr">
        <is>
          <t>Photography Equipment Bag</t>
        </is>
      </c>
      <c r="D4702" s="41" t="inlineStr">
        <is>
          <t>Camcorder Kit Bags,Photography Equipment Bag,Photography Kit Bags,Camera Kit Bags</t>
        </is>
      </c>
    </row>
    <row r="4703">
      <c r="A4703" s="40" t="inlineStr">
        <is>
          <t>Electronic Accessories</t>
        </is>
      </c>
      <c r="B4703" s="41" t="inlineStr">
        <is>
          <t>Darkroom Supplies</t>
        </is>
      </c>
      <c r="C4703" s="41" t="inlineStr">
        <is>
          <t>Film Processing Equipment</t>
        </is>
      </c>
      <c r="D4703" s="41" t="inlineStr">
        <is>
          <t>Darkroom Film Processing Equipment,Film Processing Equipment</t>
        </is>
      </c>
    </row>
    <row r="4704">
      <c r="A4704" s="40" t="inlineStr">
        <is>
          <t>Electronic Accessories</t>
        </is>
      </c>
      <c r="B4704" s="41" t="inlineStr">
        <is>
          <t>Darkroom Supplies</t>
        </is>
      </c>
      <c r="C4704" s="41" t="inlineStr">
        <is>
          <t>Safelights</t>
        </is>
      </c>
      <c r="D4704" s="41" t="inlineStr">
        <is>
          <t>Darkroom Safelights,Photography Safelights</t>
        </is>
      </c>
    </row>
    <row r="4705">
      <c r="A4705" s="40" t="inlineStr">
        <is>
          <t>Electronic Accessories</t>
        </is>
      </c>
      <c r="B4705" s="41" t="inlineStr">
        <is>
          <t>Filters &amp; Accessories</t>
        </is>
      </c>
      <c r="C4705" s="41" t="inlineStr">
        <is>
          <t>Adapter Rings</t>
        </is>
      </c>
      <c r="D4705" s="41" t="inlineStr">
        <is>
          <t>Step-down Conversion Adapter,Step-up Conversion Rings,Filter Holder Adapter Rings,Step-up Conversion Adapter,Step-up Adapter Rings,Step-down Conversion Rings,Filter Adapter Rings,Step-down Adapter Rings</t>
        </is>
      </c>
    </row>
    <row r="4706">
      <c r="A4706" s="40" t="inlineStr">
        <is>
          <t>Electronic Accessories</t>
        </is>
      </c>
      <c r="B4706" s="41" t="inlineStr">
        <is>
          <t>Filters &amp; Accessories</t>
        </is>
      </c>
      <c r="C4706" s="41" t="inlineStr">
        <is>
          <t>Black &amp; White Contrast Filters</t>
        </is>
      </c>
      <c r="D4706" s="41" t="inlineStr">
        <is>
          <t>Contrast Filters,Black &amp; White Contrast Filters,Camera Contrast Filters</t>
        </is>
      </c>
    </row>
    <row r="4707">
      <c r="A4707" s="40" t="inlineStr">
        <is>
          <t>Electronic Accessories</t>
        </is>
      </c>
      <c r="B4707" s="41" t="inlineStr">
        <is>
          <t>Filters &amp; Accessories</t>
        </is>
      </c>
      <c r="C4707" s="41" t="inlineStr">
        <is>
          <t>Filter Sets</t>
        </is>
      </c>
      <c r="D4707" s="41" t="inlineStr">
        <is>
          <t>Camera Filter Sets,Filter Sets</t>
        </is>
      </c>
    </row>
    <row r="4708">
      <c r="A4708" s="40" t="inlineStr">
        <is>
          <t>Electronic Accessories</t>
        </is>
      </c>
      <c r="B4708" s="41" t="inlineStr">
        <is>
          <t>Filters &amp; Accessories</t>
        </is>
      </c>
      <c r="C4708" s="41" t="inlineStr">
        <is>
          <t>Infrared Filters</t>
        </is>
      </c>
      <c r="D4708" s="41" t="inlineStr">
        <is>
          <t>IR Filters,Infrared Filters,Camera IR Filters,Camera Infrared Filters</t>
        </is>
      </c>
    </row>
    <row r="4709">
      <c r="A4709" s="40" t="inlineStr">
        <is>
          <t>Electronic Accessories</t>
        </is>
      </c>
      <c r="B4709" s="41" t="inlineStr">
        <is>
          <t>Filters &amp; Accessories</t>
        </is>
      </c>
      <c r="C4709" s="41" t="inlineStr">
        <is>
          <t>Camera Brackets</t>
        </is>
      </c>
      <c r="D4709" s="41" t="inlineStr">
        <is>
          <t>Camera Flash Bracket,Camera Mount Bracket,Camera Brackets</t>
        </is>
      </c>
    </row>
    <row r="4710">
      <c r="A4710" s="40" t="inlineStr">
        <is>
          <t>Electronic Accessories</t>
        </is>
      </c>
      <c r="B4710" s="41" t="inlineStr">
        <is>
          <t>Filters &amp; Accessories</t>
        </is>
      </c>
      <c r="C4710" s="41" t="inlineStr">
        <is>
          <t>Neutral Density Filters</t>
        </is>
      </c>
      <c r="D4710" s="41" t="inlineStr">
        <is>
          <t>Neutral Density Filters,Camera Neutral Density Filters,NR Filters,Camera NR Filters</t>
        </is>
      </c>
    </row>
    <row r="4711">
      <c r="A4711" s="40" t="inlineStr">
        <is>
          <t>Electronic Accessories</t>
        </is>
      </c>
      <c r="B4711" s="41" t="inlineStr">
        <is>
          <t>Filters &amp; Accessories</t>
        </is>
      </c>
      <c r="C4711" s="41" t="inlineStr">
        <is>
          <t>Polarizing Filters</t>
        </is>
      </c>
      <c r="D4711" s="41" t="inlineStr">
        <is>
          <t>Camera Polarizing Filters,Camera Polarizer Filters,Polarizing Filters</t>
        </is>
      </c>
    </row>
    <row r="4712">
      <c r="A4712" s="40" t="inlineStr">
        <is>
          <t>Electronic Accessories</t>
        </is>
      </c>
      <c r="B4712" s="41" t="inlineStr">
        <is>
          <t>Filters &amp; Accessories</t>
        </is>
      </c>
      <c r="C4712" s="41" t="inlineStr">
        <is>
          <t>Skylight &amp; UV Filters</t>
        </is>
      </c>
      <c r="D4712" s="41" t="inlineStr">
        <is>
          <t>Skylight &amp; UV Filters,Camera UV Filters,Skylight Ultra Violet Filters,Camera Ultra Violet Filters</t>
        </is>
      </c>
    </row>
    <row r="4713">
      <c r="A4713" s="40" t="inlineStr">
        <is>
          <t>Electronic Accessories</t>
        </is>
      </c>
      <c r="B4713" s="41" t="inlineStr">
        <is>
          <t>Camera Lens</t>
        </is>
      </c>
      <c r="C4713" s="41" t="inlineStr">
        <is>
          <t>Tilt-Shift</t>
        </is>
      </c>
      <c r="D4713" s="41" t="inlineStr">
        <is>
          <t>Tilt-Shift Lenses,Camera Tilt Shift Lenses</t>
        </is>
      </c>
    </row>
    <row r="4714">
      <c r="A4714" s="40" t="inlineStr">
        <is>
          <t>Electronic Accessories</t>
        </is>
      </c>
      <c r="B4714" s="41" t="inlineStr">
        <is>
          <t>Camera Lens</t>
        </is>
      </c>
      <c r="C4714" s="41" t="inlineStr">
        <is>
          <t>Underwater</t>
        </is>
      </c>
      <c r="D4714" s="41" t="inlineStr">
        <is>
          <t>Underwater Lenses,Underwater Camera Lenses</t>
        </is>
      </c>
    </row>
    <row r="4715">
      <c r="A4715" s="40" t="inlineStr">
        <is>
          <t>Electronic Accessories</t>
        </is>
      </c>
      <c r="B4715" s="41" t="inlineStr">
        <is>
          <t>Camera Lens</t>
        </is>
      </c>
      <c r="C4715" s="41" t="inlineStr">
        <is>
          <t>Wide-Angle</t>
        </is>
      </c>
      <c r="D4715" s="41" t="inlineStr">
        <is>
          <t>Wide Angle Camera Lenses,Wide-Angle Lenses</t>
        </is>
      </c>
    </row>
    <row r="4716">
      <c r="A4716" s="40" t="inlineStr">
        <is>
          <t>Electronic Accessories</t>
        </is>
      </c>
      <c r="B4716" s="41" t="inlineStr">
        <is>
          <t>Cases &amp; Bags</t>
        </is>
      </c>
      <c r="C4716" s="41" t="inlineStr">
        <is>
          <t>Camcorder Cases</t>
        </is>
      </c>
      <c r="D4716" s="41" t="inlineStr">
        <is>
          <t>Camcorder Kit Bag,Camcorder Bags,Camcorder Carry Cases,Camcorder Cases,Camcorder Protective Bags,Camcorder Protective Carry Cases,Camcorder Protective Bag Cases,Protective Camcorder Cases</t>
        </is>
      </c>
    </row>
    <row r="4717">
      <c r="A4717" s="40" t="inlineStr">
        <is>
          <t>Electronic Accessories</t>
        </is>
      </c>
      <c r="B4717" s="41" t="inlineStr">
        <is>
          <t>Camera Lens</t>
        </is>
      </c>
      <c r="C4717" s="41" t="inlineStr">
        <is>
          <t>Close Up</t>
        </is>
      </c>
      <c r="D4717" s="41" t="inlineStr">
        <is>
          <t>Camera Close Up Lenses,Close-up Camera Lenses</t>
        </is>
      </c>
    </row>
    <row r="4718">
      <c r="A4718" s="40" t="inlineStr">
        <is>
          <t>Electronic Accessories</t>
        </is>
      </c>
      <c r="B4718" s="41" t="inlineStr">
        <is>
          <t>Camera Accessories</t>
        </is>
      </c>
      <c r="C4718" s="41" t="inlineStr">
        <is>
          <t>Remote Controls</t>
        </is>
      </c>
      <c r="D4718" s="41" t="inlineStr">
        <is>
          <t>Car Audio Remotes,Car Remote Control,Car AV Remotes,Car Audio Video Remote Controls,Car Audio &amp; Video Remotes</t>
        </is>
      </c>
    </row>
    <row r="4719">
      <c r="A4719" s="40" t="inlineStr">
        <is>
          <t>Electronic Accessories</t>
        </is>
      </c>
      <c r="B4719" s="41" t="inlineStr">
        <is>
          <t>Camera Accessories</t>
        </is>
      </c>
      <c r="C4719" s="41" t="inlineStr">
        <is>
          <t>Screen Protector Foils</t>
        </is>
      </c>
      <c r="D4719" s="41" t="inlineStr">
        <is>
          <t>Camera Tempered Glass,Camera Screen Glass,Camera Screen Guard,Camera Screen Protector</t>
        </is>
      </c>
    </row>
    <row r="4720">
      <c r="A4720" s="40" t="inlineStr">
        <is>
          <t>Electronic Accessories</t>
        </is>
      </c>
      <c r="B4720" s="41" t="inlineStr">
        <is>
          <t>Camera Accessories</t>
        </is>
      </c>
      <c r="C4720" s="41" t="inlineStr">
        <is>
          <t>Cleaning Kits</t>
        </is>
      </c>
      <c r="D4720" s="41" t="inlineStr">
        <is>
          <t>Camera Cleaning Kits,Camcorder Cleaning Kits,Handycam Cleaning Kits</t>
        </is>
      </c>
    </row>
    <row r="4721">
      <c r="A4721" s="40" t="inlineStr">
        <is>
          <t>Electronic Accessories</t>
        </is>
      </c>
      <c r="B4721" s="41" t="inlineStr">
        <is>
          <t>Camera Lens</t>
        </is>
      </c>
      <c r="C4721" s="41" t="inlineStr">
        <is>
          <t>Digital Camera Lenses</t>
        </is>
      </c>
      <c r="D4721" s="41" t="inlineStr">
        <is>
          <t>Digital Cam Lenses,Digital Camera Lenses</t>
        </is>
      </c>
    </row>
    <row r="4722">
      <c r="A4722" s="40" t="inlineStr">
        <is>
          <t>Electronic Accessories</t>
        </is>
      </c>
      <c r="B4722" s="41" t="inlineStr">
        <is>
          <t>Camera Lens</t>
        </is>
      </c>
      <c r="C4722" s="41" t="inlineStr">
        <is>
          <t>Lens Accessories</t>
        </is>
      </c>
      <c r="D4722" s="41" t="inlineStr">
        <is>
          <t>Lens Accessories,Camera Lens Accessories</t>
        </is>
      </c>
    </row>
    <row r="4723">
      <c r="A4723" s="40" t="inlineStr">
        <is>
          <t>Electronic Accessories</t>
        </is>
      </c>
      <c r="B4723" s="41" t="inlineStr">
        <is>
          <t>Camera Lens</t>
        </is>
      </c>
      <c r="C4723" s="41" t="inlineStr">
        <is>
          <t>Mirrorless Camera Lenses</t>
        </is>
      </c>
      <c r="D4723" s="41" t="inlineStr">
        <is>
          <t>Mirrorless Cam Lenses,Mirrorless Camera Lenses</t>
        </is>
      </c>
    </row>
    <row r="4724">
      <c r="A4724" s="40" t="inlineStr">
        <is>
          <t>Electronic Accessories</t>
        </is>
      </c>
      <c r="B4724" s="41" t="inlineStr">
        <is>
          <t>Camera Lens</t>
        </is>
      </c>
      <c r="C4724" s="41" t="inlineStr">
        <is>
          <t>Macro</t>
        </is>
      </c>
      <c r="D4724" s="41" t="inlineStr">
        <is>
          <t>Camera Macro Lenses,Macro Lenses</t>
        </is>
      </c>
    </row>
    <row r="4725">
      <c r="A4725" s="40" t="inlineStr">
        <is>
          <t>Electronic Accessories</t>
        </is>
      </c>
      <c r="B4725" s="41" t="inlineStr">
        <is>
          <t>Camera Lens</t>
        </is>
      </c>
      <c r="C4725" s="41" t="inlineStr">
        <is>
          <t>Mirror Lens</t>
        </is>
      </c>
      <c r="D4725" s="41" t="inlineStr">
        <is>
          <t>Camera Mirror Lenses,Mirror Lens</t>
        </is>
      </c>
    </row>
    <row r="4726">
      <c r="A4726" s="40" t="inlineStr">
        <is>
          <t>Electronic Accessories</t>
        </is>
      </c>
      <c r="B4726" s="41" t="inlineStr">
        <is>
          <t>Camera Lens</t>
        </is>
      </c>
      <c r="C4726" s="41" t="inlineStr">
        <is>
          <t>Extension Tube</t>
        </is>
      </c>
      <c r="D4726" s="41" t="inlineStr">
        <is>
          <t>Extension Tubes,Camera Extension Tube Lenses</t>
        </is>
      </c>
    </row>
    <row r="4727">
      <c r="A4727" s="40" t="inlineStr">
        <is>
          <t>Electronic Accessories</t>
        </is>
      </c>
      <c r="B4727" s="41" t="inlineStr">
        <is>
          <t>Camera Lens</t>
        </is>
      </c>
      <c r="C4727" s="41" t="inlineStr">
        <is>
          <t>Film SLR Lenses</t>
        </is>
      </c>
      <c r="D4727" s="41" t="inlineStr">
        <is>
          <t>Film SLR Lenses,Camera Film Lenses,Digital SLR Camera Film Lenses,SLR Film Lenses</t>
        </is>
      </c>
    </row>
    <row r="4728">
      <c r="A4728" s="40" t="inlineStr">
        <is>
          <t>Electronic Accessories</t>
        </is>
      </c>
      <c r="B4728" s="41" t="inlineStr">
        <is>
          <t>Camera Lens</t>
        </is>
      </c>
      <c r="C4728" s="41" t="inlineStr">
        <is>
          <t>Fish Eye</t>
        </is>
      </c>
      <c r="D4728" s="41" t="inlineStr">
        <is>
          <t>Fish Eye Lenses,Camera Fish Eye Lenses</t>
        </is>
      </c>
    </row>
    <row r="4729">
      <c r="A4729" s="40" t="inlineStr">
        <is>
          <t>Electronic Accessories</t>
        </is>
      </c>
      <c r="B4729" s="41" t="inlineStr">
        <is>
          <t>Camera Lens</t>
        </is>
      </c>
      <c r="C4729" s="41" t="inlineStr">
        <is>
          <t>Telephoto</t>
        </is>
      </c>
      <c r="D4729" s="41" t="inlineStr">
        <is>
          <t>Telephoto Lenses,Camera Telephoto Lenses</t>
        </is>
      </c>
    </row>
    <row r="4730">
      <c r="A4730" s="40" t="inlineStr">
        <is>
          <t>Electronic Accessories</t>
        </is>
      </c>
      <c r="B4730" s="41" t="inlineStr">
        <is>
          <t>Camera Lens</t>
        </is>
      </c>
      <c r="C4730" s="41" t="inlineStr">
        <is>
          <t>Tele-Converter</t>
        </is>
      </c>
      <c r="D4730" s="41" t="inlineStr">
        <is>
          <t>Camera Tele Converter Lenses,Tele-Converter Lenses</t>
        </is>
      </c>
    </row>
    <row r="4731">
      <c r="A4731" s="40" t="inlineStr">
        <is>
          <t>Electronic Accessories</t>
        </is>
      </c>
      <c r="B4731" s="41" t="inlineStr">
        <is>
          <t>Batteries &amp; Connectors</t>
        </is>
      </c>
      <c r="C4731" s="41" t="inlineStr">
        <is>
          <t>Adapters</t>
        </is>
      </c>
      <c r="D4731" s="41" t="inlineStr">
        <is>
          <t>Camera Battery Adapters,Battery Adapters</t>
        </is>
      </c>
    </row>
    <row r="4732">
      <c r="A4732" s="40" t="inlineStr">
        <is>
          <t>Electronic Accessories</t>
        </is>
      </c>
      <c r="B4732" s="41" t="inlineStr">
        <is>
          <t>TV Accessories</t>
        </is>
      </c>
      <c r="C4732" s="41" t="inlineStr">
        <is>
          <t>Remote Control</t>
        </is>
      </c>
      <c r="D4732" s="41" t="inlineStr">
        <is>
          <t>TV Remotes,Televison Remotes,TV Remote Controls,Television Remote Controls</t>
        </is>
      </c>
    </row>
    <row r="4733">
      <c r="A4733" s="40" t="inlineStr">
        <is>
          <t>Electronic Accessories</t>
        </is>
      </c>
      <c r="B4733" s="41" t="inlineStr">
        <is>
          <t>Batteries &amp; Connectors</t>
        </is>
      </c>
      <c r="C4733" s="41" t="inlineStr">
        <is>
          <t>Battery Grips</t>
        </is>
      </c>
      <c r="D4733" s="41" t="inlineStr">
        <is>
          <t>Battery Grips,Vertical Battery Grip,Camera Battery Pack with Vertical Grip,Camera Battery Grip</t>
        </is>
      </c>
    </row>
    <row r="4734">
      <c r="A4734" s="40" t="inlineStr">
        <is>
          <t>Electronic Accessories</t>
        </is>
      </c>
      <c r="B4734" s="41" t="inlineStr">
        <is>
          <t>Batteries &amp; Connectors</t>
        </is>
      </c>
      <c r="C4734" s="41" t="inlineStr">
        <is>
          <t>Battery Chargers</t>
        </is>
      </c>
      <c r="D4734" s="41" t="inlineStr">
        <is>
          <t>AA Battery Charger,AAA Battery Charger,Rechargable Batteries Charger,Universal Battery Charger,NiMH Battery Charger</t>
        </is>
      </c>
    </row>
    <row r="4735">
      <c r="A4735" s="40" t="inlineStr">
        <is>
          <t>Electronic Accessories</t>
        </is>
      </c>
      <c r="B4735" s="41" t="inlineStr">
        <is>
          <t>Batteries &amp; Connectors</t>
        </is>
      </c>
      <c r="C4735" s="41" t="inlineStr">
        <is>
          <t>Camcorder Batteries</t>
        </is>
      </c>
      <c r="D4735" s="41" t="inlineStr">
        <is>
          <t>Video Camera Batteries,Camcorder Batteries,Handycam Batteries,Digicam Batteries,DVCam Batteries</t>
        </is>
      </c>
    </row>
    <row r="4736">
      <c r="A4736" s="40" t="inlineStr">
        <is>
          <t>Electronic Accessories</t>
        </is>
      </c>
      <c r="B4736" s="41" t="inlineStr">
        <is>
          <t>Darkroom Supplies</t>
        </is>
      </c>
      <c r="C4736" s="41" t="inlineStr">
        <is>
          <t>Photo Enlarging Paper</t>
        </is>
      </c>
      <c r="D4736" s="41" t="inlineStr">
        <is>
          <t>Photo Enlarging Paper</t>
        </is>
      </c>
    </row>
    <row r="4737">
      <c r="A4737" s="40" t="inlineStr">
        <is>
          <t>Electronic Accessories</t>
        </is>
      </c>
      <c r="B4737" s="41" t="inlineStr">
        <is>
          <t>Flashes</t>
        </is>
      </c>
      <c r="C4737" s="41" t="inlineStr">
        <is>
          <t>External Flashes</t>
        </is>
      </c>
      <c r="D4737" s="41" t="n"/>
    </row>
    <row r="4738">
      <c r="A4738" s="40" t="inlineStr">
        <is>
          <t>Electronic Accessories</t>
        </is>
      </c>
      <c r="B4738" s="41" t="inlineStr">
        <is>
          <t>Flashes</t>
        </is>
      </c>
      <c r="C4738" s="41" t="inlineStr">
        <is>
          <t>Flash Accessories</t>
        </is>
      </c>
      <c r="D4738" s="41" t="n"/>
    </row>
    <row r="4739">
      <c r="A4739" s="40" t="inlineStr">
        <is>
          <t>Electronic Accessories</t>
        </is>
      </c>
      <c r="B4739" s="41" t="inlineStr">
        <is>
          <t>Lighting &amp; Studio</t>
        </is>
      </c>
      <c r="C4739" s="41" t="inlineStr">
        <is>
          <t>Backgrounds</t>
        </is>
      </c>
      <c r="D4739" s="41" t="n"/>
    </row>
    <row r="4740">
      <c r="A4740" s="40" t="inlineStr">
        <is>
          <t>Electronic Accessories</t>
        </is>
      </c>
      <c r="B4740" s="41" t="inlineStr">
        <is>
          <t>Camera Supports &amp; Stabilizers</t>
        </is>
      </c>
      <c r="C4740" s="41" t="inlineStr">
        <is>
          <t>Camera Shoulder Supports</t>
        </is>
      </c>
      <c r="D4740" s="41" t="inlineStr">
        <is>
          <t>Camera Shoulder Supports</t>
        </is>
      </c>
    </row>
    <row r="4741">
      <c r="A4741" s="40" t="inlineStr">
        <is>
          <t>Electronic Accessories</t>
        </is>
      </c>
      <c r="B4741" s="41" t="inlineStr">
        <is>
          <t>Cases &amp; Bags</t>
        </is>
      </c>
      <c r="C4741" s="41" t="inlineStr">
        <is>
          <t>Camera Cases</t>
        </is>
      </c>
      <c r="D4741" s="41" t="inlineStr">
        <is>
          <t>Go Pro Cases,Camera Cases,Camera Protective Cases</t>
        </is>
      </c>
    </row>
    <row r="4742">
      <c r="A4742" s="40" t="inlineStr">
        <is>
          <t>Electronic Accessories</t>
        </is>
      </c>
      <c r="B4742" s="41" t="inlineStr">
        <is>
          <t>Cases &amp; Bags</t>
        </is>
      </c>
      <c r="C4742" s="41" t="inlineStr">
        <is>
          <t>Case &amp; Bag Accessories</t>
        </is>
      </c>
      <c r="D4742" s="41" t="n"/>
    </row>
    <row r="4743">
      <c r="A4743" s="40" t="inlineStr">
        <is>
          <t>Electronic Accessories</t>
        </is>
      </c>
      <c r="B4743" s="41" t="inlineStr">
        <is>
          <t>Camera Accessories</t>
        </is>
      </c>
      <c r="C4743" s="41" t="inlineStr">
        <is>
          <t>Shutter Release Cords</t>
        </is>
      </c>
      <c r="D4743" s="41" t="inlineStr">
        <is>
          <t>Shutter Release Cords</t>
        </is>
      </c>
    </row>
    <row r="4744">
      <c r="A4744" s="40" t="inlineStr">
        <is>
          <t>Electronic Accessories</t>
        </is>
      </c>
      <c r="B4744" s="41" t="inlineStr">
        <is>
          <t>Camera Accessories</t>
        </is>
      </c>
      <c r="C4744" s="41" t="inlineStr">
        <is>
          <t>HDMI Cables</t>
        </is>
      </c>
      <c r="D4744" s="41" t="inlineStr">
        <is>
          <t>Camera HDMI Cables,Camera HDMI Extenders</t>
        </is>
      </c>
    </row>
    <row r="4745">
      <c r="A4745" s="40" t="inlineStr">
        <is>
          <t>Electronic Accessories</t>
        </is>
      </c>
      <c r="B4745" s="41" t="inlineStr">
        <is>
          <t>Camera Accessories</t>
        </is>
      </c>
      <c r="C4745" s="41" t="inlineStr">
        <is>
          <t>Drone Accessories</t>
        </is>
      </c>
      <c r="D4745" s="41" t="inlineStr">
        <is>
          <t>Drone Accessories</t>
        </is>
      </c>
    </row>
    <row r="4746">
      <c r="A4746" s="40" t="inlineStr">
        <is>
          <t>Electronic Accessories</t>
        </is>
      </c>
      <c r="B4746" s="41" t="inlineStr">
        <is>
          <t>TV Accessories</t>
        </is>
      </c>
      <c r="C4746" s="41" t="inlineStr">
        <is>
          <t>Projector Lamp</t>
        </is>
      </c>
      <c r="D4746" s="41" t="inlineStr">
        <is>
          <t>Projector Lamps</t>
        </is>
      </c>
    </row>
    <row r="4747">
      <c r="A4747" s="40" t="inlineStr">
        <is>
          <t>Electronic Accessories</t>
        </is>
      </c>
      <c r="B4747" s="41" t="inlineStr">
        <is>
          <t>TV Accessories</t>
        </is>
      </c>
      <c r="C4747" s="41" t="inlineStr">
        <is>
          <t>TV Stands and Wall Mounts</t>
        </is>
      </c>
      <c r="D4747" s="41" t="inlineStr">
        <is>
          <t>Television Mounts,TV Stands,TV Wall Mounts,Television Stands,TV mounts</t>
        </is>
      </c>
    </row>
    <row r="4748">
      <c r="A4748" s="40" t="inlineStr">
        <is>
          <t>Electronic Accessories</t>
        </is>
      </c>
      <c r="B4748" s="41" t="inlineStr">
        <is>
          <t>Batteries &amp; Connectors</t>
        </is>
      </c>
      <c r="C4748" s="41" t="inlineStr">
        <is>
          <t>Camera Batteries</t>
        </is>
      </c>
      <c r="D4748" s="41" t="inlineStr">
        <is>
          <t>Camera Batteries</t>
        </is>
      </c>
    </row>
    <row r="4749">
      <c r="A4749" s="40" t="inlineStr">
        <is>
          <t>Electronic Accessories</t>
        </is>
      </c>
      <c r="B4749" s="41" t="inlineStr">
        <is>
          <t>Blank Video Media</t>
        </is>
      </c>
      <c r="C4749" s="41" t="inlineStr">
        <is>
          <t>Digital Picture Frames</t>
        </is>
      </c>
      <c r="D4749" s="41" t="inlineStr">
        <is>
          <t>Digital Picture Frames,Digital Photo Frames</t>
        </is>
      </c>
    </row>
    <row r="4750">
      <c r="A4750" s="40" t="inlineStr">
        <is>
          <t>Electronic Accessories</t>
        </is>
      </c>
      <c r="B4750" s="41" t="inlineStr">
        <is>
          <t>Batteries &amp; Connectors</t>
        </is>
      </c>
      <c r="C4750" s="41" t="inlineStr">
        <is>
          <t>Connection Kits</t>
        </is>
      </c>
      <c r="D4750" s="41" t="inlineStr">
        <is>
          <t>Battery Connection Kits</t>
        </is>
      </c>
    </row>
    <row r="4751">
      <c r="A4751" s="40" t="inlineStr">
        <is>
          <t>Electronic Accessories</t>
        </is>
      </c>
      <c r="B4751" s="41" t="inlineStr">
        <is>
          <t>Blank Video Media</t>
        </is>
      </c>
      <c r="C4751" s="41" t="inlineStr">
        <is>
          <t>Professional Photo Albums</t>
        </is>
      </c>
      <c r="D4751" s="41" t="inlineStr">
        <is>
          <t>Professional Photo Albums</t>
        </is>
      </c>
    </row>
    <row r="4752">
      <c r="A4752" s="40" t="inlineStr">
        <is>
          <t>Electronic Accessories</t>
        </is>
      </c>
      <c r="B4752" s="41" t="inlineStr">
        <is>
          <t>Camera Accessories</t>
        </is>
      </c>
      <c r="C4752" s="41" t="inlineStr">
        <is>
          <t>Accessory Bundles</t>
        </is>
      </c>
      <c r="D4752" s="41" t="inlineStr">
        <is>
          <t>Camera Accessory Sets,Camera Accessory Kits,Camera Accessory Bundles</t>
        </is>
      </c>
    </row>
    <row r="4753">
      <c r="A4753" s="40" t="inlineStr">
        <is>
          <t>Electronic Accessories</t>
        </is>
      </c>
      <c r="B4753" s="41" t="inlineStr">
        <is>
          <t>Blank Video Media</t>
        </is>
      </c>
      <c r="C4753" s="41" t="inlineStr">
        <is>
          <t>Photography Film</t>
        </is>
      </c>
      <c r="D4753" s="41" t="inlineStr">
        <is>
          <t>Photography Films</t>
        </is>
      </c>
    </row>
    <row r="4754">
      <c r="A4754" s="40" t="inlineStr">
        <is>
          <t>Electronic Accessories</t>
        </is>
      </c>
      <c r="B4754" s="41" t="inlineStr">
        <is>
          <t>Camera Accessories</t>
        </is>
      </c>
      <c r="C4754" s="41" t="inlineStr">
        <is>
          <t>Cables &amp; Cords</t>
        </is>
      </c>
      <c r="D4754" s="41" t="n"/>
    </row>
    <row r="4755">
      <c r="A4755" s="40" t="inlineStr">
        <is>
          <t>Electronic Accessories</t>
        </is>
      </c>
      <c r="B4755" s="41" t="inlineStr">
        <is>
          <t>Camera Accessories</t>
        </is>
      </c>
      <c r="C4755" s="41" t="inlineStr">
        <is>
          <t>Binocular Camera &amp; Camcorder Straps</t>
        </is>
      </c>
      <c r="D4755" s="41" t="n"/>
    </row>
    <row r="4756">
      <c r="A4756" s="40" t="inlineStr">
        <is>
          <t>Electronic Accessories</t>
        </is>
      </c>
      <c r="B4756" s="41" t="inlineStr">
        <is>
          <t>Phone Accessories</t>
        </is>
      </c>
      <c r="C4756" s="41" t="inlineStr">
        <is>
          <t>Cables and Connectors</t>
        </is>
      </c>
      <c r="D4756" s="41" t="inlineStr">
        <is>
          <t>Audio Splitters</t>
        </is>
      </c>
    </row>
    <row r="4757">
      <c r="A4757" s="40" t="inlineStr">
        <is>
          <t>Electronic Accessories</t>
        </is>
      </c>
      <c r="B4757" s="41" t="inlineStr">
        <is>
          <t>Phone Accessories</t>
        </is>
      </c>
      <c r="C4757" s="41" t="inlineStr">
        <is>
          <t>Docks</t>
        </is>
      </c>
      <c r="D4757" s="41" t="inlineStr">
        <is>
          <t>Mobile Phone Docks,Cell Phone Docks,Mobile Docks</t>
        </is>
      </c>
    </row>
    <row r="4758">
      <c r="A4758" s="40" t="inlineStr">
        <is>
          <t>Electronic Accessories</t>
        </is>
      </c>
      <c r="B4758" s="41" t="inlineStr">
        <is>
          <t>Phone Accessories</t>
        </is>
      </c>
      <c r="C4758" s="41" t="inlineStr">
        <is>
          <t>Card Holders</t>
        </is>
      </c>
      <c r="D4758" s="41" t="inlineStr">
        <is>
          <t>Mobile Cover with Card Holder,Mobile Case with Card Holder,Mobile Card Holders,Mobile Card Holder Case</t>
        </is>
      </c>
    </row>
    <row r="4759">
      <c r="A4759" s="40" t="inlineStr">
        <is>
          <t>Electronic Accessories</t>
        </is>
      </c>
      <c r="B4759" s="41" t="inlineStr">
        <is>
          <t>Phone Accessories</t>
        </is>
      </c>
      <c r="C4759" s="41" t="inlineStr">
        <is>
          <t>Hands-free Kits</t>
        </is>
      </c>
      <c r="D4759" s="41" t="n"/>
    </row>
    <row r="4760">
      <c r="A4760" s="40" t="inlineStr">
        <is>
          <t>Electronic Accessories</t>
        </is>
      </c>
      <c r="B4760" s="41" t="inlineStr">
        <is>
          <t>Lighting &amp; Studio</t>
        </is>
      </c>
      <c r="C4760" s="41" t="inlineStr">
        <is>
          <t>Photography Light</t>
        </is>
      </c>
      <c r="D4760" s="41" t="inlineStr">
        <is>
          <t>Lighting Kit,Ring Light,Photography Light</t>
        </is>
      </c>
    </row>
    <row r="4761">
      <c r="A4761" s="40" t="inlineStr">
        <is>
          <t>Eyewear</t>
        </is>
      </c>
      <c r="B4761" s="41" t="inlineStr">
        <is>
          <t>Eyewear Accessories</t>
        </is>
      </c>
      <c r="C4761" s="41" t="inlineStr">
        <is>
          <t>Eyeglass Lenses</t>
        </is>
      </c>
      <c r="D4761" s="41" t="inlineStr">
        <is>
          <t>Power Lenses,Eyewear Lenses,Eyeglass Lenses</t>
        </is>
      </c>
    </row>
    <row r="4762">
      <c r="A4762" s="40" t="inlineStr">
        <is>
          <t>Eyewear</t>
        </is>
      </c>
      <c r="B4762" s="41" t="inlineStr">
        <is>
          <t>Eyewear</t>
        </is>
      </c>
      <c r="C4762" s="41" t="inlineStr">
        <is>
          <t>Sunglasses</t>
        </is>
      </c>
      <c r="D4762" s="41" t="inlineStr">
        <is>
          <t>Goggles,Sunglasses,Cooling Glasses,Aviator Sunglasses,Eye Shades,Polarized Glasses</t>
        </is>
      </c>
    </row>
    <row r="4763">
      <c r="A4763" s="40" t="inlineStr">
        <is>
          <t>Eyewear</t>
        </is>
      </c>
      <c r="B4763" s="41" t="inlineStr">
        <is>
          <t>Eyewear</t>
        </is>
      </c>
      <c r="C4763" s="41" t="inlineStr">
        <is>
          <t>Eyeglasses</t>
        </is>
      </c>
      <c r="D4763" s="41" t="inlineStr">
        <is>
          <t>Eye Spectacles,Power Eye Glasses,Eyeglasses,Eye Power Glasses,Spectacle Glasses</t>
        </is>
      </c>
    </row>
    <row r="4764">
      <c r="A4764" s="40" t="inlineStr">
        <is>
          <t>Eyewear</t>
        </is>
      </c>
      <c r="B4764" s="41" t="inlineStr">
        <is>
          <t>Eyewear Accessories</t>
        </is>
      </c>
      <c r="C4764" s="41" t="inlineStr">
        <is>
          <t>Clip-on Sunglasses</t>
        </is>
      </c>
      <c r="D4764" s="41" t="inlineStr">
        <is>
          <t>Clip-on Sunglasses,Flip-Up Sunglasses,Sunglass Clip Ons</t>
        </is>
      </c>
    </row>
    <row r="4765">
      <c r="A4765" s="40" t="inlineStr">
        <is>
          <t>Electronic Accessories</t>
        </is>
      </c>
      <c r="B4765" s="41" t="inlineStr">
        <is>
          <t>Lighting &amp; Studio</t>
        </is>
      </c>
      <c r="C4765" s="41" t="inlineStr">
        <is>
          <t>Diffusers</t>
        </is>
      </c>
      <c r="D4765" s="41" t="inlineStr">
        <is>
          <t>Scent Diffusers,Home Fragrance Diffusers,Home Perfume Diffusers</t>
        </is>
      </c>
    </row>
    <row r="4766">
      <c r="A4766" s="40" t="inlineStr">
        <is>
          <t>Electronic Accessories</t>
        </is>
      </c>
      <c r="B4766" s="41" t="inlineStr">
        <is>
          <t>Lighting &amp; Studio</t>
        </is>
      </c>
      <c r="C4766" s="41" t="inlineStr">
        <is>
          <t>Photo Screen/Umbrella</t>
        </is>
      </c>
      <c r="D4766" s="41" t="n"/>
    </row>
    <row r="4767">
      <c r="A4767" s="40" t="inlineStr">
        <is>
          <t>Electronic Accessories</t>
        </is>
      </c>
      <c r="B4767" s="41" t="inlineStr">
        <is>
          <t>Lighting &amp; Studio</t>
        </is>
      </c>
      <c r="C4767" s="41" t="inlineStr">
        <is>
          <t>Photographic Background Weighting Rail</t>
        </is>
      </c>
      <c r="D4767" s="41" t="n"/>
    </row>
    <row r="4768">
      <c r="A4768" s="40" t="inlineStr">
        <is>
          <t>Electronic Accessories</t>
        </is>
      </c>
      <c r="B4768" s="41" t="inlineStr">
        <is>
          <t>Lighting &amp; Studio</t>
        </is>
      </c>
      <c r="C4768" s="41" t="inlineStr">
        <is>
          <t>Photography Meter</t>
        </is>
      </c>
      <c r="D4768" s="41" t="inlineStr">
        <is>
          <t>Photography Meters</t>
        </is>
      </c>
    </row>
    <row r="4769">
      <c r="A4769" s="40" t="inlineStr">
        <is>
          <t>Electronic Accessories</t>
        </is>
      </c>
      <c r="B4769" s="41" t="inlineStr">
        <is>
          <t>Lighting &amp; Studio</t>
        </is>
      </c>
      <c r="C4769" s="41" t="inlineStr">
        <is>
          <t>Reflectors</t>
        </is>
      </c>
      <c r="D4769" s="41" t="n"/>
    </row>
    <row r="4770">
      <c r="A4770" s="40" t="inlineStr">
        <is>
          <t>Electronic Accessories</t>
        </is>
      </c>
      <c r="B4770" s="41" t="inlineStr">
        <is>
          <t>Lighting &amp; Studio</t>
        </is>
      </c>
      <c r="C4770" s="41" t="inlineStr">
        <is>
          <t>Soft Boxes</t>
        </is>
      </c>
      <c r="D4770" s="41" t="inlineStr">
        <is>
          <t>Studio Soft Boxes</t>
        </is>
      </c>
    </row>
    <row r="4771">
      <c r="A4771" s="40" t="inlineStr">
        <is>
          <t>Electronic Accessories</t>
        </is>
      </c>
      <c r="B4771" s="41" t="inlineStr">
        <is>
          <t>Tripods &amp; Monopods</t>
        </is>
      </c>
      <c r="C4771" s="41" t="inlineStr">
        <is>
          <t>Mounts</t>
        </is>
      </c>
      <c r="D4771" s="41" t="inlineStr">
        <is>
          <t>Bike Fork Mount,Pack Mount,Winch Mount,License Plate Mount,Hitch Mount,High-Lift Jack Tube Mount,Spare Tire Mount</t>
        </is>
      </c>
    </row>
    <row r="4772">
      <c r="A4772" s="40" t="inlineStr">
        <is>
          <t>Electronic Accessories</t>
        </is>
      </c>
      <c r="B4772" s="41" t="inlineStr">
        <is>
          <t>Tripods &amp; Monopods</t>
        </is>
      </c>
      <c r="C4772" s="41" t="inlineStr">
        <is>
          <t>Monopods</t>
        </is>
      </c>
      <c r="D4772" s="41" t="inlineStr">
        <is>
          <t>Monopods</t>
        </is>
      </c>
    </row>
    <row r="4773">
      <c r="A4773" s="40" t="inlineStr">
        <is>
          <t>Electronic Accessories</t>
        </is>
      </c>
      <c r="B4773" s="41" t="inlineStr">
        <is>
          <t>Tripods &amp; Monopods</t>
        </is>
      </c>
      <c r="C4773" s="41" t="inlineStr">
        <is>
          <t>Complete Tripod Units</t>
        </is>
      </c>
      <c r="D4773" s="41" t="inlineStr">
        <is>
          <t>Complete Tripod Units,Triopod Units</t>
        </is>
      </c>
    </row>
    <row r="4774">
      <c r="A4774" s="40" t="inlineStr">
        <is>
          <t>Electronic Accessories</t>
        </is>
      </c>
      <c r="B4774" s="41" t="inlineStr">
        <is>
          <t>Telescope &amp; Microscope Accessories</t>
        </is>
      </c>
      <c r="C4774" s="41" t="inlineStr">
        <is>
          <t>Microscope Accessories</t>
        </is>
      </c>
      <c r="D4774" s="41" t="n"/>
    </row>
    <row r="4775">
      <c r="A4775" s="40" t="inlineStr">
        <is>
          <t>Electronic Accessories</t>
        </is>
      </c>
      <c r="B4775" s="41" t="inlineStr">
        <is>
          <t>Telescope &amp; Microscope Accessories</t>
        </is>
      </c>
      <c r="C4775" s="41" t="inlineStr">
        <is>
          <t>Telescope Accessories</t>
        </is>
      </c>
      <c r="D4775" s="41" t="inlineStr">
        <is>
          <t>Telescope Refractors,Telescope Stands,Observational Telescopes,Telescope Reflectors,Telescope Lens,Telescope Accessories</t>
        </is>
      </c>
    </row>
    <row r="4776">
      <c r="A4776" s="40" t="inlineStr">
        <is>
          <t>Electronic Accessories</t>
        </is>
      </c>
      <c r="B4776" s="41" t="inlineStr">
        <is>
          <t>Surveillance Accessories</t>
        </is>
      </c>
      <c r="C4776" s="41" t="inlineStr">
        <is>
          <t>Surveillance Housing &amp; Mounting Brackets</t>
        </is>
      </c>
      <c r="D4776" s="41" t="n"/>
    </row>
    <row r="4777">
      <c r="A4777" s="40" t="inlineStr">
        <is>
          <t>Electronic Accessories</t>
        </is>
      </c>
      <c r="B4777" s="41" t="inlineStr">
        <is>
          <t>Tripods &amp; Monopods</t>
        </is>
      </c>
      <c r="C4777" s="41" t="inlineStr">
        <is>
          <t>Tripod &amp; Monopod Accessories</t>
        </is>
      </c>
      <c r="D4777" s="41" t="n"/>
    </row>
    <row r="4778">
      <c r="A4778" s="40" t="inlineStr">
        <is>
          <t>Electronic Accessories</t>
        </is>
      </c>
      <c r="B4778" s="41" t="inlineStr">
        <is>
          <t>Tripods &amp; Monopods</t>
        </is>
      </c>
      <c r="C4778" s="41" t="inlineStr">
        <is>
          <t>Tripod Heads</t>
        </is>
      </c>
      <c r="D4778" s="41" t="inlineStr">
        <is>
          <t>Tripod Heads</t>
        </is>
      </c>
    </row>
    <row r="4779">
      <c r="A4779" s="40" t="inlineStr">
        <is>
          <t>Eyewear</t>
        </is>
      </c>
      <c r="B4779" s="41" t="inlineStr">
        <is>
          <t>Eyewear Accessories</t>
        </is>
      </c>
      <c r="C4779" s="41" t="inlineStr">
        <is>
          <t>Eyeglass Case</t>
        </is>
      </c>
      <c r="D4779" s="41" t="n"/>
    </row>
    <row r="4780">
      <c r="A4780" s="40" t="inlineStr">
        <is>
          <t>Eyewear</t>
        </is>
      </c>
      <c r="B4780" s="41" t="inlineStr">
        <is>
          <t>Eyewear Accessories</t>
        </is>
      </c>
      <c r="C4780" s="41" t="inlineStr">
        <is>
          <t>Eyeglass Chain</t>
        </is>
      </c>
      <c r="D4780" s="41" t="n"/>
    </row>
    <row r="4781">
      <c r="A4781" s="40" t="inlineStr">
        <is>
          <t>Eyewear</t>
        </is>
      </c>
      <c r="B4781" s="41" t="inlineStr">
        <is>
          <t>Eyewear</t>
        </is>
      </c>
      <c r="C4781" s="41" t="inlineStr">
        <is>
          <t>Eyeglass Frames</t>
        </is>
      </c>
      <c r="D4781" s="41" t="inlineStr">
        <is>
          <t>Eyeglass Frames</t>
        </is>
      </c>
    </row>
    <row r="4782">
      <c r="A4782" s="40" t="inlineStr">
        <is>
          <t>Eyewear</t>
        </is>
      </c>
      <c r="B4782" s="41" t="inlineStr">
        <is>
          <t>Eyewear</t>
        </is>
      </c>
      <c r="C4782" s="41" t="inlineStr">
        <is>
          <t>Safety Glasses</t>
        </is>
      </c>
      <c r="D4782" s="41" t="inlineStr">
        <is>
          <t>Safety Eye Glasses,Eyewear Safety Glasses,Eye Safety Glasses</t>
        </is>
      </c>
    </row>
    <row r="4783">
      <c r="A4783" s="40" t="inlineStr">
        <is>
          <t>Eyewear</t>
        </is>
      </c>
      <c r="B4783" s="41" t="inlineStr">
        <is>
          <t>Eyewear</t>
        </is>
      </c>
      <c r="C4783" s="41" t="inlineStr">
        <is>
          <t>Contact Lenses</t>
        </is>
      </c>
      <c r="D4783" s="41" t="inlineStr">
        <is>
          <t>Contact Lens,Contact Lenses</t>
        </is>
      </c>
    </row>
    <row r="4784">
      <c r="A4784" s="40" t="inlineStr">
        <is>
          <t>Eyewear</t>
        </is>
      </c>
      <c r="B4784" s="41" t="inlineStr">
        <is>
          <t>Eyewear</t>
        </is>
      </c>
      <c r="C4784" s="41" t="inlineStr">
        <is>
          <t>Reading Glasses</t>
        </is>
      </c>
      <c r="D4784" s="41" t="inlineStr">
        <is>
          <t>Reading Glasses</t>
        </is>
      </c>
    </row>
    <row r="4785">
      <c r="A4785" s="40" t="inlineStr">
        <is>
          <t>Eyewear</t>
        </is>
      </c>
      <c r="B4785" s="41" t="inlineStr">
        <is>
          <t>Eyewear Accessories</t>
        </is>
      </c>
      <c r="C4785" s="41" t="inlineStr">
        <is>
          <t>Microfibre Cloth</t>
        </is>
      </c>
      <c r="D4785" s="41" t="n"/>
    </row>
    <row r="4786">
      <c r="A4786" s="40" t="inlineStr">
        <is>
          <t>Eyewear</t>
        </is>
      </c>
      <c r="B4786" s="41" t="inlineStr">
        <is>
          <t>Eyewear Accessories</t>
        </is>
      </c>
      <c r="C4786" s="41" t="inlineStr">
        <is>
          <t>Lens Cleaning Fluid</t>
        </is>
      </c>
      <c r="D4786" s="41" t="inlineStr">
        <is>
          <t>Lens Cleaning Fluid,Eyewear Lens Cleaning Fluids</t>
        </is>
      </c>
    </row>
    <row r="4787">
      <c r="A4787" s="40" t="inlineStr">
        <is>
          <t>Eyewear</t>
        </is>
      </c>
      <c r="B4787" s="41" t="inlineStr">
        <is>
          <t>Eyewear Accessories</t>
        </is>
      </c>
      <c r="C4787" s="41" t="inlineStr">
        <is>
          <t>Lens Case</t>
        </is>
      </c>
      <c r="D4787" s="41" t="inlineStr">
        <is>
          <t>Lens Cases</t>
        </is>
      </c>
    </row>
    <row r="4788">
      <c r="A4788" s="40" t="inlineStr">
        <is>
          <t>Eyewear</t>
        </is>
      </c>
      <c r="B4788" s="41" t="inlineStr">
        <is>
          <t>Eyewear Accessories</t>
        </is>
      </c>
      <c r="C4788" s="41" t="inlineStr">
        <is>
          <t>Eyewear Bag</t>
        </is>
      </c>
      <c r="D4788" s="41" t="n"/>
    </row>
    <row r="4789">
      <c r="A4789" s="40" t="inlineStr">
        <is>
          <t>Eyewear</t>
        </is>
      </c>
      <c r="B4789" s="41" t="inlineStr">
        <is>
          <t>Eyewear Accessories</t>
        </is>
      </c>
      <c r="C4789" s="41" t="inlineStr">
        <is>
          <t>Lens Cleaning Kit</t>
        </is>
      </c>
      <c r="D4789" s="41" t="inlineStr">
        <is>
          <t>Lens Cleaning Kit,Eyewear Lens Cleaning Kits</t>
        </is>
      </c>
    </row>
    <row r="4790">
      <c r="A4790" s="40" t="inlineStr">
        <is>
          <t>Footwear</t>
        </is>
      </c>
      <c r="B4790" s="41" t="inlineStr">
        <is>
          <t>Sport Shoe</t>
        </is>
      </c>
      <c r="C4790" s="41" t="inlineStr">
        <is>
          <t>Trainers</t>
        </is>
      </c>
      <c r="D4790" s="41" t="inlineStr">
        <is>
          <t>Training Shoes,Trainer Shoes,Sports Shoes,Running Shoes,Football Shoes</t>
        </is>
      </c>
    </row>
    <row r="4791">
      <c r="A4791" s="40" t="inlineStr">
        <is>
          <t>Fragrance</t>
        </is>
      </c>
      <c r="B4791" s="41" t="inlineStr">
        <is>
          <t>Fragrance</t>
        </is>
      </c>
      <c r="C4791" s="41" t="inlineStr">
        <is>
          <t>Eau de Parfum</t>
        </is>
      </c>
      <c r="D4791" s="41" t="inlineStr">
        <is>
          <t>EDP Perfume,EDP Spray,Eau de Parfum,EDP</t>
        </is>
      </c>
    </row>
    <row r="4792">
      <c r="A4792" s="40" t="inlineStr">
        <is>
          <t>Fragrance</t>
        </is>
      </c>
      <c r="B4792" s="41" t="inlineStr">
        <is>
          <t>Fragrance</t>
        </is>
      </c>
      <c r="C4792" s="41" t="inlineStr">
        <is>
          <t>Gift Sets</t>
        </is>
      </c>
      <c r="D4792" s="41" t="inlineStr">
        <is>
          <t>Baby Furnishng Gift Sets</t>
        </is>
      </c>
    </row>
    <row r="4793">
      <c r="A4793" s="40" t="inlineStr">
        <is>
          <t>Footwear</t>
        </is>
      </c>
      <c r="B4793" s="41" t="inlineStr">
        <is>
          <t>Heeled Shoe</t>
        </is>
      </c>
      <c r="C4793" s="41" t="inlineStr">
        <is>
          <t>Comfort</t>
        </is>
      </c>
      <c r="D4793" s="41" t="inlineStr">
        <is>
          <t>Comfort Flats</t>
        </is>
      </c>
    </row>
    <row r="4794">
      <c r="A4794" s="40" t="inlineStr">
        <is>
          <t>Footwear</t>
        </is>
      </c>
      <c r="B4794" s="41" t="inlineStr">
        <is>
          <t>Heeled Shoe</t>
        </is>
      </c>
      <c r="C4794" s="41" t="inlineStr">
        <is>
          <t>Mule</t>
        </is>
      </c>
      <c r="D4794" s="41" t="inlineStr">
        <is>
          <t>Mules</t>
        </is>
      </c>
    </row>
    <row r="4795">
      <c r="A4795" s="40" t="inlineStr">
        <is>
          <t>Footwear</t>
        </is>
      </c>
      <c r="B4795" s="41" t="inlineStr">
        <is>
          <t>Sandal</t>
        </is>
      </c>
      <c r="C4795" s="41" t="inlineStr">
        <is>
          <t>Platform</t>
        </is>
      </c>
      <c r="D4795" s="41" t="inlineStr">
        <is>
          <t>Heeled Platform Shoes,Platform Heeled Shoes</t>
        </is>
      </c>
    </row>
    <row r="4796">
      <c r="A4796" s="40" t="inlineStr">
        <is>
          <t>Footwear</t>
        </is>
      </c>
      <c r="B4796" s="41" t="inlineStr">
        <is>
          <t>Sandal</t>
        </is>
      </c>
      <c r="C4796" s="41" t="inlineStr">
        <is>
          <t>Comfort</t>
        </is>
      </c>
      <c r="D4796" s="41" t="inlineStr">
        <is>
          <t>Comfort Flats</t>
        </is>
      </c>
    </row>
    <row r="4797">
      <c r="A4797" s="40" t="inlineStr">
        <is>
          <t>Fragrance</t>
        </is>
      </c>
      <c r="B4797" s="41" t="inlineStr">
        <is>
          <t>Fragrance</t>
        </is>
      </c>
      <c r="C4797" s="41" t="inlineStr">
        <is>
          <t>Cologne</t>
        </is>
      </c>
      <c r="D4797" s="41" t="inlineStr">
        <is>
          <t>Colognes</t>
        </is>
      </c>
    </row>
    <row r="4798">
      <c r="A4798" s="40" t="inlineStr">
        <is>
          <t>Fragrance</t>
        </is>
      </c>
      <c r="B4798" s="41" t="inlineStr">
        <is>
          <t>Fragrance</t>
        </is>
      </c>
      <c r="C4798" s="41" t="inlineStr">
        <is>
          <t>Body Powder</t>
        </is>
      </c>
      <c r="D4798" s="41" t="inlineStr">
        <is>
          <t>Body Powders</t>
        </is>
      </c>
    </row>
    <row r="4799">
      <c r="A4799" s="40" t="inlineStr">
        <is>
          <t>Fragrance</t>
        </is>
      </c>
      <c r="B4799" s="41" t="inlineStr">
        <is>
          <t>Fragrance</t>
        </is>
      </c>
      <c r="C4799" s="41" t="inlineStr">
        <is>
          <t>Body Spray</t>
        </is>
      </c>
      <c r="D4799" s="41" t="inlineStr">
        <is>
          <t>Body Sprays,Body Mists</t>
        </is>
      </c>
    </row>
    <row r="4800">
      <c r="A4800" s="40" t="inlineStr">
        <is>
          <t>Fragrance</t>
        </is>
      </c>
      <c r="B4800" s="41" t="inlineStr">
        <is>
          <t>Fragrance</t>
        </is>
      </c>
      <c r="C4800" s="41" t="inlineStr">
        <is>
          <t>Attar</t>
        </is>
      </c>
      <c r="D4800" s="41" t="inlineStr">
        <is>
          <t>Attar</t>
        </is>
      </c>
    </row>
    <row r="4801">
      <c r="A4801" s="40" t="inlineStr">
        <is>
          <t>Fragrance</t>
        </is>
      </c>
      <c r="B4801" s="41" t="inlineStr">
        <is>
          <t>Fragrance</t>
        </is>
      </c>
      <c r="C4801" s="41" t="inlineStr">
        <is>
          <t>Body Mists</t>
        </is>
      </c>
      <c r="D4801" s="41" t="inlineStr">
        <is>
          <t>Body Mists</t>
        </is>
      </c>
    </row>
    <row r="4802">
      <c r="A4802" s="40" t="inlineStr">
        <is>
          <t>Fragrance</t>
        </is>
      </c>
      <c r="B4802" s="41" t="inlineStr">
        <is>
          <t>Fragrance</t>
        </is>
      </c>
      <c r="C4802" s="41" t="inlineStr">
        <is>
          <t>Eau de Toilette</t>
        </is>
      </c>
      <c r="D4802" s="41" t="inlineStr">
        <is>
          <t>Eau De Toilette Scents,Eau De Toilette Sprays,EDT Scents,EDT Sprays</t>
        </is>
      </c>
    </row>
    <row r="4803">
      <c r="A4803" s="40" t="inlineStr">
        <is>
          <t>Fragrance</t>
        </is>
      </c>
      <c r="B4803" s="41" t="inlineStr">
        <is>
          <t>Fragrance</t>
        </is>
      </c>
      <c r="C4803" s="41" t="inlineStr">
        <is>
          <t>Eau de Cologne</t>
        </is>
      </c>
      <c r="D4803" s="41" t="inlineStr">
        <is>
          <t>Eau De Colognes,EDC,Eau De Cologne</t>
        </is>
      </c>
    </row>
    <row r="4804">
      <c r="A4804" s="40" t="inlineStr">
        <is>
          <t>Fragrance</t>
        </is>
      </c>
      <c r="B4804" s="41" t="inlineStr">
        <is>
          <t>Fragrance</t>
        </is>
      </c>
      <c r="C4804" s="41" t="inlineStr">
        <is>
          <t>Eau Fraiche</t>
        </is>
      </c>
      <c r="D4804" s="41" t="inlineStr">
        <is>
          <t>Eau Fraiche</t>
        </is>
      </c>
    </row>
    <row r="4805">
      <c r="A4805" s="40" t="inlineStr">
        <is>
          <t>Fragrance</t>
        </is>
      </c>
      <c r="B4805" s="41" t="inlineStr">
        <is>
          <t>Fragrance</t>
        </is>
      </c>
      <c r="C4805" s="41" t="inlineStr">
        <is>
          <t>Essence &amp; Elixir</t>
        </is>
      </c>
      <c r="D4805" s="41" t="n"/>
    </row>
    <row r="4806">
      <c r="A4806" s="40" t="inlineStr">
        <is>
          <t>Fragrance</t>
        </is>
      </c>
      <c r="B4806" s="41" t="inlineStr">
        <is>
          <t>Fragrance</t>
        </is>
      </c>
      <c r="C4806" s="41" t="inlineStr">
        <is>
          <t>Parfum</t>
        </is>
      </c>
      <c r="D4806" s="41" t="inlineStr">
        <is>
          <t>Extrait De Parfum</t>
        </is>
      </c>
    </row>
    <row r="4807">
      <c r="A4807" s="40" t="inlineStr">
        <is>
          <t>Fragrance</t>
        </is>
      </c>
      <c r="B4807" s="41" t="inlineStr">
        <is>
          <t>Fragrance</t>
        </is>
      </c>
      <c r="C4807" s="41" t="inlineStr">
        <is>
          <t>Oud &amp; Incense</t>
        </is>
      </c>
      <c r="D4807" s="41" t="n"/>
    </row>
    <row r="4808">
      <c r="A4808" s="40" t="inlineStr">
        <is>
          <t>Fragrance</t>
        </is>
      </c>
      <c r="B4808" s="41" t="inlineStr">
        <is>
          <t>Fragrance</t>
        </is>
      </c>
      <c r="C4808" s="41" t="inlineStr">
        <is>
          <t>Perfume Mist</t>
        </is>
      </c>
      <c r="D4808" s="41" t="inlineStr">
        <is>
          <t>Perfume Mists</t>
        </is>
      </c>
    </row>
    <row r="4809">
      <c r="A4809" s="40" t="inlineStr">
        <is>
          <t>Fragrance</t>
        </is>
      </c>
      <c r="B4809" s="41" t="inlineStr">
        <is>
          <t>Fragrance</t>
        </is>
      </c>
      <c r="C4809" s="41" t="inlineStr">
        <is>
          <t>Perfume Oil</t>
        </is>
      </c>
      <c r="D4809" s="41" t="inlineStr">
        <is>
          <t>Body Perfume Oils,Perfume Oils</t>
        </is>
      </c>
    </row>
    <row r="4810">
      <c r="A4810" s="40" t="inlineStr">
        <is>
          <t>Fragrance</t>
        </is>
      </c>
      <c r="B4810" s="41" t="inlineStr">
        <is>
          <t>Fragrance</t>
        </is>
      </c>
      <c r="C4810" s="41" t="inlineStr">
        <is>
          <t>Refillable</t>
        </is>
      </c>
      <c r="D4810" s="41" t="inlineStr">
        <is>
          <t>Refillable Fragrances,Refillable Perfumes</t>
        </is>
      </c>
    </row>
    <row r="4811">
      <c r="A4811" s="40" t="inlineStr">
        <is>
          <t>Fragrance</t>
        </is>
      </c>
      <c r="B4811" s="41" t="inlineStr">
        <is>
          <t>Fragrance</t>
        </is>
      </c>
      <c r="C4811" s="41" t="inlineStr">
        <is>
          <t>Rollerball and Travel Size</t>
        </is>
      </c>
      <c r="D4811" s="41" t="inlineStr">
        <is>
          <t>Rollerball Fragrances,Travel Fragrances,Travel Size Perfumes,Rollerballs,Travel Size Fragrances</t>
        </is>
      </c>
    </row>
    <row r="4812">
      <c r="A4812" s="40" t="inlineStr">
        <is>
          <t>Fragrance</t>
        </is>
      </c>
      <c r="B4812" s="41" t="inlineStr">
        <is>
          <t>Fragrance</t>
        </is>
      </c>
      <c r="C4812" s="41" t="inlineStr">
        <is>
          <t>Solid Perfume</t>
        </is>
      </c>
      <c r="D4812" s="41" t="inlineStr">
        <is>
          <t>Adult Solid Perfumes,Solid Perfumes</t>
        </is>
      </c>
    </row>
    <row r="4813">
      <c r="A4813" s="40" t="inlineStr">
        <is>
          <t>Gardening</t>
        </is>
      </c>
      <c r="B4813" s="41" t="inlineStr">
        <is>
          <t>Indoor Gardening</t>
        </is>
      </c>
      <c r="C4813" s="41" t="inlineStr">
        <is>
          <t>pH Testing &amp; Control</t>
        </is>
      </c>
      <c r="D4813" s="41" t="n"/>
    </row>
    <row r="4814">
      <c r="A4814" s="40" t="inlineStr">
        <is>
          <t>Gardening</t>
        </is>
      </c>
      <c r="B4814" s="41" t="inlineStr">
        <is>
          <t>Indoor Gardening</t>
        </is>
      </c>
      <c r="C4814" s="41" t="inlineStr">
        <is>
          <t>Germination Trays</t>
        </is>
      </c>
      <c r="D4814" s="41" t="n"/>
    </row>
    <row r="4815">
      <c r="A4815" s="40" t="inlineStr">
        <is>
          <t>Gardening</t>
        </is>
      </c>
      <c r="B4815" s="41" t="inlineStr">
        <is>
          <t>Indoor Gardening</t>
        </is>
      </c>
      <c r="C4815" s="41" t="inlineStr">
        <is>
          <t>Growing Tents</t>
        </is>
      </c>
      <c r="D4815" s="41" t="n"/>
    </row>
    <row r="4816">
      <c r="A4816" s="40" t="inlineStr">
        <is>
          <t>Gardening</t>
        </is>
      </c>
      <c r="B4816" s="41" t="inlineStr">
        <is>
          <t>Indoor Gardening</t>
        </is>
      </c>
      <c r="C4816" s="41" t="inlineStr">
        <is>
          <t>Ballast Assemblies</t>
        </is>
      </c>
      <c r="D4816" s="41" t="n"/>
    </row>
    <row r="4817">
      <c r="A4817" s="40" t="inlineStr">
        <is>
          <t>Gardening</t>
        </is>
      </c>
      <c r="B4817" s="41" t="inlineStr">
        <is>
          <t>Indoor Gardening</t>
        </is>
      </c>
      <c r="C4817" s="41" t="inlineStr">
        <is>
          <t>Growing Lamps</t>
        </is>
      </c>
      <c r="D4817" s="41" t="n"/>
    </row>
    <row r="4818">
      <c r="A4818" s="40" t="inlineStr">
        <is>
          <t>Gardening</t>
        </is>
      </c>
      <c r="B4818" s="41" t="inlineStr">
        <is>
          <t>Outdoor Decor</t>
        </is>
      </c>
      <c r="C4818" s="41" t="inlineStr">
        <is>
          <t>Address Signs</t>
        </is>
      </c>
      <c r="D4818" s="41" t="inlineStr">
        <is>
          <t>Address Signs</t>
        </is>
      </c>
    </row>
    <row r="4819">
      <c r="A4819" s="40" t="inlineStr">
        <is>
          <t>Gardening</t>
        </is>
      </c>
      <c r="B4819" s="41" t="inlineStr">
        <is>
          <t>Outdoor Decor</t>
        </is>
      </c>
      <c r="C4819" s="41" t="inlineStr">
        <is>
          <t>Backyard Birding &amp; Wildlife</t>
        </is>
      </c>
      <c r="D4819" s="41" t="n"/>
    </row>
    <row r="4820">
      <c r="A4820" s="40" t="inlineStr">
        <is>
          <t>Gardening</t>
        </is>
      </c>
      <c r="B4820" s="41" t="inlineStr">
        <is>
          <t>Outdoor Decor</t>
        </is>
      </c>
      <c r="C4820" s="41" t="inlineStr">
        <is>
          <t>Boot Scrapers</t>
        </is>
      </c>
      <c r="D4820" s="41" t="inlineStr">
        <is>
          <t>Boot Scrapers</t>
        </is>
      </c>
    </row>
    <row r="4821">
      <c r="A4821" s="40" t="inlineStr">
        <is>
          <t>Gardening</t>
        </is>
      </c>
      <c r="B4821" s="41" t="inlineStr">
        <is>
          <t>Outdoor Decor</t>
        </is>
      </c>
      <c r="C4821" s="41" t="inlineStr">
        <is>
          <t>Chimes</t>
        </is>
      </c>
      <c r="D4821" s="41" t="inlineStr">
        <is>
          <t>Outdoor Chimes</t>
        </is>
      </c>
    </row>
    <row r="4822">
      <c r="A4822" s="40" t="inlineStr">
        <is>
          <t>Gardening</t>
        </is>
      </c>
      <c r="B4822" s="41" t="inlineStr">
        <is>
          <t>Outdoor Decor</t>
        </is>
      </c>
      <c r="C4822" s="41" t="inlineStr">
        <is>
          <t>Decorative Fences</t>
        </is>
      </c>
      <c r="D4822" s="41" t="inlineStr">
        <is>
          <t>Garden Decorative Fences,Garden Fences,Decorative Garden Fences</t>
        </is>
      </c>
    </row>
    <row r="4823">
      <c r="A4823" s="40" t="inlineStr">
        <is>
          <t>Gardening</t>
        </is>
      </c>
      <c r="B4823" s="41" t="inlineStr">
        <is>
          <t>Outdoor Decor</t>
        </is>
      </c>
      <c r="C4823" s="41" t="inlineStr">
        <is>
          <t>Cupolas &amp; Accessories</t>
        </is>
      </c>
      <c r="D4823" s="41" t="n"/>
    </row>
    <row r="4824">
      <c r="A4824" s="40" t="inlineStr">
        <is>
          <t>Gardening</t>
        </is>
      </c>
      <c r="B4824" s="41" t="inlineStr">
        <is>
          <t>Outdoor Decor</t>
        </is>
      </c>
      <c r="C4824" s="41" t="inlineStr">
        <is>
          <t>Doormats</t>
        </is>
      </c>
      <c r="D4824" s="41" t="n"/>
    </row>
    <row r="4825">
      <c r="A4825" s="40" t="inlineStr">
        <is>
          <t>Gardening</t>
        </is>
      </c>
      <c r="B4825" s="41" t="inlineStr">
        <is>
          <t>Outdoor Decor</t>
        </is>
      </c>
      <c r="C4825" s="41" t="inlineStr">
        <is>
          <t>Decorative Garden Stakes</t>
        </is>
      </c>
      <c r="D4825" s="41" t="inlineStr">
        <is>
          <t>Decorative Garden Stakes</t>
        </is>
      </c>
    </row>
    <row r="4826">
      <c r="A4826" s="40" t="inlineStr">
        <is>
          <t>Gardening</t>
        </is>
      </c>
      <c r="B4826" s="41" t="inlineStr">
        <is>
          <t>Outdoor Decor</t>
        </is>
      </c>
      <c r="C4826" s="41" t="inlineStr">
        <is>
          <t>Flagpole Hardware</t>
        </is>
      </c>
      <c r="D4826" s="41" t="inlineStr">
        <is>
          <t>Flagpole Hardware</t>
        </is>
      </c>
    </row>
    <row r="4827">
      <c r="A4827" s="40" t="inlineStr">
        <is>
          <t>Gardening</t>
        </is>
      </c>
      <c r="B4827" s="41" t="inlineStr">
        <is>
          <t>Outdoor Decor</t>
        </is>
      </c>
      <c r="C4827" s="41" t="inlineStr">
        <is>
          <t>Fountain Accessories</t>
        </is>
      </c>
      <c r="D4827" s="41" t="inlineStr">
        <is>
          <t>Fountain Accessories</t>
        </is>
      </c>
    </row>
    <row r="4828">
      <c r="A4828" s="40" t="inlineStr">
        <is>
          <t>Gardening</t>
        </is>
      </c>
      <c r="B4828" s="41" t="inlineStr">
        <is>
          <t>Outdoor Decor</t>
        </is>
      </c>
      <c r="C4828" s="41" t="inlineStr">
        <is>
          <t>Flags</t>
        </is>
      </c>
      <c r="D4828" s="41" t="n"/>
    </row>
    <row r="4829">
      <c r="A4829" s="40" t="inlineStr">
        <is>
          <t>Gardening</t>
        </is>
      </c>
      <c r="B4829" s="41" t="inlineStr">
        <is>
          <t>Outdoor Decor</t>
        </is>
      </c>
      <c r="C4829" s="41" t="inlineStr">
        <is>
          <t>Fountains</t>
        </is>
      </c>
      <c r="D4829" s="41" t="inlineStr">
        <is>
          <t>Fountains</t>
        </is>
      </c>
    </row>
    <row r="4830">
      <c r="A4830" s="40" t="inlineStr">
        <is>
          <t>Gardening</t>
        </is>
      </c>
      <c r="B4830" s="41" t="inlineStr">
        <is>
          <t>Outdoor Decor</t>
        </is>
      </c>
      <c r="C4830" s="41" t="inlineStr">
        <is>
          <t>Garage Door Decorations</t>
        </is>
      </c>
      <c r="D4830" s="41" t="inlineStr">
        <is>
          <t>Garage Door Decorations</t>
        </is>
      </c>
    </row>
    <row r="4831">
      <c r="A4831" s="40" t="inlineStr">
        <is>
          <t>Gardening</t>
        </is>
      </c>
      <c r="B4831" s="41" t="inlineStr">
        <is>
          <t>Outdoor Decor</t>
        </is>
      </c>
      <c r="C4831" s="41" t="inlineStr">
        <is>
          <t>Garden Sculptures &amp; Statues</t>
        </is>
      </c>
      <c r="D4831" s="41" t="n"/>
    </row>
    <row r="4832">
      <c r="A4832" s="40" t="inlineStr">
        <is>
          <t>Gardening</t>
        </is>
      </c>
      <c r="B4832" s="41" t="inlineStr">
        <is>
          <t>Outdoor Decor</t>
        </is>
      </c>
      <c r="C4832" s="41" t="inlineStr">
        <is>
          <t>Garden Bridges</t>
        </is>
      </c>
      <c r="D4832" s="41" t="inlineStr">
        <is>
          <t>Garden Bridges</t>
        </is>
      </c>
    </row>
    <row r="4833">
      <c r="A4833" s="40" t="inlineStr">
        <is>
          <t>Gardening</t>
        </is>
      </c>
      <c r="B4833" s="41" t="inlineStr">
        <is>
          <t>Outdoor Decor</t>
        </is>
      </c>
      <c r="C4833" s="41" t="inlineStr">
        <is>
          <t>Lighting</t>
        </is>
      </c>
      <c r="D4833" s="41" t="inlineStr">
        <is>
          <t>Bike Replacement Headlights,Bike Headlights,Bike Tail Lights,Bike Taillights</t>
        </is>
      </c>
    </row>
    <row r="4834">
      <c r="A4834" s="40" t="inlineStr">
        <is>
          <t>Gardening</t>
        </is>
      </c>
      <c r="B4834" s="41" t="inlineStr">
        <is>
          <t>Outdoor Decor</t>
        </is>
      </c>
      <c r="C4834" s="41" t="inlineStr">
        <is>
          <t>Mailbox Covers</t>
        </is>
      </c>
      <c r="D4834" s="41" t="inlineStr">
        <is>
          <t>Mailbox Covers</t>
        </is>
      </c>
    </row>
    <row r="4835">
      <c r="A4835" s="40" t="inlineStr">
        <is>
          <t>Gardening</t>
        </is>
      </c>
      <c r="B4835" s="41" t="inlineStr">
        <is>
          <t>Outdoor Decor</t>
        </is>
      </c>
      <c r="C4835" s="41" t="inlineStr">
        <is>
          <t>Other Outdoor Decor</t>
        </is>
      </c>
      <c r="D4835" s="41"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40" t="inlineStr">
        <is>
          <t>Gardening</t>
        </is>
      </c>
      <c r="B4836" s="41" t="inlineStr">
        <is>
          <t>Outdoor Decor</t>
        </is>
      </c>
      <c r="C4836" s="41" t="inlineStr">
        <is>
          <t>Outdoor Clocks</t>
        </is>
      </c>
      <c r="D4836" s="41" t="inlineStr">
        <is>
          <t>Outdoor Clocks</t>
        </is>
      </c>
    </row>
    <row r="4837">
      <c r="A4837" s="40" t="inlineStr">
        <is>
          <t>Gardening</t>
        </is>
      </c>
      <c r="B4837" s="41" t="inlineStr">
        <is>
          <t>Outdoor Decor</t>
        </is>
      </c>
      <c r="C4837" s="41" t="inlineStr">
        <is>
          <t>Outdoor Curtains</t>
        </is>
      </c>
      <c r="D4837" s="41" t="inlineStr">
        <is>
          <t>Outdoor Curtains</t>
        </is>
      </c>
    </row>
    <row r="4838">
      <c r="A4838" s="40" t="inlineStr">
        <is>
          <t>Gardening</t>
        </is>
      </c>
      <c r="B4838" s="41" t="inlineStr">
        <is>
          <t>Outdoor Decor</t>
        </is>
      </c>
      <c r="C4838" s="41" t="inlineStr">
        <is>
          <t>Rain Gauges</t>
        </is>
      </c>
      <c r="D4838" s="41" t="inlineStr">
        <is>
          <t>Rain Gauges</t>
        </is>
      </c>
    </row>
    <row r="4839">
      <c r="A4839" s="40" t="inlineStr">
        <is>
          <t>Gardening</t>
        </is>
      </c>
      <c r="B4839" s="41" t="inlineStr">
        <is>
          <t>Outdoor Decor</t>
        </is>
      </c>
      <c r="C4839" s="41" t="inlineStr">
        <is>
          <t>Tablecloth</t>
        </is>
      </c>
      <c r="D4839" s="41" t="inlineStr">
        <is>
          <t>Table Clothes</t>
        </is>
      </c>
    </row>
    <row r="4840">
      <c r="A4840" s="40" t="inlineStr">
        <is>
          <t>Gardening</t>
        </is>
      </c>
      <c r="B4840" s="41" t="inlineStr">
        <is>
          <t>Outdoor Decor</t>
        </is>
      </c>
      <c r="C4840" s="41" t="inlineStr">
        <is>
          <t>Water Gardens &amp; Ponds</t>
        </is>
      </c>
      <c r="D4840" s="41" t="n"/>
    </row>
    <row r="4841">
      <c r="A4841" s="40" t="inlineStr">
        <is>
          <t>Gardening</t>
        </is>
      </c>
      <c r="B4841" s="41" t="inlineStr">
        <is>
          <t>Outdoor Decor</t>
        </is>
      </c>
      <c r="C4841" s="41" t="inlineStr">
        <is>
          <t>Sundials</t>
        </is>
      </c>
      <c r="D4841" s="41" t="inlineStr">
        <is>
          <t>Sundials</t>
        </is>
      </c>
    </row>
    <row r="4842">
      <c r="A4842" s="40" t="inlineStr">
        <is>
          <t>Gardening</t>
        </is>
      </c>
      <c r="B4842" s="41" t="inlineStr">
        <is>
          <t>Outdoor Decor</t>
        </is>
      </c>
      <c r="C4842" s="41" t="inlineStr">
        <is>
          <t>Plaques &amp; Wall Art</t>
        </is>
      </c>
      <c r="D4842" s="41" t="n"/>
    </row>
    <row r="4843">
      <c r="A4843" s="40" t="inlineStr">
        <is>
          <t>Gardening</t>
        </is>
      </c>
      <c r="B4843" s="41" t="inlineStr">
        <is>
          <t>Outdoor Decor</t>
        </is>
      </c>
      <c r="C4843" s="41" t="inlineStr">
        <is>
          <t>Rain Chains</t>
        </is>
      </c>
      <c r="D4843" s="41" t="inlineStr">
        <is>
          <t>Rain Chains</t>
        </is>
      </c>
    </row>
    <row r="4844">
      <c r="A4844" s="40" t="inlineStr">
        <is>
          <t>Gardening</t>
        </is>
      </c>
      <c r="B4844" s="41" t="inlineStr">
        <is>
          <t>Outdoor Decor</t>
        </is>
      </c>
      <c r="C4844" s="41" t="inlineStr">
        <is>
          <t>Outdoor Holiday Decorations</t>
        </is>
      </c>
      <c r="D4844" s="41" t="inlineStr">
        <is>
          <t>Outdoor Holiday Decorations</t>
        </is>
      </c>
    </row>
    <row r="4845">
      <c r="A4845" s="40" t="inlineStr">
        <is>
          <t>Gardening</t>
        </is>
      </c>
      <c r="B4845" s="41" t="inlineStr">
        <is>
          <t>Outdoor Decor</t>
        </is>
      </c>
      <c r="C4845" s="41" t="inlineStr">
        <is>
          <t>Outdoor Rugs</t>
        </is>
      </c>
      <c r="D4845" s="41" t="inlineStr">
        <is>
          <t>Outdoor Rugs</t>
        </is>
      </c>
    </row>
    <row r="4846">
      <c r="A4846" s="40" t="inlineStr">
        <is>
          <t>Gardening</t>
        </is>
      </c>
      <c r="B4846" s="41" t="inlineStr">
        <is>
          <t>Outdoor Decor</t>
        </is>
      </c>
      <c r="C4846" s="41" t="inlineStr">
        <is>
          <t>Parts &amp; Accessories</t>
        </is>
      </c>
      <c r="D4846" s="41" t="n"/>
    </row>
    <row r="4847">
      <c r="A4847" s="40" t="inlineStr">
        <is>
          <t>Gardening</t>
        </is>
      </c>
      <c r="B4847" s="41" t="inlineStr">
        <is>
          <t>Outdoor Decor</t>
        </is>
      </c>
      <c r="C4847" s="41" t="inlineStr">
        <is>
          <t>Outdoor Thermometers</t>
        </is>
      </c>
      <c r="D4847" s="41" t="inlineStr">
        <is>
          <t>Outdoor Thermometers</t>
        </is>
      </c>
    </row>
    <row r="4848">
      <c r="A4848" s="40" t="inlineStr">
        <is>
          <t>Gardening</t>
        </is>
      </c>
      <c r="B4848" s="41" t="inlineStr">
        <is>
          <t>Horticulture Plants</t>
        </is>
      </c>
      <c r="C4848" s="41" t="inlineStr">
        <is>
          <t>Climbing Plants</t>
        </is>
      </c>
      <c r="D4848" s="41" t="n"/>
    </row>
    <row r="4849">
      <c r="A4849" s="40" t="inlineStr">
        <is>
          <t>Gardening</t>
        </is>
      </c>
      <c r="B4849" s="41" t="inlineStr">
        <is>
          <t>Horticulture Plants</t>
        </is>
      </c>
      <c r="C4849" s="41" t="inlineStr">
        <is>
          <t>Corms</t>
        </is>
      </c>
      <c r="D4849" s="41" t="n"/>
    </row>
    <row r="4850">
      <c r="A4850" s="40" t="inlineStr">
        <is>
          <t>Gardening</t>
        </is>
      </c>
      <c r="B4850" s="41" t="inlineStr">
        <is>
          <t>Horticulture Plants</t>
        </is>
      </c>
      <c r="C4850" s="41" t="inlineStr">
        <is>
          <t>Cut Flowers</t>
        </is>
      </c>
      <c r="D4850" s="41" t="n"/>
    </row>
    <row r="4851">
      <c r="A4851" s="40" t="inlineStr">
        <is>
          <t>Gardening</t>
        </is>
      </c>
      <c r="B4851" s="41" t="inlineStr">
        <is>
          <t>Horticulture Plants</t>
        </is>
      </c>
      <c r="C4851" s="41" t="inlineStr">
        <is>
          <t>Cut Greens</t>
        </is>
      </c>
      <c r="D4851" s="41" t="n"/>
    </row>
    <row r="4852">
      <c r="A4852" s="40" t="inlineStr">
        <is>
          <t>Gardening</t>
        </is>
      </c>
      <c r="B4852" s="41" t="inlineStr">
        <is>
          <t>Horticulture Plants</t>
        </is>
      </c>
      <c r="C4852" s="41" t="inlineStr">
        <is>
          <t>Flowering Plants</t>
        </is>
      </c>
      <c r="D4852" s="41" t="n"/>
    </row>
    <row r="4853">
      <c r="A4853" s="40" t="inlineStr">
        <is>
          <t>Gardening</t>
        </is>
      </c>
      <c r="B4853" s="41" t="inlineStr">
        <is>
          <t>Horticulture Plants</t>
        </is>
      </c>
      <c r="C4853" s="41" t="inlineStr">
        <is>
          <t>Fruits</t>
        </is>
      </c>
      <c r="D4853" s="41" t="n"/>
    </row>
    <row r="4854">
      <c r="A4854" s="40" t="inlineStr">
        <is>
          <t>Gardening</t>
        </is>
      </c>
      <c r="B4854" s="41" t="inlineStr">
        <is>
          <t>Horticulture Plants</t>
        </is>
      </c>
      <c r="C4854" s="41" t="inlineStr">
        <is>
          <t>Fungi</t>
        </is>
      </c>
      <c r="D4854" s="41" t="n"/>
    </row>
    <row r="4855">
      <c r="A4855" s="40" t="inlineStr">
        <is>
          <t>Gardening</t>
        </is>
      </c>
      <c r="B4855" s="41" t="inlineStr">
        <is>
          <t>Horticulture Plants</t>
        </is>
      </c>
      <c r="C4855" s="41" t="inlineStr">
        <is>
          <t>Other Live Plants</t>
        </is>
      </c>
      <c r="D4855" s="41" t="n"/>
    </row>
    <row r="4856">
      <c r="A4856" s="40" t="inlineStr">
        <is>
          <t>Gardening</t>
        </is>
      </c>
      <c r="B4856" s="41" t="inlineStr">
        <is>
          <t>Horticulture Plants</t>
        </is>
      </c>
      <c r="C4856" s="41" t="inlineStr">
        <is>
          <t>Rhizomes</t>
        </is>
      </c>
      <c r="D4856" s="41" t="n"/>
    </row>
    <row r="4857">
      <c r="A4857" s="40" t="inlineStr">
        <is>
          <t>Gardening</t>
        </is>
      </c>
      <c r="B4857" s="41" t="inlineStr">
        <is>
          <t>Horticulture Plants</t>
        </is>
      </c>
      <c r="C4857" s="41" t="inlineStr">
        <is>
          <t>Seedlings</t>
        </is>
      </c>
      <c r="D4857" s="41" t="n"/>
    </row>
    <row r="4858">
      <c r="A4858" s="40" t="inlineStr">
        <is>
          <t>Gardening</t>
        </is>
      </c>
      <c r="B4858" s="41" t="inlineStr">
        <is>
          <t>Horticulture Plants</t>
        </is>
      </c>
      <c r="C4858" s="41" t="inlineStr">
        <is>
          <t>Seeds &amp; Spores</t>
        </is>
      </c>
      <c r="D4858" s="41" t="n"/>
    </row>
    <row r="4859">
      <c r="A4859" s="40" t="inlineStr">
        <is>
          <t>Gardening</t>
        </is>
      </c>
      <c r="B4859" s="41" t="inlineStr">
        <is>
          <t>Horticulture Plants</t>
        </is>
      </c>
      <c r="C4859" s="41" t="inlineStr">
        <is>
          <t>Garden On A Roll</t>
        </is>
      </c>
      <c r="D4859" s="41" t="n"/>
    </row>
    <row r="4860">
      <c r="A4860" s="40" t="inlineStr">
        <is>
          <t>Gardening</t>
        </is>
      </c>
      <c r="B4860" s="41" t="inlineStr">
        <is>
          <t>Horticulture Plants</t>
        </is>
      </c>
      <c r="C4860" s="41" t="inlineStr">
        <is>
          <t>Herbs</t>
        </is>
      </c>
      <c r="D4860" s="41" t="n"/>
    </row>
    <row r="4861">
      <c r="A4861" s="40" t="inlineStr">
        <is>
          <t>Gardening</t>
        </is>
      </c>
      <c r="B4861" s="41" t="inlineStr">
        <is>
          <t>Horticulture Plants</t>
        </is>
      </c>
      <c r="C4861" s="41" t="inlineStr">
        <is>
          <t>Indoor Plants</t>
        </is>
      </c>
      <c r="D4861" s="41" t="n"/>
    </row>
    <row r="4862">
      <c r="A4862" s="40" t="inlineStr">
        <is>
          <t>Gardening</t>
        </is>
      </c>
      <c r="B4862" s="41" t="inlineStr">
        <is>
          <t>Horticulture Plants</t>
        </is>
      </c>
      <c r="C4862" s="41" t="inlineStr">
        <is>
          <t>Shrubs</t>
        </is>
      </c>
      <c r="D4862" s="41" t="n"/>
    </row>
    <row r="4863">
      <c r="A4863" s="40" t="inlineStr">
        <is>
          <t>Gardening</t>
        </is>
      </c>
      <c r="B4863" s="41" t="inlineStr">
        <is>
          <t>Horticulture Plants</t>
        </is>
      </c>
      <c r="C4863" s="41" t="inlineStr">
        <is>
          <t>Trees</t>
        </is>
      </c>
      <c r="D4863" s="41" t="inlineStr">
        <is>
          <t>Horticulture Trees</t>
        </is>
      </c>
    </row>
    <row r="4864">
      <c r="A4864" s="40" t="inlineStr">
        <is>
          <t>Gardening</t>
        </is>
      </c>
      <c r="B4864" s="41" t="inlineStr">
        <is>
          <t>Horticulture Plants</t>
        </is>
      </c>
      <c r="C4864" s="41" t="inlineStr">
        <is>
          <t>Tubers</t>
        </is>
      </c>
      <c r="D4864" s="41" t="n"/>
    </row>
    <row r="4865">
      <c r="A4865" s="40" t="inlineStr">
        <is>
          <t>Gardening</t>
        </is>
      </c>
      <c r="B4865" s="41" t="inlineStr">
        <is>
          <t>Horticulture Plants</t>
        </is>
      </c>
      <c r="C4865" s="41" t="inlineStr">
        <is>
          <t>Vegetables</t>
        </is>
      </c>
      <c r="D4865" s="41" t="inlineStr">
        <is>
          <t>Vegetable Plants</t>
        </is>
      </c>
    </row>
    <row r="4866">
      <c r="A4866" s="40" t="inlineStr">
        <is>
          <t>Gardening</t>
        </is>
      </c>
      <c r="B4866" s="41" t="inlineStr">
        <is>
          <t>Indoor Gardening</t>
        </is>
      </c>
      <c r="C4866" s="41" t="inlineStr">
        <is>
          <t>Growing Light Fixtures</t>
        </is>
      </c>
      <c r="D4866" s="41" t="inlineStr">
        <is>
          <t>Growing Light Fixtures,Growth Light</t>
        </is>
      </c>
    </row>
    <row r="4867">
      <c r="A4867" s="40" t="inlineStr">
        <is>
          <t>Gardening</t>
        </is>
      </c>
      <c r="B4867" s="41" t="inlineStr">
        <is>
          <t>Indoor Gardening</t>
        </is>
      </c>
      <c r="C4867" s="41" t="inlineStr">
        <is>
          <t>Germination Kits</t>
        </is>
      </c>
      <c r="D4867" s="41" t="n"/>
    </row>
    <row r="4868">
      <c r="A4868" s="40" t="inlineStr">
        <is>
          <t>Gardening</t>
        </is>
      </c>
      <c r="B4868" s="41" t="inlineStr">
        <is>
          <t>Indoor Gardening</t>
        </is>
      </c>
      <c r="C4868" s="41" t="inlineStr">
        <is>
          <t>Heating Quilts &amp; Mats</t>
        </is>
      </c>
      <c r="D4868" s="41" t="n"/>
    </row>
    <row r="4869">
      <c r="A4869" s="40" t="inlineStr">
        <is>
          <t>Gardening</t>
        </is>
      </c>
      <c r="B4869" s="41" t="inlineStr">
        <is>
          <t>Indoor Gardening</t>
        </is>
      </c>
      <c r="C4869" s="41" t="inlineStr">
        <is>
          <t>Growing Light Bulbs</t>
        </is>
      </c>
      <c r="D4869" s="41" t="inlineStr">
        <is>
          <t>Growing Light Fixtures</t>
        </is>
      </c>
    </row>
    <row r="4870">
      <c r="A4870" s="40" t="inlineStr">
        <is>
          <t>Health &amp; Nutrition</t>
        </is>
      </c>
      <c r="B4870" s="41" t="inlineStr">
        <is>
          <t>Health Care</t>
        </is>
      </c>
      <c r="C4870" s="41" t="inlineStr">
        <is>
          <t>Foot Care</t>
        </is>
      </c>
      <c r="D4870" s="41" t="inlineStr">
        <is>
          <t>Detox Foot Pads</t>
        </is>
      </c>
    </row>
    <row r="4871">
      <c r="A4871" s="40" t="inlineStr">
        <is>
          <t>Health &amp; Nutrition</t>
        </is>
      </c>
      <c r="B4871" s="41" t="inlineStr">
        <is>
          <t>Health Care</t>
        </is>
      </c>
      <c r="C4871" s="41" t="inlineStr">
        <is>
          <t>Stress Reduction</t>
        </is>
      </c>
      <c r="D4871" s="41"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40" t="inlineStr">
        <is>
          <t>Health &amp; Nutrition</t>
        </is>
      </c>
      <c r="B4872" s="41" t="inlineStr">
        <is>
          <t>Health Care</t>
        </is>
      </c>
      <c r="C4872" s="41" t="inlineStr">
        <is>
          <t>Eye Care</t>
        </is>
      </c>
      <c r="D4872" s="41" t="inlineStr">
        <is>
          <t>Eye Drops, Eye Care Products</t>
        </is>
      </c>
    </row>
    <row r="4873">
      <c r="A4873" s="40" t="inlineStr">
        <is>
          <t>Hair &amp; Personal Care</t>
        </is>
      </c>
      <c r="B4873" s="41" t="inlineStr">
        <is>
          <t>Personal Care</t>
        </is>
      </c>
      <c r="C4873" s="41" t="inlineStr">
        <is>
          <t>Hair Removal - Electric Shavers</t>
        </is>
      </c>
      <c r="D4873" s="41" t="n"/>
    </row>
    <row r="4874">
      <c r="A4874" s="40" t="inlineStr">
        <is>
          <t>Hair &amp; Personal Care</t>
        </is>
      </c>
      <c r="B4874" s="41" t="inlineStr">
        <is>
          <t>Personal Care</t>
        </is>
      </c>
      <c r="C4874" s="41" t="inlineStr">
        <is>
          <t>Hair Removal - Waxing</t>
        </is>
      </c>
      <c r="D4874" s="41" t="n"/>
    </row>
    <row r="4875">
      <c r="A4875" s="40" t="inlineStr">
        <is>
          <t>Hair &amp; Personal Care</t>
        </is>
      </c>
      <c r="B4875" s="41" t="inlineStr">
        <is>
          <t>Personal Care</t>
        </is>
      </c>
      <c r="C4875" s="41" t="inlineStr">
        <is>
          <t>Hair Removal - IPL &amp; Hair Laser Removal System</t>
        </is>
      </c>
      <c r="D4875" s="41" t="n"/>
    </row>
    <row r="4876">
      <c r="A4876" s="40" t="inlineStr">
        <is>
          <t>Hair &amp; Personal Care</t>
        </is>
      </c>
      <c r="B4876" s="41" t="inlineStr">
        <is>
          <t>Personal Care</t>
        </is>
      </c>
      <c r="C4876" s="41" t="inlineStr">
        <is>
          <t>Hair Removal - Razors &amp; Blades</t>
        </is>
      </c>
      <c r="D4876" s="41" t="n"/>
    </row>
    <row r="4877">
      <c r="A4877" s="40" t="inlineStr">
        <is>
          <t>Hair &amp; Personal Care</t>
        </is>
      </c>
      <c r="B4877" s="41" t="inlineStr">
        <is>
          <t>Personal Care</t>
        </is>
      </c>
      <c r="C4877" s="41" t="inlineStr">
        <is>
          <t>Hair Removal - Shaving Creams, Lotions &amp; Gels</t>
        </is>
      </c>
      <c r="D4877" s="41" t="n"/>
    </row>
    <row r="4878">
      <c r="A4878" s="40" t="inlineStr">
        <is>
          <t>Health &amp; Nutrition</t>
        </is>
      </c>
      <c r="B4878" s="41" t="inlineStr">
        <is>
          <t>Vitamins &amp; Dietary Supplements</t>
        </is>
      </c>
      <c r="C4878" s="41" t="inlineStr">
        <is>
          <t>Childrens Health</t>
        </is>
      </c>
      <c r="D4878" s="41" t="n"/>
    </row>
    <row r="4879">
      <c r="A4879" s="40" t="inlineStr">
        <is>
          <t>Health &amp; Nutrition</t>
        </is>
      </c>
      <c r="B4879" s="41" t="inlineStr">
        <is>
          <t>Vitamins &amp; Dietary Supplements</t>
        </is>
      </c>
      <c r="C4879" s="41" t="inlineStr">
        <is>
          <t>Cleansing &amp; Detox</t>
        </is>
      </c>
      <c r="D4879" s="41" t="n"/>
    </row>
    <row r="4880">
      <c r="A4880" s="40" t="inlineStr">
        <is>
          <t>Health &amp; Nutrition</t>
        </is>
      </c>
      <c r="B4880" s="41" t="inlineStr">
        <is>
          <t>Vitamins &amp; Dietary Supplements</t>
        </is>
      </c>
      <c r="C4880" s="41" t="inlineStr">
        <is>
          <t>Diabetes</t>
        </is>
      </c>
      <c r="D4880" s="41" t="n"/>
    </row>
    <row r="4881">
      <c r="A4881" s="40" t="inlineStr">
        <is>
          <t>Hair &amp; Personal Care</t>
        </is>
      </c>
      <c r="B4881" s="41" t="inlineStr">
        <is>
          <t>Personal Care</t>
        </is>
      </c>
      <c r="C4881" s="41" t="inlineStr">
        <is>
          <t>Shaving - Kits &amp; Sets</t>
        </is>
      </c>
      <c r="D4881" s="41" t="n"/>
    </row>
    <row r="4882">
      <c r="A4882" s="40" t="inlineStr">
        <is>
          <t>Hair &amp; Personal Care</t>
        </is>
      </c>
      <c r="B4882" s="41" t="inlineStr">
        <is>
          <t>Personal Care</t>
        </is>
      </c>
      <c r="C4882" s="41" t="inlineStr">
        <is>
          <t>Shaving - Tweezers &amp; Scissors</t>
        </is>
      </c>
      <c r="D4882" s="41" t="n"/>
    </row>
    <row r="4883">
      <c r="A4883" s="40" t="inlineStr">
        <is>
          <t>Health &amp; Nutrition</t>
        </is>
      </c>
      <c r="B4883" s="41" t="inlineStr">
        <is>
          <t>Vitamins &amp; Dietary Supplements</t>
        </is>
      </c>
      <c r="C4883" s="41" t="inlineStr">
        <is>
          <t>Bones &amp; Joints</t>
        </is>
      </c>
      <c r="D4883" s="41" t="n"/>
    </row>
    <row r="4884">
      <c r="A4884" s="40" t="inlineStr">
        <is>
          <t>Hair &amp; Personal Care</t>
        </is>
      </c>
      <c r="B4884" s="41" t="inlineStr">
        <is>
          <t>Personal Care</t>
        </is>
      </c>
      <c r="C4884" s="41" t="inlineStr">
        <is>
          <t>Hair Removal - After Shaving Care</t>
        </is>
      </c>
      <c r="D4884" s="41" t="n"/>
    </row>
    <row r="4885">
      <c r="A4885" s="40" t="inlineStr">
        <is>
          <t>Hair &amp; Personal Care</t>
        </is>
      </c>
      <c r="B4885" s="41" t="inlineStr">
        <is>
          <t>Personal Care</t>
        </is>
      </c>
      <c r="C4885" s="41" t="inlineStr">
        <is>
          <t>Hair Removal - Hair Removal Accessories</t>
        </is>
      </c>
      <c r="D4885" s="41" t="n"/>
    </row>
    <row r="4886">
      <c r="A4886" s="40" t="inlineStr">
        <is>
          <t>Hair &amp; Personal Care</t>
        </is>
      </c>
      <c r="B4886" s="41" t="inlineStr">
        <is>
          <t>Personal Care</t>
        </is>
      </c>
      <c r="C4886" s="41" t="inlineStr">
        <is>
          <t>Shaving - Beard Care</t>
        </is>
      </c>
      <c r="D4886" s="41" t="n"/>
    </row>
    <row r="4887">
      <c r="A4887" s="40" t="inlineStr">
        <is>
          <t>Hair &amp; Personal Care</t>
        </is>
      </c>
      <c r="B4887" s="41" t="inlineStr">
        <is>
          <t>Personal Care</t>
        </is>
      </c>
      <c r="C4887" s="41" t="inlineStr">
        <is>
          <t>Shaving - Trimmers &amp; Groomers</t>
        </is>
      </c>
      <c r="D4887" s="41" t="n"/>
    </row>
    <row r="4888">
      <c r="A4888" s="40" t="inlineStr">
        <is>
          <t>Health &amp; Nutrition</t>
        </is>
      </c>
      <c r="B4888" s="41" t="inlineStr">
        <is>
          <t>Vitamins &amp; Dietary Supplements</t>
        </is>
      </c>
      <c r="C4888" s="41" t="inlineStr">
        <is>
          <t>Hair, Skin and Nail</t>
        </is>
      </c>
      <c r="D4888" s="41" t="n"/>
    </row>
    <row r="4889">
      <c r="A4889" s="40" t="inlineStr">
        <is>
          <t>Health &amp; Nutrition</t>
        </is>
      </c>
      <c r="B4889" s="41" t="inlineStr">
        <is>
          <t>Vitamins &amp; Dietary Supplements</t>
        </is>
      </c>
      <c r="C4889" s="41" t="inlineStr">
        <is>
          <t>Heart Health</t>
        </is>
      </c>
      <c r="D4889" s="41" t="inlineStr">
        <is>
          <t>Heart Health Supplements,Heart Supplements</t>
        </is>
      </c>
    </row>
    <row r="4890">
      <c r="A4890" s="40" t="inlineStr">
        <is>
          <t>Health &amp; Nutrition</t>
        </is>
      </c>
      <c r="B4890" s="41" t="inlineStr">
        <is>
          <t>Vitamins &amp; Dietary Supplements</t>
        </is>
      </c>
      <c r="C4890" s="41" t="inlineStr">
        <is>
          <t>Homeopathic Remedies</t>
        </is>
      </c>
      <c r="D4890" s="41" t="inlineStr">
        <is>
          <t>Homeopathic Tablets,Homeopathic Supplements,Homeopathic Remedies</t>
        </is>
      </c>
    </row>
    <row r="4891">
      <c r="A4891" s="40" t="inlineStr">
        <is>
          <t>Health &amp; Nutrition</t>
        </is>
      </c>
      <c r="B4891" s="41" t="inlineStr">
        <is>
          <t>Vitamins &amp; Dietary Supplements</t>
        </is>
      </c>
      <c r="C4891" s="41" t="inlineStr">
        <is>
          <t>Memory &amp; Brain Support</t>
        </is>
      </c>
      <c r="D4891" s="41" t="n"/>
    </row>
    <row r="4892">
      <c r="A4892" s="40" t="inlineStr">
        <is>
          <t>Health &amp; Nutrition</t>
        </is>
      </c>
      <c r="B4892" s="41" t="inlineStr">
        <is>
          <t>Vitamins &amp; Dietary Supplements</t>
        </is>
      </c>
      <c r="C4892" s="41" t="inlineStr">
        <is>
          <t>Mens Health</t>
        </is>
      </c>
      <c r="D4892" s="41" t="n"/>
    </row>
    <row r="4893">
      <c r="A4893" s="40" t="inlineStr">
        <is>
          <t>Health &amp; Nutrition</t>
        </is>
      </c>
      <c r="B4893" s="41" t="inlineStr">
        <is>
          <t>Health Care</t>
        </is>
      </c>
      <c r="C4893" s="41" t="inlineStr">
        <is>
          <t>Diabetes</t>
        </is>
      </c>
      <c r="D4893" s="41" t="n"/>
    </row>
    <row r="4894">
      <c r="A4894" s="40" t="inlineStr">
        <is>
          <t>Health &amp; Nutrition</t>
        </is>
      </c>
      <c r="B4894" s="41" t="inlineStr">
        <is>
          <t>Vitamins &amp; Dietary Supplements</t>
        </is>
      </c>
      <c r="C4894" s="41" t="inlineStr">
        <is>
          <t>Weight Loss</t>
        </is>
      </c>
      <c r="D4894" s="41" t="inlineStr">
        <is>
          <t>Weight Loss Supplements</t>
        </is>
      </c>
    </row>
    <row r="4895">
      <c r="A4895" s="40" t="inlineStr">
        <is>
          <t>Health &amp; Nutrition</t>
        </is>
      </c>
      <c r="B4895" s="41" t="inlineStr">
        <is>
          <t>Vitamins &amp; Dietary Supplements</t>
        </is>
      </c>
      <c r="C4895" s="41" t="inlineStr">
        <is>
          <t>Pregnancy</t>
        </is>
      </c>
      <c r="D4895" s="41" t="inlineStr">
        <is>
          <t>Pregnancy Supplements</t>
        </is>
      </c>
    </row>
    <row r="4896">
      <c r="A4896" s="40" t="inlineStr">
        <is>
          <t>Health &amp; Nutrition</t>
        </is>
      </c>
      <c r="B4896" s="41" t="inlineStr">
        <is>
          <t>Vitamins &amp; Dietary Supplements</t>
        </is>
      </c>
      <c r="C4896" s="41" t="inlineStr">
        <is>
          <t>Stress Relief and Sleep</t>
        </is>
      </c>
      <c r="D4896" s="41" t="inlineStr">
        <is>
          <t>Stress Relief and Sleep Supplements,Stress Relief &amp; Sleep Supplements</t>
        </is>
      </c>
    </row>
    <row r="4897">
      <c r="A4897" s="40" t="inlineStr">
        <is>
          <t>Health &amp; Nutrition</t>
        </is>
      </c>
      <c r="B4897" s="41" t="inlineStr">
        <is>
          <t>Vitamins &amp; Dietary Supplements</t>
        </is>
      </c>
      <c r="C4897" s="41" t="inlineStr">
        <is>
          <t>Vitamins</t>
        </is>
      </c>
      <c r="D4897" s="41" t="inlineStr">
        <is>
          <t>Vitamin A Supplements,Vitamin Supplements,Vitamin C Supplements,Vitamin E Supplements,Vitamin K1 Supplements,Vitamin B Supplements,Vitamin D Supplements,Multivitamins,Vitamins</t>
        </is>
      </c>
    </row>
    <row r="4898">
      <c r="A4898" s="40" t="inlineStr">
        <is>
          <t>Health &amp; Nutrition</t>
        </is>
      </c>
      <c r="B4898" s="41" t="inlineStr">
        <is>
          <t>Vitamins &amp; Dietary Supplements</t>
        </is>
      </c>
      <c r="C4898" s="41" t="inlineStr">
        <is>
          <t>Womens Health</t>
        </is>
      </c>
      <c r="D4898" s="41" t="n"/>
    </row>
    <row r="4899">
      <c r="A4899" s="40" t="inlineStr">
        <is>
          <t>Health &amp; Nutrition</t>
        </is>
      </c>
      <c r="B4899" s="41" t="inlineStr">
        <is>
          <t>Health Care</t>
        </is>
      </c>
      <c r="C4899" s="41" t="inlineStr">
        <is>
          <t>Smoking Cessation</t>
        </is>
      </c>
      <c r="D4899" s="41" t="n"/>
    </row>
    <row r="4900">
      <c r="A4900" s="40" t="inlineStr">
        <is>
          <t>Health &amp; Nutrition</t>
        </is>
      </c>
      <c r="B4900" s="41" t="inlineStr">
        <is>
          <t>Health Care</t>
        </is>
      </c>
      <c r="C4900" s="41" t="inlineStr">
        <is>
          <t>Family Planning &amp; Contraceptives</t>
        </is>
      </c>
      <c r="D4900" s="41" t="n"/>
    </row>
    <row r="4901">
      <c r="A4901" s="40" t="inlineStr">
        <is>
          <t>Health &amp; Nutrition</t>
        </is>
      </c>
      <c r="B4901" s="41" t="inlineStr">
        <is>
          <t>Medical Supplies &amp; Equipment</t>
        </is>
      </c>
      <c r="C4901" s="41" t="inlineStr">
        <is>
          <t>Daily Living Aids</t>
        </is>
      </c>
      <c r="D4901" s="41" t="inlineStr">
        <is>
          <t>Daily Living Aids</t>
        </is>
      </c>
    </row>
    <row r="4902">
      <c r="A4902" s="40" t="inlineStr">
        <is>
          <t>Health &amp; Nutrition</t>
        </is>
      </c>
      <c r="B4902" s="41" t="inlineStr">
        <is>
          <t>Medical Supplies &amp; Equipment</t>
        </is>
      </c>
      <c r="C4902" s="41" t="inlineStr">
        <is>
          <t>Beds &amp; Accessories</t>
        </is>
      </c>
      <c r="D4902" s="41" t="n"/>
    </row>
    <row r="4903">
      <c r="A4903" s="40" t="inlineStr">
        <is>
          <t>Health &amp; Nutrition</t>
        </is>
      </c>
      <c r="B4903" s="41" t="inlineStr">
        <is>
          <t>Medical Supplies &amp; Equipment</t>
        </is>
      </c>
      <c r="C4903" s="41" t="inlineStr">
        <is>
          <t>Blood Glucose Monitor</t>
        </is>
      </c>
      <c r="D4903" s="41" t="inlineStr">
        <is>
          <t>Blood Glucose Monitors,Blood Sugar Test Strips,Sugar Test Strips,Blood Glucose Test Strips,Glucose Test Strips,Diabetic Test Monitors</t>
        </is>
      </c>
    </row>
    <row r="4904">
      <c r="A4904" s="40" t="inlineStr">
        <is>
          <t>Health &amp; Nutrition</t>
        </is>
      </c>
      <c r="B4904" s="41" t="inlineStr">
        <is>
          <t>Medical Supplies &amp; Equipment</t>
        </is>
      </c>
      <c r="C4904" s="41" t="inlineStr">
        <is>
          <t>Blood Pressure Monitor</t>
        </is>
      </c>
      <c r="D4904" s="41" t="inlineStr">
        <is>
          <t>Blood Pressure Monitors</t>
        </is>
      </c>
    </row>
    <row r="4905">
      <c r="A4905" s="40" t="inlineStr">
        <is>
          <t>Health &amp; Nutrition</t>
        </is>
      </c>
      <c r="B4905" s="41" t="inlineStr">
        <is>
          <t>Medical Supplies &amp; Equipment</t>
        </is>
      </c>
      <c r="C4905" s="41" t="inlineStr">
        <is>
          <t>Bathroom Aids &amp; Safety</t>
        </is>
      </c>
      <c r="D4905" s="41" t="n"/>
    </row>
    <row r="4906">
      <c r="A4906" s="40" t="inlineStr">
        <is>
          <t>Health &amp; Nutrition</t>
        </is>
      </c>
      <c r="B4906" s="41" t="inlineStr">
        <is>
          <t>Medical Supplies &amp; Equipment</t>
        </is>
      </c>
      <c r="C4906" s="41" t="inlineStr">
        <is>
          <t>Bathroom Scale &amp; Monitor</t>
        </is>
      </c>
      <c r="D4906" s="41" t="n"/>
    </row>
    <row r="4907">
      <c r="A4907" s="40" t="inlineStr">
        <is>
          <t>Health &amp; Nutrition</t>
        </is>
      </c>
      <c r="B4907" s="41" t="inlineStr">
        <is>
          <t>Medical Supplies &amp; Equipment</t>
        </is>
      </c>
      <c r="C4907" s="41" t="inlineStr">
        <is>
          <t>Mobility Aids &amp; Equipment</t>
        </is>
      </c>
      <c r="D4907" s="41" t="n"/>
    </row>
    <row r="4908">
      <c r="A4908" s="40" t="inlineStr">
        <is>
          <t>Health &amp; Nutrition</t>
        </is>
      </c>
      <c r="B4908" s="41" t="inlineStr">
        <is>
          <t>Medical Supplies &amp; Equipment</t>
        </is>
      </c>
      <c r="C4908" s="41" t="inlineStr">
        <is>
          <t>Heart Rate Monitor</t>
        </is>
      </c>
      <c r="D4908" s="41" t="inlineStr">
        <is>
          <t>Heart Rate Monitors</t>
        </is>
      </c>
    </row>
    <row r="4909">
      <c r="A4909" s="40" t="inlineStr">
        <is>
          <t>Health &amp; Nutrition</t>
        </is>
      </c>
      <c r="B4909" s="41" t="inlineStr">
        <is>
          <t>Medical Supplies &amp; Equipment</t>
        </is>
      </c>
      <c r="C4909" s="41" t="inlineStr">
        <is>
          <t>Pill Cases &amp; Splitters</t>
        </is>
      </c>
      <c r="D4909" s="41" t="n"/>
    </row>
    <row r="4910">
      <c r="A4910" s="40" t="inlineStr">
        <is>
          <t>Health &amp; Nutrition</t>
        </is>
      </c>
      <c r="B4910" s="41" t="inlineStr">
        <is>
          <t>Medical Supplies &amp; Equipment</t>
        </is>
      </c>
      <c r="C4910" s="41" t="inlineStr">
        <is>
          <t>Stethoscopes</t>
        </is>
      </c>
      <c r="D4910" s="41" t="inlineStr">
        <is>
          <t>Stethoscopes</t>
        </is>
      </c>
    </row>
    <row r="4911">
      <c r="A4911" s="40" t="inlineStr">
        <is>
          <t>Home Appliances</t>
        </is>
      </c>
      <c r="B4911" s="41" t="inlineStr">
        <is>
          <t>Accessories</t>
        </is>
      </c>
      <c r="C4911" s="41" t="inlineStr">
        <is>
          <t>Hose Connector</t>
        </is>
      </c>
      <c r="D4911" s="41" t="n"/>
    </row>
    <row r="4912">
      <c r="A4912" s="40" t="inlineStr">
        <is>
          <t>Home Appliances</t>
        </is>
      </c>
      <c r="B4912" s="41" t="inlineStr">
        <is>
          <t>Accessories</t>
        </is>
      </c>
      <c r="C4912" s="41" t="inlineStr">
        <is>
          <t>Hose Clip</t>
        </is>
      </c>
      <c r="D4912" s="41" t="n"/>
    </row>
    <row r="4913">
      <c r="A4913" s="40" t="inlineStr">
        <is>
          <t>Home Appliances</t>
        </is>
      </c>
      <c r="B4913" s="41" t="inlineStr">
        <is>
          <t>Accessories</t>
        </is>
      </c>
      <c r="C4913" s="41" t="inlineStr">
        <is>
          <t>Hob Guard</t>
        </is>
      </c>
      <c r="D4913" s="41" t="n"/>
    </row>
    <row r="4914">
      <c r="A4914" s="40" t="inlineStr">
        <is>
          <t>Home Appliances</t>
        </is>
      </c>
      <c r="B4914" s="41" t="inlineStr">
        <is>
          <t>Accessories</t>
        </is>
      </c>
      <c r="C4914" s="41" t="inlineStr">
        <is>
          <t>Ice Cube Tray</t>
        </is>
      </c>
      <c r="D4914" s="41" t="inlineStr">
        <is>
          <t>Ice Tray</t>
        </is>
      </c>
    </row>
    <row r="4915">
      <c r="A4915" s="40" t="inlineStr">
        <is>
          <t>Home Appliances</t>
        </is>
      </c>
      <c r="B4915" s="41" t="inlineStr">
        <is>
          <t>Accessories</t>
        </is>
      </c>
      <c r="C4915" s="41" t="inlineStr">
        <is>
          <t>Ice Maker Kit</t>
        </is>
      </c>
      <c r="D4915" s="41" t="n"/>
    </row>
    <row r="4916">
      <c r="A4916" s="40" t="inlineStr">
        <is>
          <t>Home Appliances</t>
        </is>
      </c>
      <c r="B4916" s="41" t="inlineStr">
        <is>
          <t>Accessories</t>
        </is>
      </c>
      <c r="C4916" s="41" t="inlineStr">
        <is>
          <t>Drain Hose Set</t>
        </is>
      </c>
      <c r="D4916" s="41" t="n"/>
    </row>
    <row r="4917">
      <c r="A4917" s="40" t="inlineStr">
        <is>
          <t>Home Appliances</t>
        </is>
      </c>
      <c r="B4917" s="41" t="inlineStr">
        <is>
          <t>Accessories</t>
        </is>
      </c>
      <c r="C4917" s="41" t="inlineStr">
        <is>
          <t>Dishwasher Tray</t>
        </is>
      </c>
      <c r="D4917" s="41" t="n"/>
    </row>
    <row r="4918">
      <c r="A4918" s="40" t="inlineStr">
        <is>
          <t>Home Appliances</t>
        </is>
      </c>
      <c r="B4918" s="41" t="inlineStr">
        <is>
          <t>Accessories</t>
        </is>
      </c>
      <c r="C4918" s="41" t="inlineStr">
        <is>
          <t>Drawer</t>
        </is>
      </c>
      <c r="D4918" s="41" t="n"/>
    </row>
    <row r="4919">
      <c r="A4919" s="40" t="inlineStr">
        <is>
          <t>Home Appliances</t>
        </is>
      </c>
      <c r="B4919" s="41" t="inlineStr">
        <is>
          <t>Accessories</t>
        </is>
      </c>
      <c r="C4919" s="41" t="inlineStr">
        <is>
          <t>Drip Bowl</t>
        </is>
      </c>
      <c r="D4919" s="41" t="n"/>
    </row>
    <row r="4920">
      <c r="A4920" s="40" t="inlineStr">
        <is>
          <t>Home Appliances</t>
        </is>
      </c>
      <c r="B4920" s="41" t="inlineStr">
        <is>
          <t>Accessories</t>
        </is>
      </c>
      <c r="C4920" s="41" t="inlineStr">
        <is>
          <t>Drum Belt</t>
        </is>
      </c>
      <c r="D4920" s="41" t="n"/>
    </row>
    <row r="4921">
      <c r="A4921" s="40" t="inlineStr">
        <is>
          <t>Home Appliances</t>
        </is>
      </c>
      <c r="B4921" s="41" t="inlineStr">
        <is>
          <t>Accessories</t>
        </is>
      </c>
      <c r="C4921" s="41" t="inlineStr">
        <is>
          <t>Drum Seal</t>
        </is>
      </c>
      <c r="D4921" s="41" t="n"/>
    </row>
    <row r="4922">
      <c r="A4922" s="40" t="inlineStr">
        <is>
          <t>Home Appliances</t>
        </is>
      </c>
      <c r="B4922" s="41" t="inlineStr">
        <is>
          <t>Accessories</t>
        </is>
      </c>
      <c r="C4922" s="41" t="inlineStr">
        <is>
          <t>Filter</t>
        </is>
      </c>
      <c r="D4922" s="41" t="inlineStr">
        <is>
          <t>AC Filters,Air Conditioner Filters</t>
        </is>
      </c>
    </row>
    <row r="4923">
      <c r="A4923" s="40" t="inlineStr">
        <is>
          <t>Home Appliances</t>
        </is>
      </c>
      <c r="B4923" s="41" t="inlineStr">
        <is>
          <t>Accessories</t>
        </is>
      </c>
      <c r="C4923" s="41" t="inlineStr">
        <is>
          <t>Extractor Fan Filter</t>
        </is>
      </c>
      <c r="D4923" s="41" t="inlineStr">
        <is>
          <t>Air Conditioner Extractor Fan Filters,AC Extractor Fan Filters</t>
        </is>
      </c>
    </row>
    <row r="4924">
      <c r="A4924" s="40" t="inlineStr">
        <is>
          <t>Home Appliances</t>
        </is>
      </c>
      <c r="B4924" s="41" t="inlineStr">
        <is>
          <t>Accessories</t>
        </is>
      </c>
      <c r="C4924" s="41" t="inlineStr">
        <is>
          <t>Floor Polisher Brush</t>
        </is>
      </c>
      <c r="D4924" s="41" t="inlineStr">
        <is>
          <t>Floor Polish Brush</t>
        </is>
      </c>
    </row>
    <row r="4925">
      <c r="A4925" s="40" t="inlineStr">
        <is>
          <t>Home Appliances</t>
        </is>
      </c>
      <c r="B4925" s="41" t="inlineStr">
        <is>
          <t>Accessories</t>
        </is>
      </c>
      <c r="C4925" s="41" t="inlineStr">
        <is>
          <t>Grill Pan/Tray</t>
        </is>
      </c>
      <c r="D4925" s="41" t="n"/>
    </row>
    <row r="4926">
      <c r="A4926" s="40" t="inlineStr">
        <is>
          <t>Home Appliances</t>
        </is>
      </c>
      <c r="B4926" s="41" t="inlineStr">
        <is>
          <t>Accessories</t>
        </is>
      </c>
      <c r="C4926" s="41" t="inlineStr">
        <is>
          <t>Heat Diffuser</t>
        </is>
      </c>
      <c r="D4926" s="41" t="n"/>
    </row>
    <row r="4927">
      <c r="A4927" s="40" t="inlineStr">
        <is>
          <t>Home Appliances</t>
        </is>
      </c>
      <c r="B4927" s="41" t="inlineStr">
        <is>
          <t>Accessories</t>
        </is>
      </c>
      <c r="C4927" s="41" t="inlineStr">
        <is>
          <t>Gas Burner Bib</t>
        </is>
      </c>
      <c r="D4927" s="41" t="n"/>
    </row>
    <row r="4928">
      <c r="A4928" s="40" t="inlineStr">
        <is>
          <t>Home Appliances</t>
        </is>
      </c>
      <c r="B4928" s="41" t="inlineStr">
        <is>
          <t>Accessories</t>
        </is>
      </c>
      <c r="C4928" s="41" t="inlineStr">
        <is>
          <t>Hinge Parts</t>
        </is>
      </c>
      <c r="D4928" s="41" t="n"/>
    </row>
    <row r="4929">
      <c r="A4929" s="40" t="inlineStr">
        <is>
          <t>Home Appliances</t>
        </is>
      </c>
      <c r="B4929" s="41" t="inlineStr">
        <is>
          <t>Accessories</t>
        </is>
      </c>
      <c r="C4929" s="41" t="inlineStr">
        <is>
          <t>Vacuum Cleaner Clip</t>
        </is>
      </c>
      <c r="D4929" s="41" t="n"/>
    </row>
    <row r="4930">
      <c r="A4930" s="40" t="inlineStr">
        <is>
          <t>Home Appliances</t>
        </is>
      </c>
      <c r="B4930" s="41" t="inlineStr">
        <is>
          <t>Accessories</t>
        </is>
      </c>
      <c r="C4930" s="41" t="inlineStr">
        <is>
          <t>Vacuum Cleaner Crevice Tool</t>
        </is>
      </c>
      <c r="D4930" s="41" t="n"/>
    </row>
    <row r="4931">
      <c r="A4931" s="40" t="inlineStr">
        <is>
          <t>Home Appliances</t>
        </is>
      </c>
      <c r="B4931" s="41" t="inlineStr">
        <is>
          <t>Accessories</t>
        </is>
      </c>
      <c r="C4931" s="41" t="inlineStr">
        <is>
          <t>Vacuum Cleaner Filter</t>
        </is>
      </c>
      <c r="D4931" s="41" t="n"/>
    </row>
    <row r="4932">
      <c r="A4932" s="40" t="inlineStr">
        <is>
          <t>Home Appliances</t>
        </is>
      </c>
      <c r="B4932" s="41" t="inlineStr">
        <is>
          <t>Accessories</t>
        </is>
      </c>
      <c r="C4932" s="41" t="inlineStr">
        <is>
          <t>Vacuum Cleaner Hose</t>
        </is>
      </c>
      <c r="D4932" s="41" t="n"/>
    </row>
    <row r="4933">
      <c r="A4933" s="40" t="inlineStr">
        <is>
          <t>Home Appliances</t>
        </is>
      </c>
      <c r="B4933" s="41" t="inlineStr">
        <is>
          <t>Accessories</t>
        </is>
      </c>
      <c r="C4933" s="41" t="inlineStr">
        <is>
          <t>Vibration Buffer</t>
        </is>
      </c>
      <c r="D4933" s="41" t="n"/>
    </row>
    <row r="4934">
      <c r="A4934" s="40" t="inlineStr">
        <is>
          <t>Home Appliances</t>
        </is>
      </c>
      <c r="B4934" s="41" t="inlineStr">
        <is>
          <t>Accessories</t>
        </is>
      </c>
      <c r="C4934" s="41" t="inlineStr">
        <is>
          <t>Water Line Kit</t>
        </is>
      </c>
      <c r="D4934" s="41" t="n"/>
    </row>
    <row r="4935">
      <c r="A4935" s="40" t="inlineStr">
        <is>
          <t>Home Appliances</t>
        </is>
      </c>
      <c r="B4935" s="41" t="inlineStr">
        <is>
          <t>Accessories</t>
        </is>
      </c>
      <c r="C4935" s="41" t="inlineStr">
        <is>
          <t>Stove Knob Cover</t>
        </is>
      </c>
      <c r="D4935" s="41" t="n"/>
    </row>
    <row r="4936">
      <c r="A4936" s="40" t="inlineStr">
        <is>
          <t>Home Appliances</t>
        </is>
      </c>
      <c r="B4936" s="41" t="inlineStr">
        <is>
          <t>Accessories</t>
        </is>
      </c>
      <c r="C4936" s="41" t="inlineStr">
        <is>
          <t>Tumble Dryer Vent Hose</t>
        </is>
      </c>
      <c r="D4936" s="41" t="n"/>
    </row>
    <row r="4937">
      <c r="A4937" s="40" t="inlineStr">
        <is>
          <t>Home Appliances</t>
        </is>
      </c>
      <c r="B4937" s="41" t="inlineStr">
        <is>
          <t>Accessories</t>
        </is>
      </c>
      <c r="C4937" s="41" t="inlineStr">
        <is>
          <t>Tumble Dryer Condenser</t>
        </is>
      </c>
      <c r="D4937" s="41" t="inlineStr">
        <is>
          <t>AC Condensers</t>
        </is>
      </c>
    </row>
    <row r="4938">
      <c r="A4938" s="40" t="inlineStr">
        <is>
          <t>Home Appliances</t>
        </is>
      </c>
      <c r="B4938" s="41" t="inlineStr">
        <is>
          <t>Accessories</t>
        </is>
      </c>
      <c r="C4938" s="41" t="inlineStr">
        <is>
          <t>Inlet Hose</t>
        </is>
      </c>
      <c r="D4938" s="41" t="n"/>
    </row>
    <row r="4939">
      <c r="A4939" s="40" t="inlineStr">
        <is>
          <t>Home Appliances</t>
        </is>
      </c>
      <c r="B4939" s="41" t="inlineStr">
        <is>
          <t>Accessories</t>
        </is>
      </c>
      <c r="C4939" s="41" t="inlineStr">
        <is>
          <t>Nozzle</t>
        </is>
      </c>
      <c r="D4939" s="41" t="n"/>
    </row>
    <row r="4940">
      <c r="A4940" s="40" t="inlineStr">
        <is>
          <t>Home Appliances</t>
        </is>
      </c>
      <c r="B4940" s="41" t="inlineStr">
        <is>
          <t>Accessories</t>
        </is>
      </c>
      <c r="C4940" s="41" t="inlineStr">
        <is>
          <t>Oven Element</t>
        </is>
      </c>
      <c r="D4940" s="41" t="n"/>
    </row>
    <row r="4941">
      <c r="A4941" s="40" t="inlineStr">
        <is>
          <t>Home Appliances</t>
        </is>
      </c>
      <c r="B4941" s="41" t="inlineStr">
        <is>
          <t>Accessories</t>
        </is>
      </c>
      <c r="C4941" s="41" t="inlineStr">
        <is>
          <t>Power Cord</t>
        </is>
      </c>
      <c r="D4941" s="41" t="inlineStr">
        <is>
          <t>Power Cords</t>
        </is>
      </c>
    </row>
    <row r="4942">
      <c r="A4942" s="40" t="inlineStr">
        <is>
          <t>Home Appliances</t>
        </is>
      </c>
      <c r="B4942" s="41" t="inlineStr">
        <is>
          <t>Accessories</t>
        </is>
      </c>
      <c r="C4942" s="41" t="inlineStr">
        <is>
          <t>Oven Rack</t>
        </is>
      </c>
      <c r="D4942" s="41" t="inlineStr">
        <is>
          <t>Oven Rack</t>
        </is>
      </c>
    </row>
    <row r="4943">
      <c r="A4943" s="40" t="inlineStr">
        <is>
          <t>Home Appliances</t>
        </is>
      </c>
      <c r="B4943" s="41" t="inlineStr">
        <is>
          <t>Accessories</t>
        </is>
      </c>
      <c r="C4943" s="41" t="inlineStr">
        <is>
          <t>Range Cord</t>
        </is>
      </c>
      <c r="D4943" s="41" t="inlineStr">
        <is>
          <t>Range Cords</t>
        </is>
      </c>
    </row>
    <row r="4944">
      <c r="A4944" s="40" t="inlineStr">
        <is>
          <t>Home Appliances</t>
        </is>
      </c>
      <c r="B4944" s="41" t="inlineStr">
        <is>
          <t>Accessories</t>
        </is>
      </c>
      <c r="C4944" s="41" t="inlineStr">
        <is>
          <t>Refrigerator Deodorant Filter</t>
        </is>
      </c>
      <c r="D4944" s="41" t="inlineStr">
        <is>
          <t>Refrigerator Doedorant Filters</t>
        </is>
      </c>
    </row>
    <row r="4945">
      <c r="A4945" s="40" t="inlineStr">
        <is>
          <t>Home Appliances</t>
        </is>
      </c>
      <c r="B4945" s="41" t="inlineStr">
        <is>
          <t>Accessories</t>
        </is>
      </c>
      <c r="C4945" s="41" t="inlineStr">
        <is>
          <t>Refrigerator/Freezer Digital Thermometer</t>
        </is>
      </c>
      <c r="D4945" s="41" t="n"/>
    </row>
    <row r="4946">
      <c r="A4946" s="40" t="inlineStr">
        <is>
          <t>Home Appliances</t>
        </is>
      </c>
      <c r="B4946" s="41" t="inlineStr">
        <is>
          <t>Accessories</t>
        </is>
      </c>
      <c r="C4946" s="41" t="inlineStr">
        <is>
          <t>Replacement Door</t>
        </is>
      </c>
      <c r="D4946" s="41" t="n"/>
    </row>
    <row r="4947">
      <c r="A4947" s="40" t="inlineStr">
        <is>
          <t>Home Appliances</t>
        </is>
      </c>
      <c r="B4947" s="41" t="inlineStr">
        <is>
          <t>Accessories</t>
        </is>
      </c>
      <c r="C4947" s="41" t="inlineStr">
        <is>
          <t>Replacement Lid/Cap</t>
        </is>
      </c>
      <c r="D4947" s="41" t="n"/>
    </row>
    <row r="4948">
      <c r="A4948" s="40" t="inlineStr">
        <is>
          <t>Home Appliances</t>
        </is>
      </c>
      <c r="B4948" s="41" t="inlineStr">
        <is>
          <t>Accessories</t>
        </is>
      </c>
      <c r="C4948" s="41" t="inlineStr">
        <is>
          <t>Replacement Handle</t>
        </is>
      </c>
      <c r="D4948" s="41" t="n"/>
    </row>
    <row r="4949">
      <c r="A4949" s="40" t="inlineStr">
        <is>
          <t>Home Appliances</t>
        </is>
      </c>
      <c r="B4949" s="41" t="inlineStr">
        <is>
          <t>Accessories</t>
        </is>
      </c>
      <c r="C4949" s="41" t="inlineStr">
        <is>
          <t>Soap Dispenser</t>
        </is>
      </c>
      <c r="D4949" s="41" t="inlineStr">
        <is>
          <t>Soap Dispensers</t>
        </is>
      </c>
    </row>
    <row r="4950">
      <c r="A4950" s="40" t="inlineStr">
        <is>
          <t>Home Appliances</t>
        </is>
      </c>
      <c r="B4950" s="41" t="inlineStr">
        <is>
          <t>Accessories</t>
        </is>
      </c>
      <c r="C4950" s="41" t="inlineStr">
        <is>
          <t>Splash Back</t>
        </is>
      </c>
      <c r="D4950" s="41" t="n"/>
    </row>
    <row r="4951">
      <c r="A4951" s="40" t="inlineStr">
        <is>
          <t>Home Appliances</t>
        </is>
      </c>
      <c r="B4951" s="41" t="inlineStr">
        <is>
          <t>Accessories</t>
        </is>
      </c>
      <c r="C4951" s="41" t="inlineStr">
        <is>
          <t>Spray Bar</t>
        </is>
      </c>
      <c r="D4951" s="41" t="n"/>
    </row>
    <row r="4952">
      <c r="A4952" s="40" t="inlineStr">
        <is>
          <t>Home Appliances</t>
        </is>
      </c>
      <c r="B4952" s="41" t="inlineStr">
        <is>
          <t>Accessories</t>
        </is>
      </c>
      <c r="C4952" s="41" t="inlineStr">
        <is>
          <t>Shelf</t>
        </is>
      </c>
      <c r="D4952" s="41" t="n"/>
    </row>
    <row r="4953">
      <c r="A4953" s="40" t="inlineStr">
        <is>
          <t>Home Appliances</t>
        </is>
      </c>
      <c r="B4953" s="41" t="inlineStr">
        <is>
          <t>Accessories</t>
        </is>
      </c>
      <c r="C4953" s="41" t="inlineStr">
        <is>
          <t>Knob/Button</t>
        </is>
      </c>
      <c r="D4953" s="41" t="n"/>
    </row>
    <row r="4954">
      <c r="A4954" s="40" t="inlineStr">
        <is>
          <t>Home Appliances</t>
        </is>
      </c>
      <c r="B4954" s="41" t="inlineStr">
        <is>
          <t>Accessories</t>
        </is>
      </c>
      <c r="C4954" s="41" t="inlineStr">
        <is>
          <t>Laundry Pedestal</t>
        </is>
      </c>
      <c r="D4954" s="41" t="n"/>
    </row>
    <row r="4955">
      <c r="A4955" s="40" t="inlineStr">
        <is>
          <t>Home Appliances</t>
        </is>
      </c>
      <c r="B4955" s="41" t="inlineStr">
        <is>
          <t>Accessories</t>
        </is>
      </c>
      <c r="C4955" s="41" t="inlineStr">
        <is>
          <t>Module</t>
        </is>
      </c>
      <c r="D4955" s="41" t="n"/>
    </row>
    <row r="4956">
      <c r="A4956" s="40" t="inlineStr">
        <is>
          <t>Home Appliances</t>
        </is>
      </c>
      <c r="B4956" s="41" t="inlineStr">
        <is>
          <t>Accessories</t>
        </is>
      </c>
      <c r="C4956" s="41" t="inlineStr">
        <is>
          <t>Microwave Turntable Platter</t>
        </is>
      </c>
      <c r="D4956" s="41" t="n"/>
    </row>
    <row r="4957">
      <c r="A4957" s="40" t="inlineStr">
        <is>
          <t>Home Appliances</t>
        </is>
      </c>
      <c r="B4957" s="41" t="inlineStr">
        <is>
          <t>Accessories</t>
        </is>
      </c>
      <c r="C4957" s="41" t="inlineStr">
        <is>
          <t>Laundry Stacking Kit</t>
        </is>
      </c>
      <c r="D4957" s="41" t="inlineStr">
        <is>
          <t>Laundry Stacking Kits</t>
        </is>
      </c>
    </row>
    <row r="4958">
      <c r="A4958" s="40" t="inlineStr">
        <is>
          <t>Home Appliances</t>
        </is>
      </c>
      <c r="B4958" s="41" t="inlineStr">
        <is>
          <t>Accessories</t>
        </is>
      </c>
      <c r="C4958" s="41" t="inlineStr">
        <is>
          <t>Lint Screen</t>
        </is>
      </c>
      <c r="D4958" s="41" t="n"/>
    </row>
    <row r="4959">
      <c r="A4959" s="40" t="inlineStr">
        <is>
          <t>Home Decor</t>
        </is>
      </c>
      <c r="B4959" s="41" t="inlineStr">
        <is>
          <t>Pillows, Throws &amp; Poufs</t>
        </is>
      </c>
      <c r="C4959" s="41" t="inlineStr">
        <is>
          <t>Poufs</t>
        </is>
      </c>
      <c r="D4959" s="41" t="inlineStr">
        <is>
          <t>Poufs</t>
        </is>
      </c>
    </row>
    <row r="4960">
      <c r="A4960" s="40" t="inlineStr">
        <is>
          <t>Home Decor</t>
        </is>
      </c>
      <c r="B4960" s="41" t="inlineStr">
        <is>
          <t>Pillows, Throws &amp; Poufs</t>
        </is>
      </c>
      <c r="C4960" s="41" t="inlineStr">
        <is>
          <t>Decorative Pillows</t>
        </is>
      </c>
      <c r="D4960" s="41" t="inlineStr">
        <is>
          <t>Decorative Cushions,Decorative Floor Pillows</t>
        </is>
      </c>
    </row>
    <row r="4961">
      <c r="A4961" s="40" t="inlineStr">
        <is>
          <t>Home Decor</t>
        </is>
      </c>
      <c r="B4961" s="41" t="inlineStr">
        <is>
          <t>Wall Art</t>
        </is>
      </c>
      <c r="C4961" s="41" t="inlineStr">
        <is>
          <t>Paintings</t>
        </is>
      </c>
      <c r="D4961" s="41" t="inlineStr">
        <is>
          <t>Wall Art Paintings,Non-framed wall Paintings,Wall Paintings</t>
        </is>
      </c>
    </row>
    <row r="4962">
      <c r="A4962" s="40" t="inlineStr">
        <is>
          <t>Home Decor</t>
        </is>
      </c>
      <c r="B4962" s="41" t="inlineStr">
        <is>
          <t>Vase &amp; Vase Fillers</t>
        </is>
      </c>
      <c r="C4962" s="41" t="inlineStr">
        <is>
          <t>Vases</t>
        </is>
      </c>
      <c r="D4962" s="41" t="inlineStr">
        <is>
          <t>Flower Pots,Flower Vases,Flower Holders</t>
        </is>
      </c>
    </row>
    <row r="4963">
      <c r="A4963" s="40" t="inlineStr">
        <is>
          <t>Home Improvement</t>
        </is>
      </c>
      <c r="B4963" s="41" t="inlineStr">
        <is>
          <t>Bathroom Fixtures</t>
        </is>
      </c>
      <c r="C4963" s="41" t="inlineStr">
        <is>
          <t>Accessories</t>
        </is>
      </c>
      <c r="D4963" s="41" t="inlineStr">
        <is>
          <t>Lingerie Accessories</t>
        </is>
      </c>
    </row>
    <row r="4964">
      <c r="A4964" s="40" t="inlineStr">
        <is>
          <t>Home Decor</t>
        </is>
      </c>
      <c r="B4964" s="41" t="inlineStr">
        <is>
          <t>Wall Art</t>
        </is>
      </c>
      <c r="C4964" s="41" t="inlineStr">
        <is>
          <t>Wall Sticker &amp; Mural</t>
        </is>
      </c>
      <c r="D4964" s="41" t="inlineStr">
        <is>
          <t>Wall Tattoo,Wall Vinyl Stickers,Wall Stickers,Wall Murals,Wall Decal Stickers,Wall Decals</t>
        </is>
      </c>
    </row>
    <row r="4965">
      <c r="A4965" s="40" t="inlineStr">
        <is>
          <t>Home Improvement</t>
        </is>
      </c>
      <c r="B4965" s="41" t="inlineStr">
        <is>
          <t>Bathroom Fixtures</t>
        </is>
      </c>
      <c r="C4965" s="41" t="inlineStr">
        <is>
          <t>Storage</t>
        </is>
      </c>
      <c r="D4965" s="41" t="inlineStr">
        <is>
          <t>Bathroom Cabinet,Bathroom Storage,Bathroom Shelf</t>
        </is>
      </c>
    </row>
    <row r="4966">
      <c r="A4966" s="40" t="inlineStr">
        <is>
          <t>Home Decor</t>
        </is>
      </c>
      <c r="B4966" s="41" t="inlineStr">
        <is>
          <t>Picture Frames</t>
        </is>
      </c>
      <c r="C4966" s="41" t="inlineStr">
        <is>
          <t>Shadow Boxes</t>
        </is>
      </c>
      <c r="D4966" s="41" t="inlineStr">
        <is>
          <t>Shadow Boxes</t>
        </is>
      </c>
    </row>
    <row r="4967">
      <c r="A4967" s="40" t="inlineStr">
        <is>
          <t>Home Decor</t>
        </is>
      </c>
      <c r="B4967" s="41" t="inlineStr">
        <is>
          <t>Picture Frames</t>
        </is>
      </c>
      <c r="C4967" s="41" t="inlineStr">
        <is>
          <t>Shirt Frames</t>
        </is>
      </c>
      <c r="D4967" s="41" t="n"/>
    </row>
    <row r="4968">
      <c r="A4968" s="40" t="inlineStr">
        <is>
          <t>Home Decor</t>
        </is>
      </c>
      <c r="B4968" s="41" t="inlineStr">
        <is>
          <t>Picture Frames</t>
        </is>
      </c>
      <c r="C4968" s="41" t="inlineStr">
        <is>
          <t>Snap Frames</t>
        </is>
      </c>
      <c r="D4968" s="41" t="n"/>
    </row>
    <row r="4969">
      <c r="A4969" s="40" t="inlineStr">
        <is>
          <t>Home Decor</t>
        </is>
      </c>
      <c r="B4969" s="41" t="inlineStr">
        <is>
          <t>Picture Frames</t>
        </is>
      </c>
      <c r="C4969" s="41" t="inlineStr">
        <is>
          <t>Wall &amp; Tabletop Frames</t>
        </is>
      </c>
      <c r="D4969" s="41" t="n"/>
    </row>
    <row r="4970">
      <c r="A4970" s="40" t="inlineStr">
        <is>
          <t>Home Decor</t>
        </is>
      </c>
      <c r="B4970" s="41" t="inlineStr">
        <is>
          <t>Picture Frames</t>
        </is>
      </c>
      <c r="C4970" s="41" t="inlineStr">
        <is>
          <t>Swept Frames</t>
        </is>
      </c>
      <c r="D4970" s="41" t="n"/>
    </row>
    <row r="4971">
      <c r="A4971" s="40" t="inlineStr">
        <is>
          <t>Home Decor</t>
        </is>
      </c>
      <c r="B4971" s="41" t="inlineStr">
        <is>
          <t>Pillows, Throws &amp; Poufs</t>
        </is>
      </c>
      <c r="C4971" s="41" t="inlineStr">
        <is>
          <t>Accessories</t>
        </is>
      </c>
      <c r="D4971" s="41" t="inlineStr">
        <is>
          <t>Lingerie Accessories</t>
        </is>
      </c>
    </row>
    <row r="4972">
      <c r="A4972" s="40" t="inlineStr">
        <is>
          <t>Home Decor</t>
        </is>
      </c>
      <c r="B4972" s="41" t="inlineStr">
        <is>
          <t>Wall Art</t>
        </is>
      </c>
      <c r="C4972" s="41" t="inlineStr">
        <is>
          <t>Stained Glass</t>
        </is>
      </c>
      <c r="D4972" s="41" t="inlineStr">
        <is>
          <t>Wall Stained Glass,Wall Art Stained Glass,Stained Glass Wall Arts</t>
        </is>
      </c>
    </row>
    <row r="4973">
      <c r="A4973" s="40" t="inlineStr">
        <is>
          <t>Home Decor</t>
        </is>
      </c>
      <c r="B4973" s="41" t="inlineStr">
        <is>
          <t>Wall Art</t>
        </is>
      </c>
      <c r="C4973" s="41" t="inlineStr">
        <is>
          <t>Other Wall Art</t>
        </is>
      </c>
      <c r="D4973" s="41" t="inlineStr">
        <is>
          <t>Handmade Prints</t>
        </is>
      </c>
    </row>
    <row r="4974">
      <c r="A4974" s="40" t="inlineStr">
        <is>
          <t>Home Decor</t>
        </is>
      </c>
      <c r="B4974" s="41" t="inlineStr">
        <is>
          <t>Wall Art</t>
        </is>
      </c>
      <c r="C4974" s="41" t="inlineStr">
        <is>
          <t>Posters &amp; Prints</t>
        </is>
      </c>
      <c r="D4974" s="41" t="n"/>
    </row>
    <row r="4975">
      <c r="A4975" s="40" t="inlineStr">
        <is>
          <t>Home Decor</t>
        </is>
      </c>
      <c r="B4975" s="41" t="inlineStr">
        <is>
          <t>Vase &amp; Vase Fillers</t>
        </is>
      </c>
      <c r="C4975" s="41" t="inlineStr">
        <is>
          <t>Vase Parts &amp; Accessories</t>
        </is>
      </c>
      <c r="D4975" s="41" t="n"/>
    </row>
    <row r="4976">
      <c r="A4976" s="40" t="inlineStr">
        <is>
          <t>Home Decor</t>
        </is>
      </c>
      <c r="B4976" s="41" t="inlineStr">
        <is>
          <t>Vase &amp; Vase Fillers</t>
        </is>
      </c>
      <c r="C4976" s="41" t="inlineStr">
        <is>
          <t>Vase Fillers</t>
        </is>
      </c>
      <c r="D4976" s="41" t="inlineStr">
        <is>
          <t>Vase FIllers</t>
        </is>
      </c>
    </row>
    <row r="4977">
      <c r="A4977" s="40" t="inlineStr">
        <is>
          <t>Home Decor</t>
        </is>
      </c>
      <c r="B4977" s="41" t="inlineStr">
        <is>
          <t>Window Stickers &amp; Films</t>
        </is>
      </c>
      <c r="C4977" s="41" t="inlineStr">
        <is>
          <t>Window Stickers</t>
        </is>
      </c>
      <c r="D4977" s="41" t="inlineStr">
        <is>
          <t>Window Stickers</t>
        </is>
      </c>
    </row>
    <row r="4978">
      <c r="A4978" s="40" t="inlineStr">
        <is>
          <t>Home Decor</t>
        </is>
      </c>
      <c r="B4978" s="41" t="inlineStr">
        <is>
          <t>Window Treatments</t>
        </is>
      </c>
      <c r="C4978" s="41" t="inlineStr">
        <is>
          <t>Blinds &amp; Shades</t>
        </is>
      </c>
      <c r="D4978" s="41" t="n"/>
    </row>
    <row r="4979">
      <c r="A4979" s="40" t="inlineStr">
        <is>
          <t>Home Decor</t>
        </is>
      </c>
      <c r="B4979" s="41" t="inlineStr">
        <is>
          <t>Window Treatments</t>
        </is>
      </c>
      <c r="C4979" s="41" t="inlineStr">
        <is>
          <t>Draperies &amp; Curtains</t>
        </is>
      </c>
      <c r="D4979" s="41" t="n"/>
    </row>
    <row r="4980">
      <c r="A4980" s="40" t="inlineStr">
        <is>
          <t>Home Decor</t>
        </is>
      </c>
      <c r="B4980" s="41" t="inlineStr">
        <is>
          <t>Window Treatments</t>
        </is>
      </c>
      <c r="C4980" s="41" t="inlineStr">
        <is>
          <t>Drapery Hardware</t>
        </is>
      </c>
      <c r="D4980" s="41" t="inlineStr">
        <is>
          <t>Window Drapery Hardware</t>
        </is>
      </c>
    </row>
    <row r="4981">
      <c r="A4981" s="40" t="inlineStr">
        <is>
          <t>Home Decor</t>
        </is>
      </c>
      <c r="B4981" s="41" t="inlineStr">
        <is>
          <t>Window Treatments</t>
        </is>
      </c>
      <c r="C4981" s="41" t="inlineStr">
        <is>
          <t>Jabots</t>
        </is>
      </c>
      <c r="D4981" s="41" t="inlineStr">
        <is>
          <t>Window Jabots</t>
        </is>
      </c>
    </row>
    <row r="4982">
      <c r="A4982" s="40" t="inlineStr">
        <is>
          <t>Home Decor</t>
        </is>
      </c>
      <c r="B4982" s="41" t="inlineStr">
        <is>
          <t>Window Treatments</t>
        </is>
      </c>
      <c r="C4982" s="41" t="inlineStr">
        <is>
          <t>Stained Glass Panels</t>
        </is>
      </c>
      <c r="D4982" s="41" t="inlineStr">
        <is>
          <t>Window Stained Glass Panels</t>
        </is>
      </c>
    </row>
    <row r="4983">
      <c r="A4983" s="40" t="inlineStr">
        <is>
          <t>Home Decor</t>
        </is>
      </c>
      <c r="B4983" s="41" t="inlineStr">
        <is>
          <t>Window Treatments</t>
        </is>
      </c>
      <c r="C4983" s="41" t="inlineStr">
        <is>
          <t>Tapestries</t>
        </is>
      </c>
      <c r="D4983" s="41" t="inlineStr">
        <is>
          <t>Tapestry Clothes,Tapestry Hangings,Tapestry Arts</t>
        </is>
      </c>
    </row>
    <row r="4984">
      <c r="A4984" s="40" t="inlineStr">
        <is>
          <t>Home Decor</t>
        </is>
      </c>
      <c r="B4984" s="41" t="inlineStr">
        <is>
          <t>Window Treatments</t>
        </is>
      </c>
      <c r="C4984" s="41" t="inlineStr">
        <is>
          <t>Window Treatment Sets</t>
        </is>
      </c>
      <c r="D4984" s="41" t="inlineStr">
        <is>
          <t>Window Treatment Sets</t>
        </is>
      </c>
    </row>
    <row r="4985">
      <c r="A4985" s="40" t="inlineStr">
        <is>
          <t>Home Decor</t>
        </is>
      </c>
      <c r="B4985" s="41" t="inlineStr">
        <is>
          <t>Window Treatments</t>
        </is>
      </c>
      <c r="C4985" s="41" t="inlineStr">
        <is>
          <t>Window Treatment Hardware</t>
        </is>
      </c>
      <c r="D4985" s="41" t="inlineStr">
        <is>
          <t>Window Treatment Hardware,Curtain Rods</t>
        </is>
      </c>
    </row>
    <row r="4986">
      <c r="A4986" s="40" t="inlineStr">
        <is>
          <t>Home Improvement</t>
        </is>
      </c>
      <c r="B4986" s="41" t="inlineStr">
        <is>
          <t>Bathroom Fixtures</t>
        </is>
      </c>
      <c r="C4986" s="41" t="inlineStr">
        <is>
          <t>Bathtubs</t>
        </is>
      </c>
      <c r="D4986" s="41" t="inlineStr">
        <is>
          <t>Bath Tubs,Bathtubs</t>
        </is>
      </c>
    </row>
    <row r="4987">
      <c r="A4987" s="40" t="inlineStr">
        <is>
          <t>Home Improvement</t>
        </is>
      </c>
      <c r="B4987" s="41" t="inlineStr">
        <is>
          <t>Bathroom Fixtures</t>
        </is>
      </c>
      <c r="C4987" s="41" t="inlineStr">
        <is>
          <t>Bidets</t>
        </is>
      </c>
      <c r="D4987" s="41" t="inlineStr">
        <is>
          <t>Bidets</t>
        </is>
      </c>
    </row>
    <row r="4988">
      <c r="A4988" s="40" t="inlineStr">
        <is>
          <t>Home Decor</t>
        </is>
      </c>
      <c r="B4988" s="41" t="inlineStr">
        <is>
          <t>Window Treatments</t>
        </is>
      </c>
      <c r="C4988" s="41" t="inlineStr">
        <is>
          <t>Valance</t>
        </is>
      </c>
      <c r="D4988" s="41" t="inlineStr">
        <is>
          <t>Valances</t>
        </is>
      </c>
    </row>
    <row r="4989">
      <c r="A4989" s="40" t="inlineStr">
        <is>
          <t>Home Decor</t>
        </is>
      </c>
      <c r="B4989" s="41" t="inlineStr">
        <is>
          <t>Window Treatments</t>
        </is>
      </c>
      <c r="C4989" s="41" t="inlineStr">
        <is>
          <t>Window Shutters</t>
        </is>
      </c>
      <c r="D4989" s="41" t="inlineStr">
        <is>
          <t>Window Shutters</t>
        </is>
      </c>
    </row>
    <row r="4990">
      <c r="A4990" s="40" t="inlineStr">
        <is>
          <t>Home Decor</t>
        </is>
      </c>
      <c r="B4990" s="41" t="inlineStr">
        <is>
          <t>Wall Art</t>
        </is>
      </c>
      <c r="C4990" s="41" t="inlineStr">
        <is>
          <t>Wall Art Accessories</t>
        </is>
      </c>
      <c r="D4990" s="41" t="inlineStr">
        <is>
          <t>Wall Art Accessories,Wall Arts &amp; Accessories</t>
        </is>
      </c>
    </row>
    <row r="4991">
      <c r="A4991" s="40" t="inlineStr">
        <is>
          <t>Home Decor</t>
        </is>
      </c>
      <c r="B4991" s="41" t="inlineStr">
        <is>
          <t>Wall Art</t>
        </is>
      </c>
      <c r="C4991" s="41" t="inlineStr">
        <is>
          <t>Wall Decal</t>
        </is>
      </c>
      <c r="D4991" s="41" t="inlineStr">
        <is>
          <t>Wall Decals</t>
        </is>
      </c>
    </row>
    <row r="4992">
      <c r="A4992" s="40" t="inlineStr">
        <is>
          <t>Home Decor</t>
        </is>
      </c>
      <c r="B4992" s="41" t="inlineStr">
        <is>
          <t>Wall Art</t>
        </is>
      </c>
      <c r="C4992" s="41" t="inlineStr">
        <is>
          <t>Wallpaper</t>
        </is>
      </c>
      <c r="D4992" s="41" t="inlineStr">
        <is>
          <t>Wallpapers,Home Decor Wallpapers</t>
        </is>
      </c>
    </row>
    <row r="4993">
      <c r="A4993" s="40" t="inlineStr">
        <is>
          <t>Home Decor</t>
        </is>
      </c>
      <c r="B4993" s="41" t="inlineStr">
        <is>
          <t>Wall Art</t>
        </is>
      </c>
      <c r="C4993" s="41" t="inlineStr">
        <is>
          <t>Wallpaper Border</t>
        </is>
      </c>
      <c r="D4993" s="41" t="inlineStr">
        <is>
          <t>Wallpaper Borders,Home Decor Wallpaper Borders</t>
        </is>
      </c>
    </row>
    <row r="4994">
      <c r="A4994" s="40" t="inlineStr">
        <is>
          <t>Home Decor</t>
        </is>
      </c>
      <c r="B4994" s="41" t="inlineStr">
        <is>
          <t>Window Stickers &amp; Films</t>
        </is>
      </c>
      <c r="C4994" s="41" t="inlineStr">
        <is>
          <t>Window Films</t>
        </is>
      </c>
      <c r="D4994" s="41" t="inlineStr">
        <is>
          <t>Window Films,Home Decor Window Films</t>
        </is>
      </c>
    </row>
    <row r="4995">
      <c r="A4995" s="40" t="inlineStr">
        <is>
          <t>Home Improvement</t>
        </is>
      </c>
      <c r="B4995" s="41" t="inlineStr">
        <is>
          <t>Building Supplies</t>
        </is>
      </c>
      <c r="C4995" s="41" t="inlineStr">
        <is>
          <t>Job Site Lighting</t>
        </is>
      </c>
      <c r="D4995" s="41" t="inlineStr">
        <is>
          <t>Job Site Lighting</t>
        </is>
      </c>
    </row>
    <row r="4996">
      <c r="A4996" s="40" t="inlineStr">
        <is>
          <t>Home Improvement</t>
        </is>
      </c>
      <c r="B4996" s="41" t="inlineStr">
        <is>
          <t>Building Supplies</t>
        </is>
      </c>
      <c r="C4996" s="41" t="inlineStr">
        <is>
          <t>Ladders</t>
        </is>
      </c>
      <c r="D4996" s="41" t="n"/>
    </row>
    <row r="4997">
      <c r="A4997" s="40" t="inlineStr">
        <is>
          <t>Home Improvement</t>
        </is>
      </c>
      <c r="B4997" s="41" t="inlineStr">
        <is>
          <t>Building Supplies</t>
        </is>
      </c>
      <c r="C4997" s="41" t="inlineStr">
        <is>
          <t>Material Handling</t>
        </is>
      </c>
      <c r="D4997" s="41" t="n"/>
    </row>
    <row r="4998">
      <c r="A4998" s="40" t="inlineStr">
        <is>
          <t>Home Improvement</t>
        </is>
      </c>
      <c r="B4998" s="41" t="inlineStr">
        <is>
          <t>Building Supplies</t>
        </is>
      </c>
      <c r="C4998" s="41" t="inlineStr">
        <is>
          <t>Heating, Ventilation &amp; Air Conditioning</t>
        </is>
      </c>
      <c r="D4998" s="41" t="n"/>
    </row>
    <row r="4999">
      <c r="A4999" s="40" t="inlineStr">
        <is>
          <t>Home Improvement</t>
        </is>
      </c>
      <c r="B4999" s="41" t="inlineStr">
        <is>
          <t>Bathroom Fixtures</t>
        </is>
      </c>
      <c r="C4999" s="41" t="inlineStr">
        <is>
          <t>Safety</t>
        </is>
      </c>
      <c r="D4999" s="41" t="inlineStr">
        <is>
          <t>Bathroom Fixtures Safety Products</t>
        </is>
      </c>
    </row>
    <row r="5000">
      <c r="A5000" s="40" t="inlineStr">
        <is>
          <t>Home Improvement</t>
        </is>
      </c>
      <c r="B5000" s="41" t="inlineStr">
        <is>
          <t>Bathroom Fixtures</t>
        </is>
      </c>
      <c r="C5000" s="41" t="inlineStr">
        <is>
          <t>Showers</t>
        </is>
      </c>
      <c r="D5000" s="41" t="inlineStr">
        <is>
          <t>Pet Showers</t>
        </is>
      </c>
    </row>
    <row r="5001">
      <c r="A5001" s="40" t="inlineStr">
        <is>
          <t>Home Improvement</t>
        </is>
      </c>
      <c r="B5001" s="41" t="inlineStr">
        <is>
          <t>Bathroom Fixtures</t>
        </is>
      </c>
      <c r="C5001" s="41" t="inlineStr">
        <is>
          <t>Faucets</t>
        </is>
      </c>
      <c r="D5001" s="41" t="inlineStr">
        <is>
          <t>Faucets</t>
        </is>
      </c>
    </row>
    <row r="5002">
      <c r="A5002" s="40" t="inlineStr">
        <is>
          <t>Home Improvement</t>
        </is>
      </c>
      <c r="B5002" s="41" t="inlineStr">
        <is>
          <t>Bathroom Fixtures</t>
        </is>
      </c>
      <c r="C5002" s="41" t="inlineStr">
        <is>
          <t>Installation</t>
        </is>
      </c>
      <c r="D5002" s="41" t="inlineStr">
        <is>
          <t>Bathroom Fixture Installation Products</t>
        </is>
      </c>
    </row>
    <row r="5003">
      <c r="A5003" s="40" t="inlineStr">
        <is>
          <t>Home Improvement</t>
        </is>
      </c>
      <c r="B5003" s="41" t="inlineStr">
        <is>
          <t>Bathroom Fixtures</t>
        </is>
      </c>
      <c r="C5003" s="41" t="inlineStr">
        <is>
          <t>Sinks</t>
        </is>
      </c>
      <c r="D5003" s="41" t="inlineStr">
        <is>
          <t>Sinks,Bathroom Sinks</t>
        </is>
      </c>
    </row>
    <row r="5004">
      <c r="A5004" s="40" t="inlineStr">
        <is>
          <t>Home Improvement</t>
        </is>
      </c>
      <c r="B5004" s="41" t="inlineStr">
        <is>
          <t>Bathroom Fixtures</t>
        </is>
      </c>
      <c r="C5004" s="41" t="inlineStr">
        <is>
          <t>Toilets</t>
        </is>
      </c>
      <c r="D5004" s="41" t="inlineStr">
        <is>
          <t>Toilets Fixtures,Toilets</t>
        </is>
      </c>
    </row>
    <row r="5005">
      <c r="A5005" s="40" t="inlineStr">
        <is>
          <t>Home Improvement</t>
        </is>
      </c>
      <c r="B5005" s="41" t="inlineStr">
        <is>
          <t>Building Supplies</t>
        </is>
      </c>
      <c r="C5005" s="41" t="inlineStr">
        <is>
          <t>Building Materials</t>
        </is>
      </c>
      <c r="D5005" s="41" t="inlineStr">
        <is>
          <t>Tile Grouts,Brass Interlocking Stencils</t>
        </is>
      </c>
    </row>
    <row r="5006">
      <c r="A5006" s="40" t="inlineStr">
        <is>
          <t>Home Improvement</t>
        </is>
      </c>
      <c r="B5006" s="41" t="inlineStr">
        <is>
          <t>Bathroom Fixtures</t>
        </is>
      </c>
      <c r="C5006" s="41" t="inlineStr">
        <is>
          <t>Urinals</t>
        </is>
      </c>
      <c r="D5006" s="41" t="inlineStr">
        <is>
          <t>Urinals,Urinal Fixtures</t>
        </is>
      </c>
    </row>
    <row r="5007">
      <c r="A5007" s="40" t="inlineStr">
        <is>
          <t>Home Improvement</t>
        </is>
      </c>
      <c r="B5007" s="41" t="inlineStr">
        <is>
          <t>Building Supplies</t>
        </is>
      </c>
      <c r="C5007" s="41" t="inlineStr">
        <is>
          <t>Accessories</t>
        </is>
      </c>
      <c r="D5007" s="41" t="inlineStr">
        <is>
          <t>Lingerie Accessories</t>
        </is>
      </c>
    </row>
    <row r="5008">
      <c r="A5008" s="40" t="inlineStr">
        <is>
          <t>Home Improvement</t>
        </is>
      </c>
      <c r="B5008" s="41" t="inlineStr">
        <is>
          <t>Building Supplies</t>
        </is>
      </c>
      <c r="C5008" s="41" t="inlineStr">
        <is>
          <t>Other Supplies</t>
        </is>
      </c>
      <c r="D5008" s="41" t="n"/>
    </row>
    <row r="5009">
      <c r="A5009" s="40" t="inlineStr">
        <is>
          <t>Home Improvement</t>
        </is>
      </c>
      <c r="B5009" s="41" t="inlineStr">
        <is>
          <t>Building Supplies</t>
        </is>
      </c>
      <c r="C5009" s="41" t="inlineStr">
        <is>
          <t>Scaffolding</t>
        </is>
      </c>
      <c r="D5009" s="41" t="n"/>
    </row>
    <row r="5010">
      <c r="A5010" s="40" t="inlineStr">
        <is>
          <t>Home Improvement</t>
        </is>
      </c>
      <c r="B5010" s="41" t="inlineStr">
        <is>
          <t>Electrical &amp; Solar</t>
        </is>
      </c>
      <c r="C5010" s="41" t="inlineStr">
        <is>
          <t>Ballasts</t>
        </is>
      </c>
      <c r="D5010" s="41" t="inlineStr">
        <is>
          <t>Ballasts</t>
        </is>
      </c>
    </row>
    <row r="5011">
      <c r="A5011" s="40" t="inlineStr">
        <is>
          <t>Home Improvement</t>
        </is>
      </c>
      <c r="B5011" s="41" t="inlineStr">
        <is>
          <t>Electrical &amp; Solar</t>
        </is>
      </c>
      <c r="C5011" s="41" t="inlineStr">
        <is>
          <t>Cables</t>
        </is>
      </c>
      <c r="D5011" s="41" t="inlineStr">
        <is>
          <t>Solar Cables,Electrical Cables,Electric Cables</t>
        </is>
      </c>
    </row>
    <row r="5012">
      <c r="A5012" s="40" t="inlineStr">
        <is>
          <t>Home Improvement</t>
        </is>
      </c>
      <c r="B5012" s="41" t="inlineStr">
        <is>
          <t>Electrical &amp; Solar</t>
        </is>
      </c>
      <c r="C5012" s="41" t="inlineStr">
        <is>
          <t>Breakers, Load Centers &amp; Fuses</t>
        </is>
      </c>
      <c r="D5012" s="41" t="n"/>
    </row>
    <row r="5013">
      <c r="A5013" s="40" t="inlineStr">
        <is>
          <t>Home Improvement</t>
        </is>
      </c>
      <c r="B5013" s="41" t="inlineStr">
        <is>
          <t>Electrical &amp; Solar</t>
        </is>
      </c>
      <c r="C5013" s="41" t="inlineStr">
        <is>
          <t>Cord Management</t>
        </is>
      </c>
      <c r="D5013" s="41" t="inlineStr">
        <is>
          <t>Cord Management Products</t>
        </is>
      </c>
    </row>
    <row r="5014">
      <c r="A5014" s="40" t="inlineStr">
        <is>
          <t>Home Improvement</t>
        </is>
      </c>
      <c r="B5014" s="41" t="inlineStr">
        <is>
          <t>Electrical &amp; Solar</t>
        </is>
      </c>
      <c r="C5014" s="41" t="inlineStr">
        <is>
          <t>Cords, Adapters &amp; Multi-Outlets</t>
        </is>
      </c>
      <c r="D5014" s="41" t="n"/>
    </row>
    <row r="5015">
      <c r="A5015" s="40" t="inlineStr">
        <is>
          <t>Jewelry</t>
        </is>
      </c>
      <c r="B5015" s="41" t="inlineStr">
        <is>
          <t>Earrings</t>
        </is>
      </c>
      <c r="C5015" s="41" t="inlineStr">
        <is>
          <t>Studs</t>
        </is>
      </c>
      <c r="D5015" s="41" t="inlineStr">
        <is>
          <t>Fashion Jewellery Studs,Stud Earrings,Earring Studs,Fashion Studs</t>
        </is>
      </c>
    </row>
    <row r="5016">
      <c r="A5016" s="40" t="inlineStr">
        <is>
          <t>Jewelry</t>
        </is>
      </c>
      <c r="B5016" s="41" t="inlineStr">
        <is>
          <t>Necklace</t>
        </is>
      </c>
      <c r="C5016" s="41" t="inlineStr">
        <is>
          <t>Pendant</t>
        </is>
      </c>
      <c r="D5016" s="41" t="inlineStr">
        <is>
          <t>Gold Pendants,24k Pendant Necklace,Diamond Pendants,14k Pendant Necklace,18k Pendant Necklace,22k Pendant Necklace</t>
        </is>
      </c>
    </row>
    <row r="5017">
      <c r="A5017" s="40" t="inlineStr">
        <is>
          <t>Jewelry</t>
        </is>
      </c>
      <c r="B5017" s="41" t="inlineStr">
        <is>
          <t>Necklace</t>
        </is>
      </c>
      <c r="C5017" s="41" t="inlineStr">
        <is>
          <t>Choker</t>
        </is>
      </c>
      <c r="D5017" s="41" t="inlineStr">
        <is>
          <t>Pearl Chokers,Collar Necklaces,Fashion Choker Necklaces,Choker Necklaces</t>
        </is>
      </c>
    </row>
    <row r="5018">
      <c r="A5018" s="40" t="inlineStr">
        <is>
          <t>Jewelry</t>
        </is>
      </c>
      <c r="B5018" s="41" t="inlineStr">
        <is>
          <t>Jewellery Making</t>
        </is>
      </c>
      <c r="C5018" s="41" t="inlineStr">
        <is>
          <t>Beads</t>
        </is>
      </c>
      <c r="D5018" s="41" t="inlineStr">
        <is>
          <t>Jewelry Making Beads,Jewelry Beads,Jewellery Beads,Jewellery Making Beads</t>
        </is>
      </c>
    </row>
    <row r="5019">
      <c r="A5019" s="40" t="inlineStr">
        <is>
          <t>Jewelry</t>
        </is>
      </c>
      <c r="B5019" s="41" t="inlineStr">
        <is>
          <t>Jewellery Making</t>
        </is>
      </c>
      <c r="C5019" s="41" t="inlineStr">
        <is>
          <t>Charms</t>
        </is>
      </c>
      <c r="D5019" s="41" t="inlineStr">
        <is>
          <t>Jewelry Making Charms,Jewelry Charms,Charms for Jewelry Making,Jewelry for Necklace,Necklace Charms,Jewellery Charms,Chain Charms</t>
        </is>
      </c>
    </row>
    <row r="5020">
      <c r="A5020" s="40" t="inlineStr">
        <is>
          <t>Jewelry</t>
        </is>
      </c>
      <c r="B5020" s="41" t="inlineStr">
        <is>
          <t>Jewellery Making</t>
        </is>
      </c>
      <c r="C5020" s="41" t="inlineStr">
        <is>
          <t>Closures</t>
        </is>
      </c>
      <c r="D5020" s="41" t="n"/>
    </row>
    <row r="5021">
      <c r="A5021" s="40" t="inlineStr">
        <is>
          <t>Jewelry</t>
        </is>
      </c>
      <c r="B5021" s="41" t="inlineStr">
        <is>
          <t>Jewellery Making</t>
        </is>
      </c>
      <c r="C5021" s="41" t="inlineStr">
        <is>
          <t>Findings</t>
        </is>
      </c>
      <c r="D5021" s="41" t="inlineStr">
        <is>
          <t>Jewellery Findings,Jewelry Findings</t>
        </is>
      </c>
    </row>
    <row r="5022">
      <c r="A5022" s="40" t="inlineStr">
        <is>
          <t>Jewelry</t>
        </is>
      </c>
      <c r="B5022" s="41" t="inlineStr">
        <is>
          <t>Jewellery Making</t>
        </is>
      </c>
      <c r="C5022" s="41" t="inlineStr">
        <is>
          <t>Cord</t>
        </is>
      </c>
      <c r="D5022" s="41" t="n"/>
    </row>
    <row r="5023">
      <c r="A5023" s="40" t="inlineStr">
        <is>
          <t>Jewelry</t>
        </is>
      </c>
      <c r="B5023" s="41" t="inlineStr">
        <is>
          <t>Jewellery Making</t>
        </is>
      </c>
      <c r="C5023" s="41" t="inlineStr">
        <is>
          <t>Loose Stones</t>
        </is>
      </c>
      <c r="D5023" s="41" t="inlineStr">
        <is>
          <t>Jewellery Making Loose Stones,Jewelry Making Loose Stones,Loose Stones</t>
        </is>
      </c>
    </row>
    <row r="5024">
      <c r="A5024" s="40" t="inlineStr">
        <is>
          <t>Kitchen &amp; Dining</t>
        </is>
      </c>
      <c r="B5024" s="41" t="inlineStr">
        <is>
          <t>Accessories</t>
        </is>
      </c>
      <c r="C5024" s="41" t="inlineStr">
        <is>
          <t>Accessories Set</t>
        </is>
      </c>
      <c r="D5024" s="41" t="n"/>
    </row>
    <row r="5025">
      <c r="A5025" s="40" t="inlineStr">
        <is>
          <t>Kitchen &amp; Dining</t>
        </is>
      </c>
      <c r="B5025" s="41" t="inlineStr">
        <is>
          <t>Accessories</t>
        </is>
      </c>
      <c r="C5025" s="41" t="inlineStr">
        <is>
          <t>Bag Clip</t>
        </is>
      </c>
      <c r="D5025" s="41" t="n"/>
    </row>
    <row r="5026">
      <c r="A5026" s="40" t="inlineStr">
        <is>
          <t>Kitchen &amp; Dining</t>
        </is>
      </c>
      <c r="B5026" s="41" t="inlineStr">
        <is>
          <t>Accessories</t>
        </is>
      </c>
      <c r="C5026" s="41" t="inlineStr">
        <is>
          <t>Baking Tools</t>
        </is>
      </c>
      <c r="D5026" s="41" t="inlineStr">
        <is>
          <t>Cake Baking Tools,Cake Pans,Candy Thermometers,Muffin Pans,Bench Scrapers,Baking Utensils,Cake Making Sets</t>
        </is>
      </c>
    </row>
    <row r="5027">
      <c r="A5027" s="40" t="inlineStr">
        <is>
          <t>Kitchen &amp; Dining</t>
        </is>
      </c>
      <c r="B5027" s="41" t="inlineStr">
        <is>
          <t>Accessories</t>
        </is>
      </c>
      <c r="C5027" s="41" t="inlineStr">
        <is>
          <t>Barbecue Tools</t>
        </is>
      </c>
      <c r="D5027" s="41" t="n"/>
    </row>
    <row r="5028">
      <c r="A5028" s="40" t="inlineStr">
        <is>
          <t>Kitchen &amp; Dining</t>
        </is>
      </c>
      <c r="B5028" s="41" t="inlineStr">
        <is>
          <t>Dinnerware &amp; Serveware</t>
        </is>
      </c>
      <c r="C5028" s="41" t="inlineStr">
        <is>
          <t>Serving Basket</t>
        </is>
      </c>
      <c r="D5028" s="41" t="inlineStr">
        <is>
          <t>Bread Baskets,Serving Baskets,Fruit Baskets,Serveware Baskets</t>
        </is>
      </c>
    </row>
    <row r="5029">
      <c r="A5029" s="40" t="inlineStr">
        <is>
          <t>Kitchen &amp; Dining</t>
        </is>
      </c>
      <c r="B5029" s="41" t="inlineStr">
        <is>
          <t>Dinnerware &amp; Serveware</t>
        </is>
      </c>
      <c r="C5029" s="41" t="inlineStr">
        <is>
          <t>Tray</t>
        </is>
      </c>
      <c r="D5029" s="41" t="inlineStr">
        <is>
          <t>Dinner Serveware Trays,Dinnerware Trays,Dinner Serving Trays</t>
        </is>
      </c>
    </row>
    <row r="5030">
      <c r="A5030" s="40" t="inlineStr">
        <is>
          <t>Kitchen &amp; Dining</t>
        </is>
      </c>
      <c r="B5030" s="41" t="inlineStr">
        <is>
          <t>Dinnerware &amp; Serveware</t>
        </is>
      </c>
      <c r="C5030" s="41" t="inlineStr">
        <is>
          <t>Dinnerware Set</t>
        </is>
      </c>
      <c r="D5030" s="41" t="inlineStr">
        <is>
          <t>Tableware Set,Dinnerware Set,Dinner Set,Dinner Serveware Set</t>
        </is>
      </c>
    </row>
    <row r="5031">
      <c r="A5031" s="40" t="inlineStr">
        <is>
          <t>Kitchen &amp; Dining</t>
        </is>
      </c>
      <c r="B5031" s="41" t="inlineStr">
        <is>
          <t>Drinkware</t>
        </is>
      </c>
      <c r="C5031" s="41" t="inlineStr">
        <is>
          <t>Water Bottle</t>
        </is>
      </c>
      <c r="D5031" s="41" t="inlineStr">
        <is>
          <t>Water Pet Bottles,Travel Water Bottles,Kitchen Water Bottles,Plastic Water Bottles,Drinking Water Bottles</t>
        </is>
      </c>
    </row>
    <row r="5032">
      <c r="A5032" s="40" t="inlineStr">
        <is>
          <t>Kitchen &amp; Dining</t>
        </is>
      </c>
      <c r="B5032" s="41" t="inlineStr">
        <is>
          <t>Cutlery &amp; Flatware</t>
        </is>
      </c>
      <c r="C5032" s="41" t="inlineStr">
        <is>
          <t>Serving Set</t>
        </is>
      </c>
      <c r="D5032" s="41" t="inlineStr">
        <is>
          <t>Serving Sets</t>
        </is>
      </c>
    </row>
    <row r="5033">
      <c r="A5033" s="40" t="inlineStr">
        <is>
          <t>Kitchen &amp; Dining</t>
        </is>
      </c>
      <c r="B5033" s="41" t="inlineStr">
        <is>
          <t>Cutlery &amp; Flatware</t>
        </is>
      </c>
      <c r="C5033" s="41" t="inlineStr">
        <is>
          <t>Sharpener &amp; Steel</t>
        </is>
      </c>
      <c r="D5033" s="41" t="n"/>
    </row>
    <row r="5034">
      <c r="A5034" s="40" t="inlineStr">
        <is>
          <t>Kitchen &amp; Dining</t>
        </is>
      </c>
      <c r="B5034" s="41" t="inlineStr">
        <is>
          <t>Cutlery &amp; Flatware</t>
        </is>
      </c>
      <c r="C5034" s="41" t="inlineStr">
        <is>
          <t>Serving Pieces</t>
        </is>
      </c>
      <c r="D5034" s="41" t="inlineStr">
        <is>
          <t>Slotted Spoons,Serving Forks,Serving Spoons</t>
        </is>
      </c>
    </row>
    <row r="5035">
      <c r="A5035" s="40" t="inlineStr">
        <is>
          <t>Kitchen &amp; Dining</t>
        </is>
      </c>
      <c r="B5035" s="41" t="inlineStr">
        <is>
          <t>Cutlery &amp; Flatware</t>
        </is>
      </c>
      <c r="C5035" s="41" t="inlineStr">
        <is>
          <t>Place Setting</t>
        </is>
      </c>
      <c r="D5035" s="41" t="inlineStr">
        <is>
          <t>Place Settings</t>
        </is>
      </c>
    </row>
    <row r="5036">
      <c r="A5036" s="40" t="inlineStr">
        <is>
          <t>Kitchen &amp; Dining</t>
        </is>
      </c>
      <c r="B5036" s="41" t="inlineStr">
        <is>
          <t>Drinkware</t>
        </is>
      </c>
      <c r="C5036" s="41" t="inlineStr">
        <is>
          <t>Beer Glass</t>
        </is>
      </c>
      <c r="D5036" s="41" t="inlineStr">
        <is>
          <t>Beer Mugs,Pint Beer Glasses,Beer Drinkware,Beer Steins,Pilsner Glasses</t>
        </is>
      </c>
    </row>
    <row r="5037">
      <c r="A5037" s="40" t="inlineStr">
        <is>
          <t>Kitchen &amp; Dining</t>
        </is>
      </c>
      <c r="B5037" s="41" t="inlineStr">
        <is>
          <t>Cutlery &amp; Flatware</t>
        </is>
      </c>
      <c r="C5037" s="41" t="inlineStr">
        <is>
          <t>Spoons</t>
        </is>
      </c>
      <c r="D5037" s="41" t="inlineStr">
        <is>
          <t>Spoons,Spoon Sets,Tea Spoons,Teaspoons</t>
        </is>
      </c>
    </row>
    <row r="5038">
      <c r="A5038" s="40" t="inlineStr">
        <is>
          <t>Kitchen &amp; Dining</t>
        </is>
      </c>
      <c r="B5038" s="41" t="inlineStr">
        <is>
          <t>Cutlery &amp; Flatware</t>
        </is>
      </c>
      <c r="C5038" s="41" t="inlineStr">
        <is>
          <t>Steak Knife</t>
        </is>
      </c>
      <c r="D5038" s="41" t="inlineStr">
        <is>
          <t>Steak Knifes</t>
        </is>
      </c>
    </row>
    <row r="5039">
      <c r="A5039" s="40" t="inlineStr">
        <is>
          <t>Kitchen &amp; Dining</t>
        </is>
      </c>
      <c r="B5039" s="41" t="inlineStr">
        <is>
          <t>Cutlery &amp; Flatware</t>
        </is>
      </c>
      <c r="C5039" s="41" t="inlineStr">
        <is>
          <t>Utility Knife</t>
        </is>
      </c>
      <c r="D5039" s="41" t="inlineStr">
        <is>
          <t>Utility Knifes</t>
        </is>
      </c>
    </row>
    <row r="5040">
      <c r="A5040" s="40" t="inlineStr">
        <is>
          <t>Kitchen &amp; Dining</t>
        </is>
      </c>
      <c r="B5040" s="41" t="inlineStr">
        <is>
          <t>Dinnerware &amp; Serveware</t>
        </is>
      </c>
      <c r="C5040" s="41" t="inlineStr">
        <is>
          <t>Appetizer &amp; Dessert Plate</t>
        </is>
      </c>
      <c r="D5040" s="41" t="n"/>
    </row>
    <row r="5041">
      <c r="A5041" s="40" t="inlineStr">
        <is>
          <t>Kitchen &amp; Dining</t>
        </is>
      </c>
      <c r="B5041" s="41" t="inlineStr">
        <is>
          <t>Dinnerware &amp; Serveware</t>
        </is>
      </c>
      <c r="C5041" s="41" t="inlineStr">
        <is>
          <t>Bowls</t>
        </is>
      </c>
      <c r="D5041" s="41" t="inlineStr">
        <is>
          <t>Mini Bowls,Serving Bowls,Soup Bowls</t>
        </is>
      </c>
    </row>
    <row r="5042">
      <c r="A5042" s="40" t="inlineStr">
        <is>
          <t>Kitchen &amp; Dining</t>
        </is>
      </c>
      <c r="B5042" s="41" t="inlineStr">
        <is>
          <t>Dinnerware &amp; Serveware</t>
        </is>
      </c>
      <c r="C5042" s="41" t="inlineStr">
        <is>
          <t>Buffet &amp; Charger</t>
        </is>
      </c>
      <c r="D5042" s="41" t="n"/>
    </row>
    <row r="5043">
      <c r="A5043" s="40" t="inlineStr">
        <is>
          <t>Kitchen &amp; Dining</t>
        </is>
      </c>
      <c r="B5043" s="41" t="inlineStr">
        <is>
          <t>Dinnerware &amp; Serveware</t>
        </is>
      </c>
      <c r="C5043" s="41" t="inlineStr">
        <is>
          <t>Cake Stand</t>
        </is>
      </c>
      <c r="D5043" s="41" t="inlineStr">
        <is>
          <t>Cake Stands</t>
        </is>
      </c>
    </row>
    <row r="5044">
      <c r="A5044" s="40" t="inlineStr">
        <is>
          <t>Kitchen &amp; Dining</t>
        </is>
      </c>
      <c r="B5044" s="41" t="inlineStr">
        <is>
          <t>Dinnerware &amp; Serveware</t>
        </is>
      </c>
      <c r="C5044" s="41" t="inlineStr">
        <is>
          <t>Cheese Board</t>
        </is>
      </c>
      <c r="D5044" s="41" t="inlineStr">
        <is>
          <t>Cheese Boards</t>
        </is>
      </c>
    </row>
    <row r="5045">
      <c r="A5045" s="40" t="inlineStr">
        <is>
          <t>Kitchen &amp; Dining</t>
        </is>
      </c>
      <c r="B5045" s="41" t="inlineStr">
        <is>
          <t>Dinnerware &amp; Serveware</t>
        </is>
      </c>
      <c r="C5045" s="41" t="inlineStr">
        <is>
          <t>Chip &amp; Dip</t>
        </is>
      </c>
      <c r="D5045" s="41" t="n"/>
    </row>
    <row r="5046">
      <c r="A5046" s="40" t="inlineStr">
        <is>
          <t>Kitchen &amp; Dining</t>
        </is>
      </c>
      <c r="B5046" s="41" t="inlineStr">
        <is>
          <t>Dinnerware &amp; Serveware</t>
        </is>
      </c>
      <c r="C5046" s="41" t="inlineStr">
        <is>
          <t>Dinner Plates</t>
        </is>
      </c>
      <c r="D5046" s="41" t="inlineStr">
        <is>
          <t>Serving Plates,Food Plates,Serving Dish Plates</t>
        </is>
      </c>
    </row>
    <row r="5047">
      <c r="A5047" s="40" t="inlineStr">
        <is>
          <t>Kitchen &amp; Dining</t>
        </is>
      </c>
      <c r="B5047" s="41" t="inlineStr">
        <is>
          <t>Dinnerware &amp; Serveware</t>
        </is>
      </c>
      <c r="C5047" s="41" t="inlineStr">
        <is>
          <t>Gravy Boats</t>
        </is>
      </c>
      <c r="D5047" s="41" t="inlineStr">
        <is>
          <t>Gravy Boats</t>
        </is>
      </c>
    </row>
    <row r="5048">
      <c r="A5048" s="40" t="inlineStr">
        <is>
          <t>Kitchen &amp; Dining</t>
        </is>
      </c>
      <c r="B5048" s="41" t="inlineStr">
        <is>
          <t>Dinnerware &amp; Serveware</t>
        </is>
      </c>
      <c r="C5048" s="41" t="inlineStr">
        <is>
          <t>Pitchers</t>
        </is>
      </c>
      <c r="D5048" s="41" t="inlineStr">
        <is>
          <t>Pitchers</t>
        </is>
      </c>
    </row>
    <row r="5049">
      <c r="A5049" s="40" t="inlineStr">
        <is>
          <t>Kitchen &amp; Dining</t>
        </is>
      </c>
      <c r="B5049" s="41" t="inlineStr">
        <is>
          <t>Dinnerware &amp; Serveware</t>
        </is>
      </c>
      <c r="C5049" s="41" t="inlineStr">
        <is>
          <t>Outdoor Dinnerware</t>
        </is>
      </c>
      <c r="D5049" s="41" t="inlineStr">
        <is>
          <t>Outdoor Dinnerware</t>
        </is>
      </c>
    </row>
    <row r="5050">
      <c r="A5050" s="40" t="inlineStr">
        <is>
          <t>Kitchen &amp; Dining</t>
        </is>
      </c>
      <c r="B5050" s="41" t="inlineStr">
        <is>
          <t>Dinnerware &amp; Serveware</t>
        </is>
      </c>
      <c r="C5050" s="41" t="inlineStr">
        <is>
          <t>Platters</t>
        </is>
      </c>
      <c r="D5050" s="41" t="inlineStr">
        <is>
          <t>Platters,Dinnerware Platters,Serving Platters</t>
        </is>
      </c>
    </row>
    <row r="5051">
      <c r="A5051" s="40" t="inlineStr">
        <is>
          <t>Kitchen &amp; Dining</t>
        </is>
      </c>
      <c r="B5051" s="41" t="inlineStr">
        <is>
          <t>Dinnerware &amp; Serveware</t>
        </is>
      </c>
      <c r="C5051" s="41" t="inlineStr">
        <is>
          <t>Salad Plates</t>
        </is>
      </c>
      <c r="D5051" s="41" t="inlineStr">
        <is>
          <t>Salad Plates</t>
        </is>
      </c>
    </row>
    <row r="5052">
      <c r="A5052" s="40" t="inlineStr">
        <is>
          <t>Kitchen &amp; Dining</t>
        </is>
      </c>
      <c r="B5052" s="41" t="inlineStr">
        <is>
          <t>Drinkware</t>
        </is>
      </c>
      <c r="C5052" s="41" t="inlineStr">
        <is>
          <t>Wine Glass</t>
        </is>
      </c>
      <c r="D5052" s="41" t="inlineStr">
        <is>
          <t>Wine Glasses</t>
        </is>
      </c>
    </row>
    <row r="5053">
      <c r="A5053" s="40" t="inlineStr">
        <is>
          <t>Kitchen &amp; Dining</t>
        </is>
      </c>
      <c r="B5053" s="41" t="inlineStr">
        <is>
          <t>Grilling</t>
        </is>
      </c>
      <c r="C5053" s="41" t="inlineStr">
        <is>
          <t>Brushes</t>
        </is>
      </c>
      <c r="D5053" s="41" t="inlineStr">
        <is>
          <t>Car Brush,Automotive Cleaning Brushes</t>
        </is>
      </c>
    </row>
    <row r="5054">
      <c r="A5054" s="40" t="inlineStr">
        <is>
          <t>Kitchen &amp; Dining</t>
        </is>
      </c>
      <c r="B5054" s="41" t="inlineStr">
        <is>
          <t>Grilling</t>
        </is>
      </c>
      <c r="C5054" s="41" t="inlineStr">
        <is>
          <t>Charcoal Grill</t>
        </is>
      </c>
      <c r="D5054" s="41" t="inlineStr">
        <is>
          <t>Charcoal Grills</t>
        </is>
      </c>
    </row>
    <row r="5055">
      <c r="A5055" s="40" t="inlineStr">
        <is>
          <t>Kitchen &amp; Dining</t>
        </is>
      </c>
      <c r="B5055" s="41" t="inlineStr">
        <is>
          <t>Grilling</t>
        </is>
      </c>
      <c r="C5055" s="41" t="inlineStr">
        <is>
          <t>Chimney Starter</t>
        </is>
      </c>
      <c r="D5055" s="41" t="inlineStr">
        <is>
          <t>Chimney Starters</t>
        </is>
      </c>
    </row>
    <row r="5056">
      <c r="A5056" s="40" t="inlineStr">
        <is>
          <t>Kitchen &amp; Dining</t>
        </is>
      </c>
      <c r="B5056" s="41" t="inlineStr">
        <is>
          <t>Drinkware</t>
        </is>
      </c>
      <c r="C5056" s="41" t="inlineStr">
        <is>
          <t>Beverage Set</t>
        </is>
      </c>
      <c r="D5056" s="41" t="inlineStr">
        <is>
          <t>Beverage Sets</t>
        </is>
      </c>
    </row>
    <row r="5057">
      <c r="A5057" s="40" t="inlineStr">
        <is>
          <t>Kitchen &amp; Dining</t>
        </is>
      </c>
      <c r="B5057" s="41" t="inlineStr">
        <is>
          <t>Drinkware</t>
        </is>
      </c>
      <c r="C5057" s="41" t="inlineStr">
        <is>
          <t>Casual Glass</t>
        </is>
      </c>
      <c r="D5057" s="41" t="n"/>
    </row>
    <row r="5058">
      <c r="A5058" s="40" t="inlineStr">
        <is>
          <t>Kitchen &amp; Dining</t>
        </is>
      </c>
      <c r="B5058" s="41" t="inlineStr">
        <is>
          <t>Drinkware</t>
        </is>
      </c>
      <c r="C5058" s="41" t="inlineStr">
        <is>
          <t>Champagne Flutes</t>
        </is>
      </c>
      <c r="D5058" s="41" t="inlineStr">
        <is>
          <t>Champagne Flutes</t>
        </is>
      </c>
    </row>
    <row r="5059">
      <c r="A5059" s="40" t="inlineStr">
        <is>
          <t>Kitchen &amp; Dining</t>
        </is>
      </c>
      <c r="B5059" s="41" t="inlineStr">
        <is>
          <t>Drinkware</t>
        </is>
      </c>
      <c r="C5059" s="41" t="inlineStr">
        <is>
          <t>Cordial &amp; Shot Glass</t>
        </is>
      </c>
      <c r="D5059" s="41" t="n"/>
    </row>
    <row r="5060">
      <c r="A5060" s="40" t="inlineStr">
        <is>
          <t>Kitchen &amp; Dining</t>
        </is>
      </c>
      <c r="B5060" s="41" t="inlineStr">
        <is>
          <t>Drinkware</t>
        </is>
      </c>
      <c r="C5060" s="41" t="inlineStr">
        <is>
          <t>Glass</t>
        </is>
      </c>
      <c r="D5060" s="41" t="n"/>
    </row>
    <row r="5061">
      <c r="A5061" s="40" t="inlineStr">
        <is>
          <t>Kitchen &amp; Dining</t>
        </is>
      </c>
      <c r="B5061" s="41" t="inlineStr">
        <is>
          <t>Drinkware</t>
        </is>
      </c>
      <c r="C5061" s="41" t="inlineStr">
        <is>
          <t>Goblet</t>
        </is>
      </c>
      <c r="D5061" s="41" t="inlineStr">
        <is>
          <t>Goblets</t>
        </is>
      </c>
    </row>
    <row r="5062">
      <c r="A5062" s="40" t="inlineStr">
        <is>
          <t>Kitchen &amp; Dining</t>
        </is>
      </c>
      <c r="B5062" s="41" t="inlineStr">
        <is>
          <t>Drinkware</t>
        </is>
      </c>
      <c r="C5062" s="41" t="inlineStr">
        <is>
          <t>Margarita Glass</t>
        </is>
      </c>
      <c r="D5062" s="41" t="inlineStr">
        <is>
          <t>Margarita Glass,Margarita Glasses</t>
        </is>
      </c>
    </row>
    <row r="5063">
      <c r="A5063" s="40" t="inlineStr">
        <is>
          <t>Kitchen &amp; Dining</t>
        </is>
      </c>
      <c r="B5063" s="41" t="inlineStr">
        <is>
          <t>Drinkware</t>
        </is>
      </c>
      <c r="C5063" s="41" t="inlineStr">
        <is>
          <t>Tumbler</t>
        </is>
      </c>
      <c r="D5063" s="41" t="inlineStr">
        <is>
          <t>Tumblers</t>
        </is>
      </c>
    </row>
    <row r="5064">
      <c r="A5064" s="40" t="inlineStr">
        <is>
          <t>Kitchen &amp; Dining</t>
        </is>
      </c>
      <c r="B5064" s="41" t="inlineStr">
        <is>
          <t>Drinkware</t>
        </is>
      </c>
      <c r="C5064" s="41" t="inlineStr">
        <is>
          <t>Martini Glass</t>
        </is>
      </c>
      <c r="D5064" s="41" t="inlineStr">
        <is>
          <t>Martini Glass</t>
        </is>
      </c>
    </row>
    <row r="5065">
      <c r="A5065" s="40" t="inlineStr">
        <is>
          <t>Kitchen &amp; Dining</t>
        </is>
      </c>
      <c r="B5065" s="41" t="inlineStr">
        <is>
          <t>Grilling</t>
        </is>
      </c>
      <c r="C5065" s="41" t="inlineStr">
        <is>
          <t>Grill Set</t>
        </is>
      </c>
      <c r="D5065" s="41" t="inlineStr">
        <is>
          <t>Grill Sets,Grilling Sets</t>
        </is>
      </c>
    </row>
    <row r="5066">
      <c r="A5066" s="40" t="inlineStr">
        <is>
          <t>Kitchen &amp; Dining</t>
        </is>
      </c>
      <c r="B5066" s="41" t="inlineStr">
        <is>
          <t>Grilling</t>
        </is>
      </c>
      <c r="C5066" s="41" t="inlineStr">
        <is>
          <t>Grill Covers</t>
        </is>
      </c>
      <c r="D5066" s="41" t="inlineStr">
        <is>
          <t>Grill Covers</t>
        </is>
      </c>
    </row>
    <row r="5067">
      <c r="A5067" s="40" t="inlineStr">
        <is>
          <t>Kitchen &amp; Dining</t>
        </is>
      </c>
      <c r="B5067" s="41" t="inlineStr">
        <is>
          <t>Grilling</t>
        </is>
      </c>
      <c r="C5067" s="41" t="inlineStr">
        <is>
          <t>Gas Grill</t>
        </is>
      </c>
      <c r="D5067" s="41" t="inlineStr">
        <is>
          <t>Gas Grills</t>
        </is>
      </c>
    </row>
    <row r="5068">
      <c r="A5068" s="40" t="inlineStr">
        <is>
          <t>Kitchen &amp; Dining</t>
        </is>
      </c>
      <c r="B5068" s="41" t="inlineStr">
        <is>
          <t>Grilling</t>
        </is>
      </c>
      <c r="C5068" s="41" t="inlineStr">
        <is>
          <t>Grilling Mit</t>
        </is>
      </c>
      <c r="D5068" s="41" t="inlineStr">
        <is>
          <t>Grilling Mits,Grill Mits</t>
        </is>
      </c>
    </row>
    <row r="5069">
      <c r="A5069" s="40" t="inlineStr">
        <is>
          <t>Kitchen &amp; Dining</t>
        </is>
      </c>
      <c r="B5069" s="41" t="inlineStr">
        <is>
          <t>Grilling</t>
        </is>
      </c>
      <c r="C5069" s="41" t="inlineStr">
        <is>
          <t>Grilling Pans</t>
        </is>
      </c>
      <c r="D5069" s="41" t="inlineStr">
        <is>
          <t>Grilling Pans,Grill Pans</t>
        </is>
      </c>
    </row>
    <row r="5070">
      <c r="A5070" s="40" t="inlineStr">
        <is>
          <t>Kitchen &amp; Dining</t>
        </is>
      </c>
      <c r="B5070" s="41" t="inlineStr">
        <is>
          <t>Grilling</t>
        </is>
      </c>
      <c r="C5070" s="41" t="inlineStr">
        <is>
          <t>Grilling Grids</t>
        </is>
      </c>
      <c r="D5070" s="41" t="inlineStr">
        <is>
          <t>Grill Grids,Grilling Grids</t>
        </is>
      </c>
    </row>
    <row r="5071">
      <c r="A5071" s="40" t="inlineStr">
        <is>
          <t>Kitchen &amp; Dining</t>
        </is>
      </c>
      <c r="B5071" s="41" t="inlineStr">
        <is>
          <t>Grilling</t>
        </is>
      </c>
      <c r="C5071" s="41" t="inlineStr">
        <is>
          <t>Propane Grill</t>
        </is>
      </c>
      <c r="D5071" s="41" t="inlineStr">
        <is>
          <t>Propane Grills</t>
        </is>
      </c>
    </row>
    <row r="5072">
      <c r="A5072" s="40" t="inlineStr">
        <is>
          <t>Kitchen &amp; Dining</t>
        </is>
      </c>
      <c r="B5072" s="41" t="inlineStr">
        <is>
          <t>Grilling</t>
        </is>
      </c>
      <c r="C5072" s="41" t="inlineStr">
        <is>
          <t>Skewers</t>
        </is>
      </c>
      <c r="D5072" s="41" t="inlineStr">
        <is>
          <t>Skewers</t>
        </is>
      </c>
    </row>
    <row r="5073">
      <c r="A5073" s="40" t="inlineStr">
        <is>
          <t>Kitchen &amp; Dining</t>
        </is>
      </c>
      <c r="B5073" s="41" t="inlineStr">
        <is>
          <t>Linens</t>
        </is>
      </c>
      <c r="C5073" s="41" t="inlineStr">
        <is>
          <t>Aprons</t>
        </is>
      </c>
      <c r="D5073" s="41" t="inlineStr">
        <is>
          <t>Kitchen Aprons,Kitchen Cleaning Aprons,Dish Washing Aprons</t>
        </is>
      </c>
    </row>
    <row r="5074">
      <c r="A5074" s="40" t="inlineStr">
        <is>
          <t>Kitchen &amp; Dining</t>
        </is>
      </c>
      <c r="B5074" s="41" t="inlineStr">
        <is>
          <t>Linens</t>
        </is>
      </c>
      <c r="C5074" s="41" t="inlineStr">
        <is>
          <t>Accessories</t>
        </is>
      </c>
      <c r="D5074" s="41" t="inlineStr">
        <is>
          <t>Lingerie Accessories</t>
        </is>
      </c>
    </row>
    <row r="5075">
      <c r="A5075" s="40" t="inlineStr">
        <is>
          <t>Kitchen &amp; Dining</t>
        </is>
      </c>
      <c r="B5075" s="41" t="inlineStr">
        <is>
          <t>Grilling</t>
        </is>
      </c>
      <c r="C5075" s="41" t="inlineStr">
        <is>
          <t>Smoker</t>
        </is>
      </c>
      <c r="D5075" s="41" t="inlineStr">
        <is>
          <t>Barbecue Smokers,Grill Smokers</t>
        </is>
      </c>
    </row>
    <row r="5076">
      <c r="A5076" s="40" t="inlineStr">
        <is>
          <t>Kitchen &amp; Dining</t>
        </is>
      </c>
      <c r="B5076" s="41" t="inlineStr">
        <is>
          <t>Linens</t>
        </is>
      </c>
      <c r="C5076" s="41" t="inlineStr">
        <is>
          <t>Chair Pad</t>
        </is>
      </c>
      <c r="D5076" s="41" t="n"/>
    </row>
    <row r="5077">
      <c r="A5077" s="40" t="inlineStr">
        <is>
          <t>Kitchen &amp; Dining</t>
        </is>
      </c>
      <c r="B5077" s="41" t="inlineStr">
        <is>
          <t>Linens</t>
        </is>
      </c>
      <c r="C5077" s="41" t="inlineStr">
        <is>
          <t>Dishcloth &amp; Towel</t>
        </is>
      </c>
      <c r="D5077" s="41" t="n"/>
    </row>
    <row r="5078">
      <c r="A5078" s="40" t="inlineStr">
        <is>
          <t>Kitchen &amp; Dining</t>
        </is>
      </c>
      <c r="B5078" s="41" t="inlineStr">
        <is>
          <t>Linens</t>
        </is>
      </c>
      <c r="C5078" s="41" t="inlineStr">
        <is>
          <t>Disposable Table Covers</t>
        </is>
      </c>
      <c r="D5078" s="41" t="n"/>
    </row>
    <row r="5079">
      <c r="A5079" s="40" t="inlineStr">
        <is>
          <t>Kitchen &amp; Dining</t>
        </is>
      </c>
      <c r="B5079" s="41" t="inlineStr">
        <is>
          <t>Linens</t>
        </is>
      </c>
      <c r="C5079" s="41" t="inlineStr">
        <is>
          <t>Linen Sets</t>
        </is>
      </c>
      <c r="D5079" s="41" t="n"/>
    </row>
    <row r="5080">
      <c r="A5080" s="40" t="inlineStr">
        <is>
          <t>Kitchen &amp; Dining</t>
        </is>
      </c>
      <c r="B5080" s="41" t="inlineStr">
        <is>
          <t>Linens</t>
        </is>
      </c>
      <c r="C5080" s="41" t="inlineStr">
        <is>
          <t>Kitchen Rugs</t>
        </is>
      </c>
      <c r="D5080" s="41" t="n"/>
    </row>
    <row r="5081">
      <c r="A5081" s="40" t="inlineStr">
        <is>
          <t>Kitchen &amp; Dining</t>
        </is>
      </c>
      <c r="B5081" s="41" t="inlineStr">
        <is>
          <t>Linens</t>
        </is>
      </c>
      <c r="C5081" s="41" t="inlineStr">
        <is>
          <t>Napkin</t>
        </is>
      </c>
      <c r="D5081" s="41" t="n"/>
    </row>
    <row r="5082">
      <c r="A5082" s="40" t="inlineStr">
        <is>
          <t>Pets</t>
        </is>
      </c>
      <c r="B5082" s="41" t="inlineStr">
        <is>
          <t>Pet Grooming Aid</t>
        </is>
      </c>
      <c r="C5082" s="41" t="inlineStr">
        <is>
          <t>Perfumes/Sprays</t>
        </is>
      </c>
      <c r="D5082" s="41" t="inlineStr">
        <is>
          <t>Pet Perfume,Pet Body Spray,Pet Deo,Dog Perfume,Dog Deo,Dog Body Spray,Cat Perfume,Cat Deo,Cat Body Spray</t>
        </is>
      </c>
    </row>
    <row r="5083">
      <c r="A5083" s="40" t="inlineStr">
        <is>
          <t>Pets</t>
        </is>
      </c>
      <c r="B5083" s="41" t="inlineStr">
        <is>
          <t>Pet Grooming Aid</t>
        </is>
      </c>
      <c r="C5083" s="41" t="inlineStr">
        <is>
          <t>Detangler</t>
        </is>
      </c>
      <c r="D5083" s="41" t="n"/>
    </row>
    <row r="5084">
      <c r="A5084" s="40" t="inlineStr">
        <is>
          <t>Pets</t>
        </is>
      </c>
      <c r="B5084" s="41" t="inlineStr">
        <is>
          <t>Pet Grooming Aid</t>
        </is>
      </c>
      <c r="C5084" s="41" t="inlineStr">
        <is>
          <t>Coat Sprays</t>
        </is>
      </c>
      <c r="D5084" s="41" t="n"/>
    </row>
    <row r="5085">
      <c r="A5085" s="40" t="inlineStr">
        <is>
          <t>Pets</t>
        </is>
      </c>
      <c r="B5085" s="41" t="inlineStr">
        <is>
          <t>Pet Grooming Aid</t>
        </is>
      </c>
      <c r="C5085" s="41" t="inlineStr">
        <is>
          <t>Combs</t>
        </is>
      </c>
      <c r="D5085" s="41" t="n"/>
    </row>
    <row r="5086">
      <c r="A5086" s="40" t="inlineStr">
        <is>
          <t>Pets</t>
        </is>
      </c>
      <c r="B5086" s="41" t="inlineStr">
        <is>
          <t>Pet Food</t>
        </is>
      </c>
      <c r="C5086" s="41" t="inlineStr">
        <is>
          <t>Hay</t>
        </is>
      </c>
      <c r="D5086" s="41" t="n"/>
    </row>
    <row r="5087">
      <c r="A5087" s="40" t="inlineStr">
        <is>
          <t>Pets</t>
        </is>
      </c>
      <c r="B5087" s="41" t="inlineStr">
        <is>
          <t>Pet Grooming Aid</t>
        </is>
      </c>
      <c r="C5087" s="41" t="inlineStr">
        <is>
          <t>Bath Tubs</t>
        </is>
      </c>
      <c r="D5087" s="41" t="inlineStr">
        <is>
          <t>Pet Bath Tubs</t>
        </is>
      </c>
    </row>
    <row r="5088">
      <c r="A5088" s="40" t="inlineStr">
        <is>
          <t>Pets</t>
        </is>
      </c>
      <c r="B5088" s="41" t="inlineStr">
        <is>
          <t>Pet Grooming Aid</t>
        </is>
      </c>
      <c r="C5088" s="41" t="inlineStr">
        <is>
          <t>Body Supports</t>
        </is>
      </c>
      <c r="D5088" s="41" t="n"/>
    </row>
    <row r="5089">
      <c r="A5089" s="40" t="inlineStr">
        <is>
          <t>Pets</t>
        </is>
      </c>
      <c r="B5089" s="41" t="inlineStr">
        <is>
          <t>Pet Grooming Aid</t>
        </is>
      </c>
      <c r="C5089" s="41" t="inlineStr">
        <is>
          <t>Brushes &amp; Accessories</t>
        </is>
      </c>
      <c r="D5089" s="41" t="n"/>
    </row>
    <row r="5090">
      <c r="A5090" s="40" t="inlineStr">
        <is>
          <t>Pets</t>
        </is>
      </c>
      <c r="B5090" s="41" t="inlineStr">
        <is>
          <t>Pet Grooming Aid</t>
        </is>
      </c>
      <c r="C5090" s="41" t="inlineStr">
        <is>
          <t>Clipper Blades/Oils</t>
        </is>
      </c>
      <c r="D5090" s="41" t="n"/>
    </row>
    <row r="5091">
      <c r="A5091" s="40" t="inlineStr">
        <is>
          <t>Pets</t>
        </is>
      </c>
      <c r="B5091" s="41" t="inlineStr">
        <is>
          <t>Pet Food</t>
        </is>
      </c>
      <c r="C5091" s="41" t="inlineStr">
        <is>
          <t>Wet Food</t>
        </is>
      </c>
      <c r="D5091" s="41" t="n"/>
    </row>
    <row r="5092">
      <c r="A5092" s="40" t="inlineStr">
        <is>
          <t>Pets</t>
        </is>
      </c>
      <c r="B5092" s="41" t="inlineStr">
        <is>
          <t>Pet Food</t>
        </is>
      </c>
      <c r="C5092" s="41" t="inlineStr">
        <is>
          <t>Other Food</t>
        </is>
      </c>
      <c r="D5092" s="41" t="n"/>
    </row>
    <row r="5093">
      <c r="A5093" s="40" t="inlineStr">
        <is>
          <t>Pets</t>
        </is>
      </c>
      <c r="B5093" s="41" t="inlineStr">
        <is>
          <t>Pet Grooming Aid</t>
        </is>
      </c>
      <c r="C5093" s="41" t="inlineStr">
        <is>
          <t>Clippers</t>
        </is>
      </c>
      <c r="D5093" s="41" t="n"/>
    </row>
    <row r="5094">
      <c r="A5094" s="40" t="inlineStr">
        <is>
          <t>Pets</t>
        </is>
      </c>
      <c r="B5094" s="41" t="inlineStr">
        <is>
          <t>Pet Grooming Aid</t>
        </is>
      </c>
      <c r="C5094" s="41" t="inlineStr">
        <is>
          <t>Coat Drops</t>
        </is>
      </c>
      <c r="D5094" s="41" t="n"/>
    </row>
    <row r="5095">
      <c r="A5095" s="40" t="inlineStr">
        <is>
          <t>Pets</t>
        </is>
      </c>
      <c r="B5095" s="41" t="inlineStr">
        <is>
          <t>Pet Grooming Aid</t>
        </is>
      </c>
      <c r="C5095" s="41" t="inlineStr">
        <is>
          <t>Grooming Bags</t>
        </is>
      </c>
      <c r="D5095" s="41" t="n"/>
    </row>
    <row r="5096">
      <c r="A5096" s="40" t="inlineStr">
        <is>
          <t>Pets</t>
        </is>
      </c>
      <c r="B5096" s="41" t="inlineStr">
        <is>
          <t>Pet Grooming Aid</t>
        </is>
      </c>
      <c r="C5096" s="41" t="inlineStr">
        <is>
          <t>Glove</t>
        </is>
      </c>
      <c r="D5096" s="41" t="inlineStr">
        <is>
          <t>Pet Grooming Gloves</t>
        </is>
      </c>
    </row>
    <row r="5097">
      <c r="A5097" s="40" t="inlineStr">
        <is>
          <t>Pets</t>
        </is>
      </c>
      <c r="B5097" s="41" t="inlineStr">
        <is>
          <t>Pet Grooming Aid</t>
        </is>
      </c>
      <c r="C5097" s="41" t="inlineStr">
        <is>
          <t>Nail Care</t>
        </is>
      </c>
      <c r="D5097" s="41" t="inlineStr">
        <is>
          <t>Pet Nail Cutters,Pet Nail Care</t>
        </is>
      </c>
    </row>
    <row r="5098">
      <c r="A5098" s="40" t="inlineStr">
        <is>
          <t>Pets</t>
        </is>
      </c>
      <c r="B5098" s="41" t="inlineStr">
        <is>
          <t>Pet Grooming Aid</t>
        </is>
      </c>
      <c r="C5098" s="41" t="inlineStr">
        <is>
          <t>Pet Pools</t>
        </is>
      </c>
      <c r="D5098" s="41" t="inlineStr">
        <is>
          <t>Pet Pools</t>
        </is>
      </c>
    </row>
    <row r="5099">
      <c r="A5099" s="40" t="inlineStr">
        <is>
          <t>Pets</t>
        </is>
      </c>
      <c r="B5099" s="41" t="inlineStr">
        <is>
          <t>Pet Grooming Aid</t>
        </is>
      </c>
      <c r="C5099" s="41" t="inlineStr">
        <is>
          <t>Scissors</t>
        </is>
      </c>
      <c r="D5099" s="41" t="n"/>
    </row>
    <row r="5100">
      <c r="A5100" s="40" t="inlineStr">
        <is>
          <t>Pets</t>
        </is>
      </c>
      <c r="B5100" s="41" t="inlineStr">
        <is>
          <t>Pet Grooming Aid</t>
        </is>
      </c>
      <c r="C5100" s="41" t="inlineStr">
        <is>
          <t>Shampoos</t>
        </is>
      </c>
      <c r="D5100" s="41" t="n"/>
    </row>
    <row r="5101">
      <c r="A5101" s="40" t="inlineStr">
        <is>
          <t>Pets</t>
        </is>
      </c>
      <c r="B5101" s="41" t="inlineStr">
        <is>
          <t>Pet Grooming Aid</t>
        </is>
      </c>
      <c r="C5101" s="41" t="inlineStr">
        <is>
          <t>Other Grooming Aids</t>
        </is>
      </c>
      <c r="D5101" s="41" t="n"/>
    </row>
    <row r="5102">
      <c r="A5102" s="40" t="inlineStr">
        <is>
          <t>Pets</t>
        </is>
      </c>
      <c r="B5102" s="41" t="inlineStr">
        <is>
          <t>Pet Grooming Aid</t>
        </is>
      </c>
      <c r="C5102" s="41" t="inlineStr">
        <is>
          <t>Showers</t>
        </is>
      </c>
      <c r="D5102" s="41" t="inlineStr">
        <is>
          <t>Pet Showers</t>
        </is>
      </c>
    </row>
    <row r="5103">
      <c r="A5103" s="40" t="inlineStr">
        <is>
          <t>Pets</t>
        </is>
      </c>
      <c r="B5103" s="41" t="inlineStr">
        <is>
          <t>Pet Grooming Aid</t>
        </is>
      </c>
      <c r="C5103" s="41" t="inlineStr">
        <is>
          <t>Shedding Blade</t>
        </is>
      </c>
      <c r="D5103" s="41" t="n"/>
    </row>
    <row r="5104">
      <c r="A5104" s="40" t="inlineStr">
        <is>
          <t>Pets</t>
        </is>
      </c>
      <c r="B5104" s="41" t="inlineStr">
        <is>
          <t>Pet Grooming Aid</t>
        </is>
      </c>
      <c r="C5104" s="41" t="inlineStr">
        <is>
          <t>Towels</t>
        </is>
      </c>
      <c r="D5104" s="41" t="inlineStr">
        <is>
          <t>Kitchen Towels,Kitchen Linen Towels</t>
        </is>
      </c>
    </row>
    <row r="5105">
      <c r="A5105" s="40" t="inlineStr">
        <is>
          <t>Pets</t>
        </is>
      </c>
      <c r="B5105" s="41" t="inlineStr">
        <is>
          <t>Pet Grooming Aid</t>
        </is>
      </c>
      <c r="C5105" s="41" t="inlineStr">
        <is>
          <t>Soaps</t>
        </is>
      </c>
      <c r="D5105" s="41" t="inlineStr">
        <is>
          <t>Pet Soaps</t>
        </is>
      </c>
    </row>
    <row r="5106">
      <c r="A5106" s="40" t="inlineStr">
        <is>
          <t>Pets</t>
        </is>
      </c>
      <c r="B5106" s="41" t="inlineStr">
        <is>
          <t>Pet Health/Hygiene</t>
        </is>
      </c>
      <c r="C5106" s="41" t="inlineStr">
        <is>
          <t>Eye Care</t>
        </is>
      </c>
      <c r="D5106" s="41" t="inlineStr">
        <is>
          <t>Eye Drops, Eye Care Products</t>
        </is>
      </c>
    </row>
    <row r="5107">
      <c r="A5107" s="40" t="inlineStr">
        <is>
          <t>Pets</t>
        </is>
      </c>
      <c r="B5107" s="41" t="inlineStr">
        <is>
          <t>Pet Health/Hygiene</t>
        </is>
      </c>
      <c r="C5107" s="41" t="inlineStr">
        <is>
          <t>Fish Fin Parasite Treatments</t>
        </is>
      </c>
      <c r="D5107" s="41" t="n"/>
    </row>
    <row r="5108">
      <c r="A5108" s="40" t="inlineStr">
        <is>
          <t>Pets</t>
        </is>
      </c>
      <c r="B5108" s="41" t="inlineStr">
        <is>
          <t>Pet Health/Hygiene</t>
        </is>
      </c>
      <c r="C5108" s="41" t="inlineStr">
        <is>
          <t>Flea Combs</t>
        </is>
      </c>
      <c r="D5108" s="41" t="n"/>
    </row>
    <row r="5109">
      <c r="A5109" s="40" t="inlineStr">
        <is>
          <t>Pets</t>
        </is>
      </c>
      <c r="B5109" s="41" t="inlineStr">
        <is>
          <t>Pet Health/Hygiene</t>
        </is>
      </c>
      <c r="C5109" s="41" t="inlineStr">
        <is>
          <t>Cooling Aids</t>
        </is>
      </c>
      <c r="D5109" s="41" t="n"/>
    </row>
    <row r="5110">
      <c r="A5110" s="40" t="inlineStr">
        <is>
          <t>Pets</t>
        </is>
      </c>
      <c r="B5110" s="41" t="inlineStr">
        <is>
          <t>Pet Health/Hygiene</t>
        </is>
      </c>
      <c r="C5110" s="41" t="inlineStr">
        <is>
          <t>Dental Care</t>
        </is>
      </c>
      <c r="D5110" s="41" t="n"/>
    </row>
    <row r="5111">
      <c r="A5111" s="40" t="inlineStr">
        <is>
          <t>Pets</t>
        </is>
      </c>
      <c r="B5111" s="41" t="inlineStr">
        <is>
          <t>Pet Health/Hygiene</t>
        </is>
      </c>
      <c r="C5111" s="41" t="inlineStr">
        <is>
          <t>Deodorants/Disinfectants/Deodorizers</t>
        </is>
      </c>
      <c r="D5111" s="41" t="n"/>
    </row>
    <row r="5112">
      <c r="A5112" s="40" t="inlineStr">
        <is>
          <t>Pets</t>
        </is>
      </c>
      <c r="B5112" s="41" t="inlineStr">
        <is>
          <t>Pet Health/Hygiene</t>
        </is>
      </c>
      <c r="C5112" s="41" t="inlineStr">
        <is>
          <t>Ear Care</t>
        </is>
      </c>
      <c r="D5112" s="41" t="n"/>
    </row>
    <row r="5113">
      <c r="A5113" s="40" t="inlineStr">
        <is>
          <t>Pets</t>
        </is>
      </c>
      <c r="B5113" s="41" t="inlineStr">
        <is>
          <t>Pet Health/Hygiene</t>
        </is>
      </c>
      <c r="C5113" s="41" t="inlineStr">
        <is>
          <t>Digestion</t>
        </is>
      </c>
      <c r="D5113" s="41" t="inlineStr">
        <is>
          <t>Pet Digestion Products,Pet Digestion Care</t>
        </is>
      </c>
    </row>
    <row r="5114">
      <c r="A5114" s="40" t="inlineStr">
        <is>
          <t>Pets</t>
        </is>
      </c>
      <c r="B5114" s="41" t="inlineStr">
        <is>
          <t>Pet Grooming Aid</t>
        </is>
      </c>
      <c r="C5114" s="41" t="inlineStr">
        <is>
          <t>Wipes</t>
        </is>
      </c>
      <c r="D5114" s="41" t="inlineStr">
        <is>
          <t>Pet Wipes</t>
        </is>
      </c>
    </row>
    <row r="5115">
      <c r="A5115" s="40" t="inlineStr">
        <is>
          <t>Pets</t>
        </is>
      </c>
      <c r="B5115" s="41" t="inlineStr">
        <is>
          <t>Pet Grooming Aid</t>
        </is>
      </c>
      <c r="C5115" s="41" t="inlineStr">
        <is>
          <t>Trimmers</t>
        </is>
      </c>
      <c r="D5115" s="41" t="inlineStr">
        <is>
          <t>Pets Trimmers</t>
        </is>
      </c>
    </row>
    <row r="5116">
      <c r="A5116" s="40" t="inlineStr">
        <is>
          <t>Pets</t>
        </is>
      </c>
      <c r="B5116" s="41" t="inlineStr">
        <is>
          <t>Pet Health/Hygiene</t>
        </is>
      </c>
      <c r="C5116" s="41" t="inlineStr">
        <is>
          <t>Anti-Fungus Treatments</t>
        </is>
      </c>
      <c r="D5116" s="41" t="n"/>
    </row>
    <row r="5117">
      <c r="A5117" s="40" t="inlineStr">
        <is>
          <t>Pets</t>
        </is>
      </c>
      <c r="B5117" s="41" t="inlineStr">
        <is>
          <t>Pet Health/Hygiene</t>
        </is>
      </c>
      <c r="C5117" s="41" t="inlineStr">
        <is>
          <t>Anti-Bacterial Treatments</t>
        </is>
      </c>
      <c r="D5117" s="41" t="n"/>
    </row>
    <row r="5118">
      <c r="A5118" s="40" t="inlineStr">
        <is>
          <t>Pets</t>
        </is>
      </c>
      <c r="B5118" s="41" t="inlineStr">
        <is>
          <t>Pet Health/Hygiene</t>
        </is>
      </c>
      <c r="C5118" s="41" t="inlineStr">
        <is>
          <t>Anti-Stress</t>
        </is>
      </c>
      <c r="D5118" s="41" t="n"/>
    </row>
    <row r="5119">
      <c r="A5119" s="40" t="inlineStr">
        <is>
          <t>Pets</t>
        </is>
      </c>
      <c r="B5119" s="41" t="inlineStr">
        <is>
          <t>Pet Health/Hygiene</t>
        </is>
      </c>
      <c r="C5119" s="41" t="inlineStr">
        <is>
          <t>Flea/Tick Treatments</t>
        </is>
      </c>
      <c r="D5119" s="41" t="n"/>
    </row>
    <row r="5120">
      <c r="A5120" s="40" t="inlineStr">
        <is>
          <t>Pets</t>
        </is>
      </c>
      <c r="B5120" s="41" t="inlineStr">
        <is>
          <t>Pet Health/Hygiene</t>
        </is>
      </c>
      <c r="C5120" s="41" t="inlineStr">
        <is>
          <t>Food Mats</t>
        </is>
      </c>
      <c r="D5120" s="41" t="n"/>
    </row>
    <row r="5121">
      <c r="A5121" s="40" t="inlineStr">
        <is>
          <t>Pets</t>
        </is>
      </c>
      <c r="B5121" s="41" t="inlineStr">
        <is>
          <t>Pet Health/Hygiene</t>
        </is>
      </c>
      <c r="C5121" s="41" t="inlineStr">
        <is>
          <t>Flea Shampoos</t>
        </is>
      </c>
      <c r="D5121" s="41" t="n"/>
    </row>
    <row r="5122">
      <c r="A5122" s="40" t="inlineStr">
        <is>
          <t>Pets</t>
        </is>
      </c>
      <c r="B5122" s="41" t="inlineStr">
        <is>
          <t>Pet Health/Hygiene</t>
        </is>
      </c>
      <c r="C5122" s="41" t="inlineStr">
        <is>
          <t>General Health</t>
        </is>
      </c>
      <c r="D5122" s="41" t="n"/>
    </row>
    <row r="5123">
      <c r="A5123" s="40" t="inlineStr">
        <is>
          <t>Pets</t>
        </is>
      </c>
      <c r="B5123" s="41" t="inlineStr">
        <is>
          <t>Pet Health/Hygiene</t>
        </is>
      </c>
      <c r="C5123" s="41" t="inlineStr">
        <is>
          <t>Grass Supplements</t>
        </is>
      </c>
      <c r="D5123" s="41" t="n"/>
    </row>
    <row r="5124">
      <c r="A5124" s="40" t="inlineStr">
        <is>
          <t>Pets</t>
        </is>
      </c>
      <c r="B5124" s="41" t="inlineStr">
        <is>
          <t>Pet Health/Hygiene</t>
        </is>
      </c>
      <c r="C5124" s="41" t="inlineStr">
        <is>
          <t>Hair Pick Up</t>
        </is>
      </c>
      <c r="D5124" s="41" t="n"/>
    </row>
    <row r="5125">
      <c r="A5125" s="40" t="inlineStr">
        <is>
          <t>Pets</t>
        </is>
      </c>
      <c r="B5125" s="41" t="inlineStr">
        <is>
          <t>Pet Health/Hygiene</t>
        </is>
      </c>
      <c r="C5125" s="41" t="inlineStr">
        <is>
          <t>Insect Repellents</t>
        </is>
      </c>
      <c r="D5125" s="41" t="n"/>
    </row>
    <row r="5126">
      <c r="A5126" s="40" t="inlineStr">
        <is>
          <t>Pets</t>
        </is>
      </c>
      <c r="B5126" s="41" t="inlineStr">
        <is>
          <t>Pet Health/Hygiene</t>
        </is>
      </c>
      <c r="C5126" s="41" t="inlineStr">
        <is>
          <t>Joint Support</t>
        </is>
      </c>
      <c r="D5126" s="41" t="n"/>
    </row>
    <row r="5127">
      <c r="A5127" s="40" t="inlineStr">
        <is>
          <t>Pets</t>
        </is>
      </c>
      <c r="B5127" s="41" t="inlineStr">
        <is>
          <t>Pet Health/Hygiene</t>
        </is>
      </c>
      <c r="C5127" s="41" t="inlineStr">
        <is>
          <t>Lint Roller</t>
        </is>
      </c>
      <c r="D5127" s="41" t="n"/>
    </row>
    <row r="5128">
      <c r="A5128" s="40" t="inlineStr">
        <is>
          <t>Pets</t>
        </is>
      </c>
      <c r="B5128" s="41" t="inlineStr">
        <is>
          <t>Pet Health/Hygiene</t>
        </is>
      </c>
      <c r="C5128" s="41" t="inlineStr">
        <is>
          <t>Litter - Disposal Bags</t>
        </is>
      </c>
      <c r="D5128" s="41" t="n"/>
    </row>
    <row r="5129">
      <c r="A5129" s="40" t="inlineStr">
        <is>
          <t>Pets</t>
        </is>
      </c>
      <c r="B5129" s="41" t="inlineStr">
        <is>
          <t>Pet Health/Hygiene</t>
        </is>
      </c>
      <c r="C5129" s="41" t="inlineStr">
        <is>
          <t>Litter - Clay</t>
        </is>
      </c>
      <c r="D5129" s="41" t="n"/>
    </row>
    <row r="5130">
      <c r="A5130" s="40" t="inlineStr">
        <is>
          <t>Pets</t>
        </is>
      </c>
      <c r="B5130" s="41" t="inlineStr">
        <is>
          <t>Pet Health/Hygiene</t>
        </is>
      </c>
      <c r="C5130" s="41" t="inlineStr">
        <is>
          <t>Litter - Fibres</t>
        </is>
      </c>
      <c r="D5130" s="41" t="n"/>
    </row>
    <row r="5131">
      <c r="A5131" s="40" t="inlineStr">
        <is>
          <t>Pets</t>
        </is>
      </c>
      <c r="B5131" s="41" t="inlineStr">
        <is>
          <t>Pet Health/Hygiene</t>
        </is>
      </c>
      <c r="C5131" s="41" t="inlineStr">
        <is>
          <t>Litter - Fresheners</t>
        </is>
      </c>
      <c r="D5131" s="41" t="n"/>
    </row>
    <row r="5132">
      <c r="A5132" s="40" t="inlineStr">
        <is>
          <t>Pets</t>
        </is>
      </c>
      <c r="B5132" s="41" t="inlineStr">
        <is>
          <t>Pet Health/Hygiene</t>
        </is>
      </c>
      <c r="C5132" s="41" t="inlineStr">
        <is>
          <t>Litter - House</t>
        </is>
      </c>
      <c r="D5132" s="41" t="n"/>
    </row>
    <row r="5133">
      <c r="A5133" s="40" t="inlineStr">
        <is>
          <t>Pets</t>
        </is>
      </c>
      <c r="B5133" s="41" t="inlineStr">
        <is>
          <t>Pet Health/Hygiene</t>
        </is>
      </c>
      <c r="C5133" s="41" t="inlineStr">
        <is>
          <t>Litter - Gravel/Sand</t>
        </is>
      </c>
      <c r="D5133" s="41" t="n"/>
    </row>
    <row r="5134">
      <c r="A5134" s="40" t="inlineStr">
        <is>
          <t>Pets</t>
        </is>
      </c>
      <c r="B5134" s="41" t="inlineStr">
        <is>
          <t>Pet Health/Hygiene</t>
        </is>
      </c>
      <c r="C5134" s="41" t="inlineStr">
        <is>
          <t>Litter - Lids</t>
        </is>
      </c>
      <c r="D5134" s="41" t="n"/>
    </row>
    <row r="5135">
      <c r="A5135" s="40" t="inlineStr">
        <is>
          <t>Pets</t>
        </is>
      </c>
      <c r="B5135" s="41" t="inlineStr">
        <is>
          <t>Pet Health/Hygiene</t>
        </is>
      </c>
      <c r="C5135" s="41" t="inlineStr">
        <is>
          <t>Litter - Papers</t>
        </is>
      </c>
      <c r="D5135" s="41" t="n"/>
    </row>
    <row r="5136">
      <c r="A5136" s="40" t="inlineStr">
        <is>
          <t>Pets</t>
        </is>
      </c>
      <c r="B5136" s="41" t="inlineStr">
        <is>
          <t>Pet Health/Hygiene</t>
        </is>
      </c>
      <c r="C5136" s="41" t="inlineStr">
        <is>
          <t>Litter - Sand</t>
        </is>
      </c>
      <c r="D5136" s="41" t="n"/>
    </row>
    <row r="5137">
      <c r="A5137" s="40" t="inlineStr">
        <is>
          <t>Pets</t>
        </is>
      </c>
      <c r="B5137" s="41" t="inlineStr">
        <is>
          <t>Pet Health/Hygiene</t>
        </is>
      </c>
      <c r="C5137" s="41" t="inlineStr">
        <is>
          <t>Litter - Shovels/Dustpans</t>
        </is>
      </c>
      <c r="D5137" s="41" t="n"/>
    </row>
    <row r="5138">
      <c r="A5138" s="40" t="inlineStr">
        <is>
          <t>Pets</t>
        </is>
      </c>
      <c r="B5138" s="41" t="inlineStr">
        <is>
          <t>Pet Health/Hygiene</t>
        </is>
      </c>
      <c r="C5138" s="41" t="inlineStr">
        <is>
          <t>Litter - Silicate</t>
        </is>
      </c>
      <c r="D5138" s="41" t="n"/>
    </row>
    <row r="5139">
      <c r="A5139" s="40" t="inlineStr">
        <is>
          <t>Pets</t>
        </is>
      </c>
      <c r="B5139" s="41" t="inlineStr">
        <is>
          <t>Pet Health/Hygiene</t>
        </is>
      </c>
      <c r="C5139" s="41" t="inlineStr">
        <is>
          <t>Litter - Trays</t>
        </is>
      </c>
      <c r="D5139" s="41" t="n"/>
    </row>
    <row r="5140">
      <c r="A5140" s="40" t="inlineStr">
        <is>
          <t>Pets</t>
        </is>
      </c>
      <c r="B5140" s="41" t="inlineStr">
        <is>
          <t>Pet Health/Hygiene</t>
        </is>
      </c>
      <c r="C5140" s="41" t="inlineStr">
        <is>
          <t>Litter - Tray Liners</t>
        </is>
      </c>
      <c r="D5140" s="41" t="n"/>
    </row>
    <row r="5141">
      <c r="A5141" s="40" t="inlineStr">
        <is>
          <t>Sports &amp; Outdoor</t>
        </is>
      </c>
      <c r="B5141" s="41" t="inlineStr">
        <is>
          <t>Climbing</t>
        </is>
      </c>
      <c r="C5141" s="41" t="inlineStr">
        <is>
          <t>Helmets</t>
        </is>
      </c>
      <c r="D5141" s="41" t="inlineStr">
        <is>
          <t>Helmets</t>
        </is>
      </c>
    </row>
    <row r="5142">
      <c r="A5142" s="40" t="inlineStr">
        <is>
          <t>Sports &amp; Outdoor</t>
        </is>
      </c>
      <c r="B5142" s="41" t="inlineStr">
        <is>
          <t>Climbing</t>
        </is>
      </c>
      <c r="C5142" s="41" t="inlineStr">
        <is>
          <t>Rope Bags</t>
        </is>
      </c>
      <c r="D5142" s="41" t="inlineStr">
        <is>
          <t>Rope Bags</t>
        </is>
      </c>
    </row>
    <row r="5143">
      <c r="A5143" s="40" t="inlineStr">
        <is>
          <t>Sports &amp; Outdoor</t>
        </is>
      </c>
      <c r="B5143" s="41" t="inlineStr">
        <is>
          <t>Climbing</t>
        </is>
      </c>
      <c r="C5143" s="41" t="inlineStr">
        <is>
          <t>Slacklines</t>
        </is>
      </c>
      <c r="D5143" s="41" t="n"/>
    </row>
    <row r="5144">
      <c r="A5144" s="40" t="inlineStr">
        <is>
          <t>Sports &amp; Outdoor</t>
        </is>
      </c>
      <c r="B5144" s="41" t="inlineStr">
        <is>
          <t>Climbing</t>
        </is>
      </c>
      <c r="C5144" s="41" t="inlineStr">
        <is>
          <t>Ropes, Cords &amp; Webbing</t>
        </is>
      </c>
      <c r="D5144" s="41" t="n"/>
    </row>
    <row r="5145">
      <c r="A5145" s="40" t="inlineStr">
        <is>
          <t>Sports &amp; Outdoor</t>
        </is>
      </c>
      <c r="B5145" s="41" t="inlineStr">
        <is>
          <t>Climbing</t>
        </is>
      </c>
      <c r="C5145" s="41" t="inlineStr">
        <is>
          <t>Shock Absorbers</t>
        </is>
      </c>
      <c r="D5145" s="41" t="n"/>
    </row>
    <row r="5146">
      <c r="A5146" s="40" t="inlineStr">
        <is>
          <t>Sports &amp; Outdoor</t>
        </is>
      </c>
      <c r="B5146" s="41" t="inlineStr">
        <is>
          <t>Cricket</t>
        </is>
      </c>
      <c r="C5146" s="41" t="inlineStr">
        <is>
          <t>Abdominal Guards</t>
        </is>
      </c>
      <c r="D5146" s="41" t="n"/>
    </row>
    <row r="5147">
      <c r="A5147" s="40" t="inlineStr">
        <is>
          <t>Sports &amp; Outdoor</t>
        </is>
      </c>
      <c r="B5147" s="41" t="inlineStr">
        <is>
          <t>Cricket</t>
        </is>
      </c>
      <c r="C5147" s="41" t="inlineStr">
        <is>
          <t>Accessories</t>
        </is>
      </c>
      <c r="D5147" s="41" t="inlineStr">
        <is>
          <t>Lingerie Accessories</t>
        </is>
      </c>
    </row>
    <row r="5148">
      <c r="A5148" s="40" t="inlineStr">
        <is>
          <t>Sports &amp; Outdoor</t>
        </is>
      </c>
      <c r="B5148" s="41" t="inlineStr">
        <is>
          <t>Cricket</t>
        </is>
      </c>
      <c r="C5148" s="41" t="inlineStr">
        <is>
          <t>Balls</t>
        </is>
      </c>
      <c r="D5148" s="41" t="n"/>
    </row>
    <row r="5149">
      <c r="A5149" s="40" t="inlineStr">
        <is>
          <t>Sports &amp; Outdoor</t>
        </is>
      </c>
      <c r="B5149" s="41" t="inlineStr">
        <is>
          <t>Cricket</t>
        </is>
      </c>
      <c r="C5149" s="41" t="inlineStr">
        <is>
          <t>Bags</t>
        </is>
      </c>
      <c r="D5149" s="41" t="n"/>
    </row>
    <row r="5150">
      <c r="A5150" s="40" t="inlineStr">
        <is>
          <t>Sports &amp; Outdoor</t>
        </is>
      </c>
      <c r="B5150" s="41" t="inlineStr">
        <is>
          <t>Cricket</t>
        </is>
      </c>
      <c r="C5150" s="41" t="inlineStr">
        <is>
          <t>Batting Gloves</t>
        </is>
      </c>
      <c r="D5150" s="41" t="inlineStr">
        <is>
          <t>Cricket Batting Gloves,Batting Gloves</t>
        </is>
      </c>
    </row>
    <row r="5151">
      <c r="A5151" s="40" t="inlineStr">
        <is>
          <t>Sports &amp; Outdoor</t>
        </is>
      </c>
      <c r="B5151" s="41" t="inlineStr">
        <is>
          <t>Cricket</t>
        </is>
      </c>
      <c r="C5151" s="41" t="inlineStr">
        <is>
          <t>Bats</t>
        </is>
      </c>
      <c r="D5151" s="41" t="n"/>
    </row>
    <row r="5152">
      <c r="A5152" s="40" t="inlineStr">
        <is>
          <t>Sports &amp; Outdoor</t>
        </is>
      </c>
      <c r="B5152" s="41" t="inlineStr">
        <is>
          <t>Camping &amp; Hiking</t>
        </is>
      </c>
      <c r="C5152" s="41" t="inlineStr">
        <is>
          <t>Sleeping Gear</t>
        </is>
      </c>
      <c r="D5152" s="41" t="inlineStr">
        <is>
          <t>Camping Sleeping Gears,Hiking Sleeping Gears,Camp Sleeping Gears</t>
        </is>
      </c>
    </row>
    <row r="5153">
      <c r="A5153" s="40" t="inlineStr">
        <is>
          <t>Sports &amp; Outdoor</t>
        </is>
      </c>
      <c r="B5153" s="41" t="inlineStr">
        <is>
          <t>Canoeing</t>
        </is>
      </c>
      <c r="C5153" s="41" t="inlineStr">
        <is>
          <t>Spraydecks</t>
        </is>
      </c>
      <c r="D5153" s="41" t="n"/>
    </row>
    <row r="5154">
      <c r="A5154" s="40" t="inlineStr">
        <is>
          <t>Sports &amp; Outdoor</t>
        </is>
      </c>
      <c r="B5154" s="41" t="inlineStr">
        <is>
          <t>Climbing</t>
        </is>
      </c>
      <c r="C5154" s="41" t="inlineStr">
        <is>
          <t>Carabiners</t>
        </is>
      </c>
      <c r="D5154" s="41" t="n"/>
    </row>
    <row r="5155">
      <c r="A5155" s="40" t="inlineStr">
        <is>
          <t>Sports &amp; Outdoor</t>
        </is>
      </c>
      <c r="B5155" s="41" t="inlineStr">
        <is>
          <t>Climbing</t>
        </is>
      </c>
      <c r="C5155" s="41" t="inlineStr">
        <is>
          <t>Chalk</t>
        </is>
      </c>
      <c r="D5155" s="41" t="inlineStr">
        <is>
          <t>Chalk Pieces,Sidewalk Chalk</t>
        </is>
      </c>
    </row>
    <row r="5156">
      <c r="A5156" s="40" t="inlineStr">
        <is>
          <t>Sports &amp; Outdoor</t>
        </is>
      </c>
      <c r="B5156" s="41" t="inlineStr">
        <is>
          <t>Camping &amp; Hiking</t>
        </is>
      </c>
      <c r="C5156" s="41" t="inlineStr">
        <is>
          <t>Tent Accessories</t>
        </is>
      </c>
      <c r="D5156" s="41" t="inlineStr">
        <is>
          <t>Tent Accessories</t>
        </is>
      </c>
    </row>
    <row r="5157">
      <c r="A5157" s="40" t="inlineStr">
        <is>
          <t>Sports &amp; Outdoor</t>
        </is>
      </c>
      <c r="B5157" s="41" t="inlineStr">
        <is>
          <t>Canoeing</t>
        </is>
      </c>
      <c r="C5157" s="41" t="inlineStr">
        <is>
          <t>Canoe Hardware</t>
        </is>
      </c>
      <c r="D5157" s="41" t="n"/>
    </row>
    <row r="5158">
      <c r="A5158" s="40" t="inlineStr">
        <is>
          <t>Sports &amp; Outdoor</t>
        </is>
      </c>
      <c r="B5158" s="41" t="inlineStr">
        <is>
          <t>Canoeing</t>
        </is>
      </c>
      <c r="C5158" s="41" t="inlineStr">
        <is>
          <t>Canoe Seats &amp; Thwarts</t>
        </is>
      </c>
      <c r="D5158" s="41" t="n"/>
    </row>
    <row r="5159">
      <c r="A5159" s="40" t="inlineStr">
        <is>
          <t>Sports &amp; Outdoor</t>
        </is>
      </c>
      <c r="B5159" s="41" t="inlineStr">
        <is>
          <t>Canoeing</t>
        </is>
      </c>
      <c r="C5159" s="41" t="inlineStr">
        <is>
          <t>Canoes</t>
        </is>
      </c>
      <c r="D5159" s="41" t="n"/>
    </row>
    <row r="5160">
      <c r="A5160" s="40" t="inlineStr">
        <is>
          <t>Sports &amp; Outdoor</t>
        </is>
      </c>
      <c r="B5160" s="41" t="inlineStr">
        <is>
          <t>Canoeing</t>
        </is>
      </c>
      <c r="C5160" s="41" t="inlineStr">
        <is>
          <t>Indoor Canoe Storage</t>
        </is>
      </c>
      <c r="D5160" s="41" t="n"/>
    </row>
    <row r="5161">
      <c r="A5161" s="40" t="inlineStr">
        <is>
          <t>Sports &amp; Outdoor</t>
        </is>
      </c>
      <c r="B5161" s="41" t="inlineStr">
        <is>
          <t>Canoeing</t>
        </is>
      </c>
      <c r="C5161" s="41" t="inlineStr">
        <is>
          <t>Paddle Accessories</t>
        </is>
      </c>
      <c r="D5161" s="41" t="n"/>
    </row>
    <row r="5162">
      <c r="A5162" s="40" t="inlineStr">
        <is>
          <t>Sports &amp; Outdoor</t>
        </is>
      </c>
      <c r="B5162" s="41" t="inlineStr">
        <is>
          <t>Camping &amp; Hiking</t>
        </is>
      </c>
      <c r="C5162" s="41" t="inlineStr">
        <is>
          <t>Tents</t>
        </is>
      </c>
      <c r="D5162" s="41" t="inlineStr">
        <is>
          <t>Camping Tents,Hiking Tents</t>
        </is>
      </c>
    </row>
    <row r="5163">
      <c r="A5163" s="40" t="inlineStr">
        <is>
          <t>Sports &amp; Outdoor</t>
        </is>
      </c>
      <c r="B5163" s="41" t="inlineStr">
        <is>
          <t>Camping &amp; Hiking</t>
        </is>
      </c>
      <c r="C5163" s="41" t="inlineStr">
        <is>
          <t>Waterproofing &amp; Cleaning</t>
        </is>
      </c>
      <c r="D5163" s="41" t="n"/>
    </row>
    <row r="5164">
      <c r="A5164" s="40" t="inlineStr">
        <is>
          <t>Sports &amp; Outdoor</t>
        </is>
      </c>
      <c r="B5164" s="41" t="inlineStr">
        <is>
          <t>Camping &amp; Hiking</t>
        </is>
      </c>
      <c r="C5164" s="41" t="inlineStr">
        <is>
          <t>Trekking Poles</t>
        </is>
      </c>
      <c r="D5164" s="41" t="inlineStr">
        <is>
          <t>Trekking Poles</t>
        </is>
      </c>
    </row>
    <row r="5165">
      <c r="A5165" s="40" t="inlineStr">
        <is>
          <t>Sports &amp; Outdoor</t>
        </is>
      </c>
      <c r="B5165" s="41" t="inlineStr">
        <is>
          <t>Canoeing</t>
        </is>
      </c>
      <c r="C5165" s="41" t="inlineStr">
        <is>
          <t>Paddles</t>
        </is>
      </c>
      <c r="D5165" s="41" t="n"/>
    </row>
    <row r="5166">
      <c r="A5166" s="40" t="inlineStr">
        <is>
          <t>Sports &amp; Outdoor</t>
        </is>
      </c>
      <c r="B5166" s="41" t="inlineStr">
        <is>
          <t>Climbing</t>
        </is>
      </c>
      <c r="C5166" s="41" t="inlineStr">
        <is>
          <t>Clothing</t>
        </is>
      </c>
      <c r="D5166" s="41" t="inlineStr">
        <is>
          <t>Climbing Helmets,Climbing Apparel,Climbing Clothes,Climbing T-Shirts,Climbing Pants,Climbing Jackets,Climbing Gloves,Climbing Shirts,Climbing Shorts</t>
        </is>
      </c>
    </row>
    <row r="5167">
      <c r="A5167" s="40" t="inlineStr">
        <is>
          <t>Sports &amp; Outdoor</t>
        </is>
      </c>
      <c r="B5167" s="41" t="inlineStr">
        <is>
          <t>Climbing</t>
        </is>
      </c>
      <c r="C5167" s="41" t="inlineStr">
        <is>
          <t>Climbing Gloves</t>
        </is>
      </c>
      <c r="D5167" s="41" t="n"/>
    </row>
    <row r="5168">
      <c r="A5168" s="40" t="inlineStr">
        <is>
          <t>Sports &amp; Outdoor</t>
        </is>
      </c>
      <c r="B5168" s="41" t="inlineStr">
        <is>
          <t>Climbing</t>
        </is>
      </c>
      <c r="C5168" s="41" t="inlineStr">
        <is>
          <t>Climbing Holds</t>
        </is>
      </c>
      <c r="D5168" s="41" t="n"/>
    </row>
    <row r="5169">
      <c r="A5169" s="40" t="inlineStr">
        <is>
          <t>Sports &amp; Outdoor</t>
        </is>
      </c>
      <c r="B5169" s="41" t="inlineStr">
        <is>
          <t>Climbing</t>
        </is>
      </c>
      <c r="C5169" s="41" t="inlineStr">
        <is>
          <t>Harnesses</t>
        </is>
      </c>
      <c r="D5169" s="41" t="n"/>
    </row>
    <row r="5170">
      <c r="A5170" s="40" t="inlineStr">
        <is>
          <t>Sports &amp; Outdoor</t>
        </is>
      </c>
      <c r="B5170" s="41" t="inlineStr">
        <is>
          <t>Climbing</t>
        </is>
      </c>
      <c r="C5170" s="41" t="inlineStr">
        <is>
          <t>Crash Pads</t>
        </is>
      </c>
      <c r="D5170" s="41" t="n"/>
    </row>
    <row r="5171">
      <c r="A5171" s="40" t="inlineStr">
        <is>
          <t>Sports &amp; Outdoor</t>
        </is>
      </c>
      <c r="B5171" s="41" t="inlineStr">
        <is>
          <t>Climbing</t>
        </is>
      </c>
      <c r="C5171" s="41" t="inlineStr">
        <is>
          <t>Fingertapes</t>
        </is>
      </c>
      <c r="D5171" s="41" t="n"/>
    </row>
    <row r="5172">
      <c r="A5172" s="40" t="inlineStr">
        <is>
          <t>Sports &amp; Outdoor</t>
        </is>
      </c>
      <c r="B5172" s="41" t="inlineStr">
        <is>
          <t>Climbing</t>
        </is>
      </c>
      <c r="C5172" s="41" t="inlineStr">
        <is>
          <t>Hardware</t>
        </is>
      </c>
      <c r="D5172" s="41" t="n"/>
    </row>
    <row r="5173">
      <c r="A5173" s="40" t="inlineStr">
        <is>
          <t>Sports &amp; Outdoor</t>
        </is>
      </c>
      <c r="B5173" s="41" t="inlineStr">
        <is>
          <t>Cycling</t>
        </is>
      </c>
      <c r="C5173" s="41" t="inlineStr">
        <is>
          <t>Accessories</t>
        </is>
      </c>
      <c r="D5173" s="41" t="inlineStr">
        <is>
          <t>Lingerie Accessories</t>
        </is>
      </c>
    </row>
    <row r="5174">
      <c r="A5174" s="40" t="inlineStr">
        <is>
          <t>Sports &amp; Outdoor</t>
        </is>
      </c>
      <c r="B5174" s="41" t="inlineStr">
        <is>
          <t>Cricket</t>
        </is>
      </c>
      <c r="C5174" s="41" t="inlineStr">
        <is>
          <t>Wickets</t>
        </is>
      </c>
      <c r="D5174" s="41" t="n"/>
    </row>
    <row r="5175">
      <c r="A5175" s="40" t="inlineStr">
        <is>
          <t>Sports &amp; Outdoor</t>
        </is>
      </c>
      <c r="B5175" s="41" t="inlineStr">
        <is>
          <t>Cricket</t>
        </is>
      </c>
      <c r="C5175" s="41" t="inlineStr">
        <is>
          <t>Wicket Keeping Gloves</t>
        </is>
      </c>
      <c r="D5175" s="41" t="inlineStr">
        <is>
          <t>Wicket Keeping Gloves,Cricket Wicket Keeping Gloves</t>
        </is>
      </c>
    </row>
    <row r="5176">
      <c r="A5176" s="40" t="inlineStr">
        <is>
          <t>Sports &amp; Outdoor</t>
        </is>
      </c>
      <c r="B5176" s="41" t="inlineStr">
        <is>
          <t>Cricket</t>
        </is>
      </c>
      <c r="C5176" s="41" t="inlineStr">
        <is>
          <t>Thigh Guards</t>
        </is>
      </c>
      <c r="D5176" s="41" t="inlineStr">
        <is>
          <t>Cricket Thigh Guards,Cricket Thigh Guard Shorts,Cricket Padded Shorts,Cricket Padded Thigh Guards,Cricket Thigh Pads</t>
        </is>
      </c>
    </row>
    <row r="5177">
      <c r="A5177" s="40" t="inlineStr">
        <is>
          <t>Sports &amp; Outdoor</t>
        </is>
      </c>
      <c r="B5177" s="41" t="inlineStr">
        <is>
          <t>Cricket</t>
        </is>
      </c>
      <c r="C5177" s="41" t="inlineStr">
        <is>
          <t>Helmets</t>
        </is>
      </c>
      <c r="D5177" s="41" t="inlineStr">
        <is>
          <t>Helmets</t>
        </is>
      </c>
    </row>
    <row r="5178">
      <c r="A5178" s="40" t="inlineStr">
        <is>
          <t>Sports &amp; Outdoor</t>
        </is>
      </c>
      <c r="B5178" s="41" t="inlineStr">
        <is>
          <t>Cricket</t>
        </is>
      </c>
      <c r="C5178" s="41" t="inlineStr">
        <is>
          <t>Inner Gloves</t>
        </is>
      </c>
      <c r="D5178" s="41" t="inlineStr">
        <is>
          <t>Cricket Inner Gloves</t>
        </is>
      </c>
    </row>
    <row r="5179">
      <c r="A5179" s="40" t="inlineStr">
        <is>
          <t>Sports &amp; Outdoor</t>
        </is>
      </c>
      <c r="B5179" s="41" t="inlineStr">
        <is>
          <t>Cricket</t>
        </is>
      </c>
      <c r="C5179" s="41" t="inlineStr">
        <is>
          <t>Protective Gear</t>
        </is>
      </c>
      <c r="D5179" s="41" t="inlineStr">
        <is>
          <t>Baseball Protective Gears</t>
        </is>
      </c>
    </row>
    <row r="5180">
      <c r="A5180" s="40" t="inlineStr">
        <is>
          <t>Sports &amp; Outdoor</t>
        </is>
      </c>
      <c r="B5180" s="41" t="inlineStr">
        <is>
          <t>Cricket</t>
        </is>
      </c>
      <c r="C5180" s="41" t="inlineStr">
        <is>
          <t>Cricket Sets</t>
        </is>
      </c>
      <c r="D5180" s="41" t="inlineStr">
        <is>
          <t>Cricket Packages,Cricket Packs</t>
        </is>
      </c>
    </row>
    <row r="5181">
      <c r="A5181" s="40" t="inlineStr">
        <is>
          <t>Sports &amp; Outdoor</t>
        </is>
      </c>
      <c r="B5181" s="41" t="inlineStr">
        <is>
          <t>Cycling</t>
        </is>
      </c>
      <c r="C5181" s="41" t="inlineStr">
        <is>
          <t>Bike Tools &amp; Equipment</t>
        </is>
      </c>
      <c r="D5181" s="41" t="n"/>
    </row>
    <row r="5182">
      <c r="A5182" s="40" t="inlineStr">
        <is>
          <t>Sports &amp; Outdoor</t>
        </is>
      </c>
      <c r="B5182" s="41" t="inlineStr">
        <is>
          <t>Cycling</t>
        </is>
      </c>
      <c r="C5182" s="41" t="inlineStr">
        <is>
          <t>Comfort &amp; Cruiser Bikes</t>
        </is>
      </c>
      <c r="D5182" s="41" t="n"/>
    </row>
    <row r="5183">
      <c r="A5183" s="40" t="inlineStr">
        <is>
          <t>Sports &amp; Outdoor</t>
        </is>
      </c>
      <c r="B5183" s="41" t="inlineStr">
        <is>
          <t>Cycling</t>
        </is>
      </c>
      <c r="C5183" s="41" t="inlineStr">
        <is>
          <t>Freestyle Bmx Bikes</t>
        </is>
      </c>
      <c r="D5183" s="41" t="n"/>
    </row>
    <row r="5184">
      <c r="A5184" s="40" t="inlineStr">
        <is>
          <t>Sports &amp; Outdoor</t>
        </is>
      </c>
      <c r="B5184" s="41" t="inlineStr">
        <is>
          <t>Cycling</t>
        </is>
      </c>
      <c r="C5184" s="41" t="inlineStr">
        <is>
          <t>Hybrid Bikes</t>
        </is>
      </c>
      <c r="D5184" s="41" t="n"/>
    </row>
    <row r="5185">
      <c r="A5185" s="40" t="inlineStr">
        <is>
          <t>Sports &amp; Outdoor</t>
        </is>
      </c>
      <c r="B5185" s="41" t="inlineStr">
        <is>
          <t>Cycling</t>
        </is>
      </c>
      <c r="C5185" s="41" t="inlineStr">
        <is>
          <t>Lights &amp; Reflectors</t>
        </is>
      </c>
      <c r="D5185" s="41" t="n"/>
    </row>
    <row r="5186">
      <c r="A5186" s="40" t="inlineStr">
        <is>
          <t>Sports &amp; Outdoor</t>
        </is>
      </c>
      <c r="B5186" s="41" t="inlineStr">
        <is>
          <t>Cycling</t>
        </is>
      </c>
      <c r="C5186" s="41" t="inlineStr">
        <is>
          <t>Mountain Bikes</t>
        </is>
      </c>
      <c r="D5186" s="41" t="n"/>
    </row>
    <row r="5187">
      <c r="A5187" s="40" t="inlineStr">
        <is>
          <t>Sports &amp; Outdoor</t>
        </is>
      </c>
      <c r="B5187" s="41" t="inlineStr">
        <is>
          <t>Skateboarding</t>
        </is>
      </c>
      <c r="C5187" s="41" t="inlineStr">
        <is>
          <t>Cruiser Boards</t>
        </is>
      </c>
      <c r="D5187" s="41" t="n"/>
    </row>
    <row r="5188">
      <c r="A5188" s="40" t="inlineStr">
        <is>
          <t>Sports &amp; Outdoor</t>
        </is>
      </c>
      <c r="B5188" s="41" t="inlineStr">
        <is>
          <t>Skateboarding</t>
        </is>
      </c>
      <c r="C5188" s="41" t="inlineStr">
        <is>
          <t>Helmets</t>
        </is>
      </c>
      <c r="D5188" s="41" t="inlineStr">
        <is>
          <t>Helmets</t>
        </is>
      </c>
    </row>
    <row r="5189">
      <c r="A5189" s="40" t="inlineStr">
        <is>
          <t>Sports &amp; Outdoor</t>
        </is>
      </c>
      <c r="B5189" s="41" t="inlineStr">
        <is>
          <t>Skateboarding</t>
        </is>
      </c>
      <c r="C5189" s="41" t="inlineStr">
        <is>
          <t>Equipment Bags</t>
        </is>
      </c>
      <c r="D5189" s="41" t="n"/>
    </row>
    <row r="5190">
      <c r="A5190" s="40" t="inlineStr">
        <is>
          <t>Sports &amp; Outdoor</t>
        </is>
      </c>
      <c r="B5190" s="41" t="inlineStr">
        <is>
          <t>Skateboarding</t>
        </is>
      </c>
      <c r="C5190" s="41" t="inlineStr">
        <is>
          <t>Longboards</t>
        </is>
      </c>
      <c r="D5190" s="41" t="n"/>
    </row>
    <row r="5191">
      <c r="A5191" s="40" t="inlineStr">
        <is>
          <t>Sports &amp; Outdoor</t>
        </is>
      </c>
      <c r="B5191" s="41" t="inlineStr">
        <is>
          <t>Running &amp; Training</t>
        </is>
      </c>
      <c r="C5191" s="41" t="inlineStr">
        <is>
          <t>Gloves</t>
        </is>
      </c>
      <c r="D5191" s="41" t="inlineStr">
        <is>
          <t>Gloves</t>
        </is>
      </c>
    </row>
    <row r="5192">
      <c r="A5192" s="40" t="inlineStr">
        <is>
          <t>Sports &amp; Outdoor</t>
        </is>
      </c>
      <c r="B5192" s="41" t="inlineStr">
        <is>
          <t>Running &amp; Training</t>
        </is>
      </c>
      <c r="C5192" s="41" t="inlineStr">
        <is>
          <t>Headband</t>
        </is>
      </c>
      <c r="D5192" s="41" t="inlineStr">
        <is>
          <t>Fashion Headbands</t>
        </is>
      </c>
    </row>
    <row r="5193">
      <c r="A5193" s="40" t="inlineStr">
        <is>
          <t>Sports &amp; Outdoor</t>
        </is>
      </c>
      <c r="B5193" s="41" t="inlineStr">
        <is>
          <t>Running &amp; Training</t>
        </is>
      </c>
      <c r="C5193" s="41" t="inlineStr">
        <is>
          <t>Hydration Belt</t>
        </is>
      </c>
      <c r="D5193" s="41" t="n"/>
    </row>
    <row r="5194">
      <c r="A5194" s="40" t="inlineStr">
        <is>
          <t>Sports &amp; Outdoor</t>
        </is>
      </c>
      <c r="B5194" s="41" t="inlineStr">
        <is>
          <t>Running &amp; Training</t>
        </is>
      </c>
      <c r="C5194" s="41" t="inlineStr">
        <is>
          <t>Protective Gear</t>
        </is>
      </c>
      <c r="D5194" s="41" t="inlineStr">
        <is>
          <t>Baseball Protective Gears</t>
        </is>
      </c>
    </row>
    <row r="5195">
      <c r="A5195" s="40" t="inlineStr">
        <is>
          <t>Sports &amp; Outdoor</t>
        </is>
      </c>
      <c r="B5195" s="41" t="inlineStr">
        <is>
          <t>Running &amp; Training</t>
        </is>
      </c>
      <c r="C5195" s="41" t="inlineStr">
        <is>
          <t>Hydration Pack</t>
        </is>
      </c>
      <c r="D5195" s="41" t="n"/>
    </row>
    <row r="5196">
      <c r="A5196" s="40" t="inlineStr">
        <is>
          <t>Sports &amp; Outdoor</t>
        </is>
      </c>
      <c r="B5196" s="41" t="inlineStr">
        <is>
          <t>Running &amp; Training</t>
        </is>
      </c>
      <c r="C5196" s="41" t="inlineStr">
        <is>
          <t>Equipment</t>
        </is>
      </c>
      <c r="D5196" s="41" t="n"/>
    </row>
    <row r="5197">
      <c r="A5197" s="40" t="inlineStr">
        <is>
          <t>Sports &amp; Outdoor</t>
        </is>
      </c>
      <c r="B5197" s="41" t="inlineStr">
        <is>
          <t>Running &amp; Training</t>
        </is>
      </c>
      <c r="C5197" s="41" t="inlineStr">
        <is>
          <t>Bags &amp; Backpacks</t>
        </is>
      </c>
      <c r="D5197" s="41" t="n"/>
    </row>
    <row r="5198">
      <c r="A5198" s="40" t="inlineStr">
        <is>
          <t>Sports &amp; Outdoor</t>
        </is>
      </c>
      <c r="B5198" s="41" t="inlineStr">
        <is>
          <t>Running &amp; Training</t>
        </is>
      </c>
      <c r="C5198" s="41" t="inlineStr">
        <is>
          <t>Arm bands</t>
        </is>
      </c>
      <c r="D5198" s="41" t="inlineStr">
        <is>
          <t>Arm Bands</t>
        </is>
      </c>
    </row>
    <row r="5199">
      <c r="A5199" s="40" t="inlineStr">
        <is>
          <t>Sports &amp; Outdoor</t>
        </is>
      </c>
      <c r="B5199" s="41" t="inlineStr">
        <is>
          <t>Running &amp; Training</t>
        </is>
      </c>
      <c r="C5199" s="41" t="inlineStr">
        <is>
          <t>Accessories</t>
        </is>
      </c>
      <c r="D5199" s="41" t="inlineStr">
        <is>
          <t>Lingerie Accessories</t>
        </is>
      </c>
    </row>
    <row r="5200">
      <c r="A5200" s="40" t="inlineStr">
        <is>
          <t>Sports &amp; Outdoor</t>
        </is>
      </c>
      <c r="B5200" s="41" t="inlineStr">
        <is>
          <t>Running &amp; Training</t>
        </is>
      </c>
      <c r="C5200" s="41" t="inlineStr">
        <is>
          <t>Reflective Gear</t>
        </is>
      </c>
      <c r="D5200" s="41" t="n"/>
    </row>
    <row r="5201">
      <c r="A5201" s="40" t="inlineStr">
        <is>
          <t>Sports &amp; Outdoor</t>
        </is>
      </c>
      <c r="B5201" s="41" t="inlineStr">
        <is>
          <t>Sailing</t>
        </is>
      </c>
      <c r="C5201" s="41" t="inlineStr">
        <is>
          <t>Hardware</t>
        </is>
      </c>
      <c r="D5201" s="41" t="n"/>
    </row>
    <row r="5202">
      <c r="A5202" s="40" t="inlineStr">
        <is>
          <t>Sports &amp; Outdoor</t>
        </is>
      </c>
      <c r="B5202" s="41" t="inlineStr">
        <is>
          <t>Running &amp; Training</t>
        </is>
      </c>
      <c r="C5202" s="41" t="inlineStr">
        <is>
          <t>Water Bottles</t>
        </is>
      </c>
      <c r="D5202" s="41" t="inlineStr">
        <is>
          <t>Outdoor Water Bottles,Water Bottles for Running,Sports Water Bottle</t>
        </is>
      </c>
    </row>
    <row r="5203">
      <c r="A5203" s="40" t="inlineStr">
        <is>
          <t>Sports &amp; Outdoor</t>
        </is>
      </c>
      <c r="B5203" s="41" t="inlineStr">
        <is>
          <t>Sailing</t>
        </is>
      </c>
      <c r="C5203" s="41" t="inlineStr">
        <is>
          <t>Knives</t>
        </is>
      </c>
      <c r="D5203" s="41" t="inlineStr">
        <is>
          <t>Knives</t>
        </is>
      </c>
    </row>
    <row r="5204">
      <c r="A5204" s="40" t="inlineStr">
        <is>
          <t>Sports &amp; Outdoor</t>
        </is>
      </c>
      <c r="B5204" s="41" t="inlineStr">
        <is>
          <t>Sailing</t>
        </is>
      </c>
      <c r="C5204" s="41" t="inlineStr">
        <is>
          <t>Rigging</t>
        </is>
      </c>
      <c r="D5204" s="41" t="n"/>
    </row>
    <row r="5205">
      <c r="A5205" s="40" t="inlineStr">
        <is>
          <t>Sports &amp; Outdoor</t>
        </is>
      </c>
      <c r="B5205" s="41" t="inlineStr">
        <is>
          <t>Skateboarding</t>
        </is>
      </c>
      <c r="C5205" s="41" t="inlineStr">
        <is>
          <t>Bags &amp; Backpacks</t>
        </is>
      </c>
      <c r="D5205" s="41" t="n"/>
    </row>
    <row r="5206">
      <c r="A5206" s="40" t="inlineStr">
        <is>
          <t>Sports &amp; Outdoor</t>
        </is>
      </c>
      <c r="B5206" s="41" t="inlineStr">
        <is>
          <t>Skateboarding</t>
        </is>
      </c>
      <c r="C5206" s="41" t="inlineStr">
        <is>
          <t>Casterboards</t>
        </is>
      </c>
      <c r="D5206" s="41" t="n"/>
    </row>
    <row r="5207">
      <c r="A5207" s="40" t="inlineStr">
        <is>
          <t>Sports &amp; Outdoor</t>
        </is>
      </c>
      <c r="B5207" s="41" t="inlineStr">
        <is>
          <t>Softball</t>
        </is>
      </c>
      <c r="C5207" s="41" t="inlineStr">
        <is>
          <t>Protective Gear</t>
        </is>
      </c>
      <c r="D5207" s="41" t="inlineStr">
        <is>
          <t>Baseball Protective Gears</t>
        </is>
      </c>
    </row>
    <row r="5208">
      <c r="A5208" s="40" t="inlineStr">
        <is>
          <t>Sports &amp; Outdoor</t>
        </is>
      </c>
      <c r="B5208" s="41" t="inlineStr">
        <is>
          <t>Softball</t>
        </is>
      </c>
      <c r="C5208" s="41" t="inlineStr">
        <is>
          <t>Accessories</t>
        </is>
      </c>
      <c r="D5208" s="41" t="inlineStr">
        <is>
          <t>Lingerie Accessories</t>
        </is>
      </c>
    </row>
    <row r="5209">
      <c r="A5209" s="40" t="inlineStr">
        <is>
          <t>Sports &amp; Outdoor</t>
        </is>
      </c>
      <c r="B5209" s="41" t="inlineStr">
        <is>
          <t>Softball</t>
        </is>
      </c>
      <c r="C5209" s="41" t="inlineStr">
        <is>
          <t>Bats</t>
        </is>
      </c>
      <c r="D5209" s="41" t="n"/>
    </row>
    <row r="5210">
      <c r="A5210" s="40" t="inlineStr">
        <is>
          <t>Sports &amp; Outdoor</t>
        </is>
      </c>
      <c r="B5210" s="41" t="inlineStr">
        <is>
          <t>Softball</t>
        </is>
      </c>
      <c r="C5210" s="41" t="inlineStr">
        <is>
          <t>Gloves &amp; Mitts</t>
        </is>
      </c>
      <c r="D5210" s="41" t="n"/>
    </row>
    <row r="5211">
      <c r="A5211" s="40" t="inlineStr">
        <is>
          <t>Sports &amp; Outdoor</t>
        </is>
      </c>
      <c r="B5211" s="41" t="inlineStr">
        <is>
          <t>Skateboarding</t>
        </is>
      </c>
      <c r="C5211" s="41" t="inlineStr">
        <is>
          <t>Wax</t>
        </is>
      </c>
      <c r="D5211" s="41" t="inlineStr">
        <is>
          <t>Cleaning Waxes</t>
        </is>
      </c>
    </row>
    <row r="5212">
      <c r="A5212" s="40" t="inlineStr">
        <is>
          <t>Sports &amp; Outdoor</t>
        </is>
      </c>
      <c r="B5212" s="41" t="inlineStr">
        <is>
          <t>Skateboarding</t>
        </is>
      </c>
      <c r="C5212" s="41" t="inlineStr">
        <is>
          <t>Skateboards</t>
        </is>
      </c>
      <c r="D5212" s="41" t="n"/>
    </row>
    <row r="5213">
      <c r="A5213" s="40" t="inlineStr">
        <is>
          <t>Sports &amp; Outdoor</t>
        </is>
      </c>
      <c r="B5213" s="41" t="inlineStr">
        <is>
          <t>Skateboarding</t>
        </is>
      </c>
      <c r="C5213" s="41" t="inlineStr">
        <is>
          <t>Tools</t>
        </is>
      </c>
      <c r="D5213" s="41" t="inlineStr">
        <is>
          <t>Roleplay Tool Kit Toys,Toy Tool Kits,Pretend Play Tool Kits</t>
        </is>
      </c>
    </row>
    <row r="5214">
      <c r="A5214" s="40" t="inlineStr">
        <is>
          <t>Sports &amp; Outdoor</t>
        </is>
      </c>
      <c r="B5214" s="41" t="inlineStr">
        <is>
          <t>Skateboarding</t>
        </is>
      </c>
      <c r="C5214" s="41" t="inlineStr">
        <is>
          <t>Protective Gear</t>
        </is>
      </c>
      <c r="D5214" s="41" t="inlineStr">
        <is>
          <t>Baseball Protective Gears</t>
        </is>
      </c>
    </row>
    <row r="5215">
      <c r="A5215" s="40" t="inlineStr">
        <is>
          <t>Sports &amp; Outdoor</t>
        </is>
      </c>
      <c r="B5215" s="41" t="inlineStr">
        <is>
          <t>Skateboarding</t>
        </is>
      </c>
      <c r="C5215" s="41" t="inlineStr">
        <is>
          <t>Sandboards</t>
        </is>
      </c>
      <c r="D5215" s="41" t="n"/>
    </row>
    <row r="5216">
      <c r="A5216" s="40" t="inlineStr">
        <is>
          <t>Sports &amp; Outdoor</t>
        </is>
      </c>
      <c r="B5216" s="41" t="inlineStr">
        <is>
          <t>Skateboarding</t>
        </is>
      </c>
      <c r="C5216" s="41" t="inlineStr">
        <is>
          <t>Ramps &amp; Rails</t>
        </is>
      </c>
      <c r="D5216" s="41" t="n"/>
    </row>
    <row r="5217">
      <c r="A5217" s="40" t="inlineStr">
        <is>
          <t>Sports &amp; Outdoor</t>
        </is>
      </c>
      <c r="B5217" s="41" t="inlineStr">
        <is>
          <t>Skateboarding</t>
        </is>
      </c>
      <c r="C5217" s="41" t="inlineStr">
        <is>
          <t>Skateboard Parts</t>
        </is>
      </c>
      <c r="D5217" s="41" t="n"/>
    </row>
    <row r="5218">
      <c r="A5218" s="40" t="inlineStr">
        <is>
          <t>Sports &amp; Outdoor</t>
        </is>
      </c>
      <c r="B5218" s="41" t="inlineStr">
        <is>
          <t>Sports Protective Gear</t>
        </is>
      </c>
      <c r="C5218" s="41" t="inlineStr">
        <is>
          <t>Set</t>
        </is>
      </c>
      <c r="D5218" s="41" t="inlineStr">
        <is>
          <t>Bracelet &amp; Rings Set,Earrings Set,Pendant &amp; Necklace Sets,Diamond Jewellery Sets,Fine Jewellery Sets,Pendant with Necklace and Earring Sets,Gold Jewellery Sets</t>
        </is>
      </c>
    </row>
    <row r="5219">
      <c r="A5219" s="40" t="inlineStr">
        <is>
          <t>Sports &amp; Outdoor</t>
        </is>
      </c>
      <c r="B5219" s="41" t="inlineStr">
        <is>
          <t>Sports Technology</t>
        </is>
      </c>
      <c r="C5219" s="41" t="inlineStr">
        <is>
          <t>Accessories</t>
        </is>
      </c>
      <c r="D5219" s="41" t="inlineStr">
        <is>
          <t>Lingerie Accessories</t>
        </is>
      </c>
    </row>
    <row r="5220">
      <c r="A5220" s="40" t="inlineStr">
        <is>
          <t>Sports &amp; Outdoor</t>
        </is>
      </c>
      <c r="B5220" s="41" t="inlineStr">
        <is>
          <t>Sports Protective Gear</t>
        </is>
      </c>
      <c r="C5220" s="41" t="inlineStr">
        <is>
          <t>Wrist Guard</t>
        </is>
      </c>
      <c r="D5220" s="41" t="inlineStr">
        <is>
          <t>Wrist Guard</t>
        </is>
      </c>
    </row>
    <row r="5221">
      <c r="A5221" s="40" t="inlineStr">
        <is>
          <t>Sports &amp; Outdoor</t>
        </is>
      </c>
      <c r="B5221" s="41" t="inlineStr">
        <is>
          <t>Sports Technology</t>
        </is>
      </c>
      <c r="C5221" s="41" t="inlineStr">
        <is>
          <t>Action Cameras &amp; Accessories</t>
        </is>
      </c>
      <c r="D5221" s="41" t="n"/>
    </row>
    <row r="5222">
      <c r="A5222" s="40" t="inlineStr">
        <is>
          <t>Sports &amp; Outdoor</t>
        </is>
      </c>
      <c r="B5222" s="41" t="inlineStr">
        <is>
          <t>Sports Technology</t>
        </is>
      </c>
      <c r="C5222" s="41" t="inlineStr">
        <is>
          <t>Altimeters</t>
        </is>
      </c>
      <c r="D5222" s="41" t="n"/>
    </row>
    <row r="5223">
      <c r="A5223" s="40" t="inlineStr">
        <is>
          <t>Sports &amp; Outdoor</t>
        </is>
      </c>
      <c r="B5223" s="41" t="inlineStr">
        <is>
          <t>Sports Technology</t>
        </is>
      </c>
      <c r="C5223" s="41" t="inlineStr">
        <is>
          <t>Clinometers</t>
        </is>
      </c>
      <c r="D5223" s="41" t="n"/>
    </row>
    <row r="5224">
      <c r="A5224" s="40" t="inlineStr">
        <is>
          <t>Sports &amp; Outdoor</t>
        </is>
      </c>
      <c r="B5224" s="41" t="inlineStr">
        <is>
          <t>Sports Technology</t>
        </is>
      </c>
      <c r="C5224" s="41" t="inlineStr">
        <is>
          <t>Compasses</t>
        </is>
      </c>
      <c r="D5224" s="41" t="n"/>
    </row>
    <row r="5225">
      <c r="A5225" s="40" t="inlineStr">
        <is>
          <t>Sports &amp; Outdoor</t>
        </is>
      </c>
      <c r="B5225" s="41" t="inlineStr">
        <is>
          <t>Sports Technology</t>
        </is>
      </c>
      <c r="C5225" s="41" t="inlineStr">
        <is>
          <t>Cycle Computers</t>
        </is>
      </c>
      <c r="D5225" s="41" t="n"/>
    </row>
    <row r="5226">
      <c r="A5226" s="40" t="inlineStr">
        <is>
          <t>Sports &amp; Outdoor</t>
        </is>
      </c>
      <c r="B5226" s="41" t="inlineStr">
        <is>
          <t>Sports Technology</t>
        </is>
      </c>
      <c r="C5226" s="41" t="inlineStr">
        <is>
          <t>Golf Range Finders</t>
        </is>
      </c>
      <c r="D5226" s="41" t="n"/>
    </row>
    <row r="5227">
      <c r="A5227" s="40" t="inlineStr">
        <is>
          <t>Sports &amp; Outdoor</t>
        </is>
      </c>
      <c r="B5227" s="41" t="inlineStr">
        <is>
          <t>Sports Technology</t>
        </is>
      </c>
      <c r="C5227" s="41" t="inlineStr">
        <is>
          <t>GPS Units</t>
        </is>
      </c>
      <c r="D5227" s="41" t="inlineStr">
        <is>
          <t>Sports GPS Units</t>
        </is>
      </c>
    </row>
    <row r="5228">
      <c r="A5228" s="40" t="inlineStr">
        <is>
          <t>Sports &amp; Outdoor</t>
        </is>
      </c>
      <c r="B5228" s="41" t="inlineStr">
        <is>
          <t>Sports Technology</t>
        </is>
      </c>
      <c r="C5228" s="41" t="inlineStr">
        <is>
          <t>Heart Rate Monitors</t>
        </is>
      </c>
      <c r="D5228" s="41" t="n"/>
    </row>
    <row r="5229">
      <c r="A5229" s="40" t="inlineStr">
        <is>
          <t>Sports &amp; Outdoor</t>
        </is>
      </c>
      <c r="B5229" s="41" t="inlineStr">
        <is>
          <t>Softball</t>
        </is>
      </c>
      <c r="C5229" s="41" t="inlineStr">
        <is>
          <t>Softballs</t>
        </is>
      </c>
      <c r="D5229" s="41" t="n"/>
    </row>
    <row r="5230">
      <c r="A5230" s="40" t="inlineStr">
        <is>
          <t>Sports &amp; Outdoor</t>
        </is>
      </c>
      <c r="B5230" s="41" t="inlineStr">
        <is>
          <t>Sports Protective Gear</t>
        </is>
      </c>
      <c r="C5230" s="41" t="inlineStr">
        <is>
          <t>Arm, Knee &amp; Leg Sleeves</t>
        </is>
      </c>
      <c r="D5230" s="41" t="n"/>
    </row>
    <row r="5231">
      <c r="A5231" s="40" t="inlineStr">
        <is>
          <t>Sports &amp; Outdoor</t>
        </is>
      </c>
      <c r="B5231" s="41" t="inlineStr">
        <is>
          <t>Sports Protective Gear</t>
        </is>
      </c>
      <c r="C5231" s="41" t="inlineStr">
        <is>
          <t>Back &amp; Waist</t>
        </is>
      </c>
      <c r="D5231" s="41" t="n"/>
    </row>
    <row r="5232">
      <c r="A5232" s="40" t="inlineStr">
        <is>
          <t>Sports &amp; Outdoor</t>
        </is>
      </c>
      <c r="B5232" s="41" t="inlineStr">
        <is>
          <t>Sports Protective Gear</t>
        </is>
      </c>
      <c r="C5232" s="41" t="inlineStr">
        <is>
          <t>Headwear</t>
        </is>
      </c>
      <c r="D5232" s="41" t="inlineStr">
        <is>
          <t>Sports Protective Headwears,Headwears</t>
        </is>
      </c>
    </row>
    <row r="5233">
      <c r="A5233" s="40" t="inlineStr">
        <is>
          <t>Sports &amp; Outdoor</t>
        </is>
      </c>
      <c r="B5233" s="41" t="inlineStr">
        <is>
          <t>Sports Protective Gear</t>
        </is>
      </c>
      <c r="C5233" s="41" t="inlineStr">
        <is>
          <t>Cups &amp; Supporters</t>
        </is>
      </c>
      <c r="D5233" s="41" t="n"/>
    </row>
    <row r="5234">
      <c r="A5234" s="40" t="inlineStr">
        <is>
          <t>Sports &amp; Outdoor</t>
        </is>
      </c>
      <c r="B5234" s="41" t="inlineStr">
        <is>
          <t>Sports Protective Gear</t>
        </is>
      </c>
      <c r="C5234" s="41" t="inlineStr">
        <is>
          <t>Elbow Pad</t>
        </is>
      </c>
      <c r="D5234" s="41" t="inlineStr">
        <is>
          <t>Elbow Pas Protective Gears</t>
        </is>
      </c>
    </row>
    <row r="5235">
      <c r="A5235" s="40" t="inlineStr">
        <is>
          <t>Sports &amp; Outdoor</t>
        </is>
      </c>
      <c r="B5235" s="41" t="inlineStr">
        <is>
          <t>Sports Protective Gear</t>
        </is>
      </c>
      <c r="C5235" s="41" t="inlineStr">
        <is>
          <t>Body</t>
        </is>
      </c>
      <c r="D5235" s="41" t="inlineStr">
        <is>
          <t>Body Protective Gears</t>
        </is>
      </c>
    </row>
    <row r="5236">
      <c r="A5236" s="40" t="inlineStr">
        <is>
          <t>Sports &amp; Outdoor</t>
        </is>
      </c>
      <c r="B5236" s="41" t="inlineStr">
        <is>
          <t>Sports Protective Gear</t>
        </is>
      </c>
      <c r="C5236" s="41" t="inlineStr">
        <is>
          <t>Helmet</t>
        </is>
      </c>
      <c r="D5236" s="41" t="n"/>
    </row>
    <row r="5237">
      <c r="A5237" s="40" t="inlineStr">
        <is>
          <t>Sports &amp; Outdoor</t>
        </is>
      </c>
      <c r="B5237" s="41" t="inlineStr">
        <is>
          <t>Sports Protective Gear</t>
        </is>
      </c>
      <c r="C5237" s="41" t="inlineStr">
        <is>
          <t>Knee Pad</t>
        </is>
      </c>
      <c r="D5237" s="41" t="inlineStr">
        <is>
          <t>Kneed Pads,Sports &amp; Outdoor Knee Pads</t>
        </is>
      </c>
    </row>
    <row r="5238">
      <c r="A5238" s="40" t="inlineStr">
        <is>
          <t>Sports &amp; Outdoor</t>
        </is>
      </c>
      <c r="B5238" s="41" t="inlineStr">
        <is>
          <t>Sports Protective Gear</t>
        </is>
      </c>
      <c r="C5238" s="41" t="inlineStr">
        <is>
          <t>Mouth Guard</t>
        </is>
      </c>
      <c r="D5238" s="41" t="inlineStr">
        <is>
          <t>Sports Mouth Guards,Mouth Guards,Protective Gear Mouth Guards</t>
        </is>
      </c>
    </row>
    <row r="5239">
      <c r="A5239" s="40" t="inlineStr">
        <is>
          <t>Stationery</t>
        </is>
      </c>
      <c r="B5239" s="41" t="inlineStr">
        <is>
          <t>Education &amp; Crafts</t>
        </is>
      </c>
      <c r="C5239" s="41" t="inlineStr">
        <is>
          <t>Rulers</t>
        </is>
      </c>
      <c r="D5239" s="41" t="n"/>
    </row>
    <row r="5240">
      <c r="A5240" s="40" t="inlineStr">
        <is>
          <t>Stationery</t>
        </is>
      </c>
      <c r="B5240" s="41" t="inlineStr">
        <is>
          <t>Education &amp; Crafts</t>
        </is>
      </c>
      <c r="C5240" s="41" t="inlineStr">
        <is>
          <t>Safety &amp; First Aid Supplies</t>
        </is>
      </c>
      <c r="D5240" s="41" t="n"/>
    </row>
    <row r="5241">
      <c r="A5241" s="40" t="inlineStr">
        <is>
          <t>Stationery</t>
        </is>
      </c>
      <c r="B5241" s="41" t="inlineStr">
        <is>
          <t>Education &amp; Crafts</t>
        </is>
      </c>
      <c r="C5241" s="41" t="inlineStr">
        <is>
          <t>Scales</t>
        </is>
      </c>
      <c r="D5241" s="41" t="inlineStr">
        <is>
          <t>Jewellery Scales,Food Weighing Kitchen Scales,Kitchen Scales,Electronic Kitchen Scales,Digital Kitchen Scales,Food Weighing Scales,Food Scales,Kitchen Weighing Scales</t>
        </is>
      </c>
    </row>
    <row r="5242">
      <c r="A5242" s="40" t="inlineStr">
        <is>
          <t>Stationery</t>
        </is>
      </c>
      <c r="B5242" s="41" t="inlineStr">
        <is>
          <t>Education &amp; Crafts</t>
        </is>
      </c>
      <c r="C5242" s="41" t="inlineStr">
        <is>
          <t>School Supply Storage Boxes</t>
        </is>
      </c>
      <c r="D5242" s="41" t="inlineStr">
        <is>
          <t>School Storage Boxes</t>
        </is>
      </c>
    </row>
    <row r="5243">
      <c r="A5243" s="40" t="inlineStr">
        <is>
          <t>Stationery</t>
        </is>
      </c>
      <c r="B5243" s="41" t="inlineStr">
        <is>
          <t>Education &amp; Crafts</t>
        </is>
      </c>
      <c r="C5243" s="41" t="inlineStr">
        <is>
          <t>Sign Language Materials</t>
        </is>
      </c>
      <c r="D5243" s="41" t="n"/>
    </row>
    <row r="5244">
      <c r="A5244" s="40" t="inlineStr">
        <is>
          <t>Stationery</t>
        </is>
      </c>
      <c r="B5244" s="41" t="inlineStr">
        <is>
          <t>Education &amp; Crafts</t>
        </is>
      </c>
      <c r="C5244" s="41" t="inlineStr">
        <is>
          <t>Social Studies Accessories</t>
        </is>
      </c>
      <c r="D5244" s="41" t="n"/>
    </row>
    <row r="5245">
      <c r="A5245" s="40" t="inlineStr">
        <is>
          <t>Stationery</t>
        </is>
      </c>
      <c r="B5245" s="41" t="inlineStr">
        <is>
          <t>Education &amp; Crafts</t>
        </is>
      </c>
      <c r="C5245" s="41" t="inlineStr">
        <is>
          <t>Social Studies Materials</t>
        </is>
      </c>
      <c r="D5245" s="41" t="n"/>
    </row>
    <row r="5246">
      <c r="A5246" s="40" t="inlineStr">
        <is>
          <t>Stationery</t>
        </is>
      </c>
      <c r="B5246" s="41" t="inlineStr">
        <is>
          <t>Education &amp; Crafts</t>
        </is>
      </c>
      <c r="C5246" s="41" t="inlineStr">
        <is>
          <t>Spanish ESL Materials</t>
        </is>
      </c>
      <c r="D5246" s="41" t="n"/>
    </row>
    <row r="5247">
      <c r="A5247" s="40" t="inlineStr">
        <is>
          <t>Stationery</t>
        </is>
      </c>
      <c r="B5247" s="41" t="inlineStr">
        <is>
          <t>Education &amp; Crafts</t>
        </is>
      </c>
      <c r="C5247" s="41" t="inlineStr">
        <is>
          <t>Special Education Supplies</t>
        </is>
      </c>
      <c r="D5247" s="41" t="n"/>
    </row>
    <row r="5248">
      <c r="A5248" s="40" t="inlineStr">
        <is>
          <t>Stationery</t>
        </is>
      </c>
      <c r="B5248" s="41" t="inlineStr">
        <is>
          <t>Education &amp; Crafts</t>
        </is>
      </c>
      <c r="C5248" s="41" t="inlineStr">
        <is>
          <t>Teachers Calendars &amp; Planners</t>
        </is>
      </c>
      <c r="D5248" s="41" t="n"/>
    </row>
    <row r="5249">
      <c r="A5249" s="40" t="inlineStr">
        <is>
          <t>Stationery</t>
        </is>
      </c>
      <c r="B5249" s="41" t="inlineStr">
        <is>
          <t>Education &amp; Crafts</t>
        </is>
      </c>
      <c r="C5249" s="41" t="inlineStr">
        <is>
          <t>Teaching Materials</t>
        </is>
      </c>
      <c r="D5249" s="41" t="n"/>
    </row>
    <row r="5250">
      <c r="A5250" s="40" t="inlineStr">
        <is>
          <t>Stationery</t>
        </is>
      </c>
      <c r="B5250" s="41" t="inlineStr">
        <is>
          <t>Envelopes, Mailers &amp; Shipping Supplies</t>
        </is>
      </c>
      <c r="C5250" s="41" t="inlineStr">
        <is>
          <t>Booklet Envelopes</t>
        </is>
      </c>
      <c r="D5250" s="41" t="n"/>
    </row>
    <row r="5251">
      <c r="A5251" s="40" t="inlineStr">
        <is>
          <t>Stationery</t>
        </is>
      </c>
      <c r="B5251" s="41" t="inlineStr">
        <is>
          <t>Envelopes, Mailers &amp; Shipping Supplies</t>
        </is>
      </c>
      <c r="C5251" s="41" t="inlineStr">
        <is>
          <t>Box Mailers</t>
        </is>
      </c>
      <c r="D5251" s="41" t="n"/>
    </row>
    <row r="5252">
      <c r="A5252" s="40" t="inlineStr">
        <is>
          <t>Stationery</t>
        </is>
      </c>
      <c r="B5252" s="41" t="inlineStr">
        <is>
          <t>Envelopes, Mailers &amp; Shipping Supplies</t>
        </is>
      </c>
      <c r="C5252" s="41" t="inlineStr">
        <is>
          <t>Bubble Wrap</t>
        </is>
      </c>
      <c r="D5252" s="41" t="n"/>
    </row>
    <row r="5253">
      <c r="A5253" s="40" t="inlineStr">
        <is>
          <t>Stationery</t>
        </is>
      </c>
      <c r="B5253" s="41" t="inlineStr">
        <is>
          <t>Envelopes, Mailers &amp; Shipping Supplies</t>
        </is>
      </c>
      <c r="C5253" s="41" t="inlineStr">
        <is>
          <t>Bubble Wrap Dispensers</t>
        </is>
      </c>
      <c r="D5253" s="41" t="n"/>
    </row>
    <row r="5254">
      <c r="A5254" s="40" t="inlineStr">
        <is>
          <t>Stationery</t>
        </is>
      </c>
      <c r="B5254" s="41" t="inlineStr">
        <is>
          <t>Envelopes, Mailers &amp; Shipping Supplies</t>
        </is>
      </c>
      <c r="C5254" s="41" t="inlineStr">
        <is>
          <t>Catalog Envelopes</t>
        </is>
      </c>
      <c r="D5254" s="41" t="n"/>
    </row>
    <row r="5255">
      <c r="A5255" s="40" t="inlineStr">
        <is>
          <t>Stationery</t>
        </is>
      </c>
      <c r="B5255" s="41" t="inlineStr">
        <is>
          <t>Envelopes, Mailers &amp; Shipping Supplies</t>
        </is>
      </c>
      <c r="C5255" s="41" t="inlineStr">
        <is>
          <t>Business Envelopes</t>
        </is>
      </c>
      <c r="D5255" s="41" t="n"/>
    </row>
    <row r="5256">
      <c r="A5256" s="40" t="inlineStr">
        <is>
          <t>Stationery</t>
        </is>
      </c>
      <c r="B5256" s="41" t="inlineStr">
        <is>
          <t>Envelopes, Mailers &amp; Shipping Supplies</t>
        </is>
      </c>
      <c r="C5256" s="41" t="inlineStr">
        <is>
          <t>Clasp Envelopes</t>
        </is>
      </c>
      <c r="D5256" s="41" t="n"/>
    </row>
    <row r="5257">
      <c r="A5257" s="40" t="inlineStr">
        <is>
          <t>Stationery</t>
        </is>
      </c>
      <c r="B5257" s="41" t="inlineStr">
        <is>
          <t>Envelopes, Mailers &amp; Shipping Supplies</t>
        </is>
      </c>
      <c r="C5257" s="41" t="inlineStr">
        <is>
          <t>Coin &amp; Small Parts Envelopes</t>
        </is>
      </c>
      <c r="D5257" s="41" t="n"/>
    </row>
    <row r="5258">
      <c r="A5258" s="40" t="inlineStr">
        <is>
          <t>Stationery</t>
        </is>
      </c>
      <c r="B5258" s="41" t="inlineStr">
        <is>
          <t>Envelopes, Mailers &amp; Shipping Supplies</t>
        </is>
      </c>
      <c r="C5258" s="41" t="inlineStr">
        <is>
          <t>Cushioning Materials</t>
        </is>
      </c>
      <c r="D5258" s="41" t="n"/>
    </row>
    <row r="5259">
      <c r="A5259" s="40" t="inlineStr">
        <is>
          <t>Stationery</t>
        </is>
      </c>
      <c r="B5259" s="41" t="inlineStr">
        <is>
          <t>Envelopes, Mailers &amp; Shipping Supplies</t>
        </is>
      </c>
      <c r="C5259" s="41" t="inlineStr">
        <is>
          <t>Envelope Mailers</t>
        </is>
      </c>
      <c r="D5259" s="41" t="n"/>
    </row>
    <row r="5260">
      <c r="A5260" s="40" t="inlineStr">
        <is>
          <t>Stationery</t>
        </is>
      </c>
      <c r="B5260" s="41" t="inlineStr">
        <is>
          <t>Envelopes, Mailers &amp; Shipping Supplies</t>
        </is>
      </c>
      <c r="C5260" s="41" t="inlineStr">
        <is>
          <t>Expansion &amp; Jumbo Envelopes</t>
        </is>
      </c>
      <c r="D5260" s="41" t="n"/>
    </row>
    <row r="5261">
      <c r="A5261" s="40" t="inlineStr">
        <is>
          <t>Stationery</t>
        </is>
      </c>
      <c r="B5261" s="41" t="inlineStr">
        <is>
          <t>Envelopes, Mailers &amp; Shipping Supplies</t>
        </is>
      </c>
      <c r="C5261" s="41" t="inlineStr">
        <is>
          <t>Filing Envelopes</t>
        </is>
      </c>
      <c r="D5261" s="41" t="n"/>
    </row>
    <row r="5262">
      <c r="A5262" s="40" t="inlineStr">
        <is>
          <t>Stationery</t>
        </is>
      </c>
      <c r="B5262" s="41" t="inlineStr">
        <is>
          <t>Envelopes, Mailers &amp; Shipping Supplies</t>
        </is>
      </c>
      <c r="C5262" s="41" t="inlineStr">
        <is>
          <t>Forms &amp; Check Envelopes</t>
        </is>
      </c>
      <c r="D5262" s="41" t="n"/>
    </row>
    <row r="5263">
      <c r="A5263" s="40" t="inlineStr">
        <is>
          <t>Stationery</t>
        </is>
      </c>
      <c r="B5263" s="41" t="inlineStr">
        <is>
          <t>Envelopes, Mailers &amp; Shipping Supplies</t>
        </is>
      </c>
      <c r="C5263" s="41" t="inlineStr">
        <is>
          <t>Greeting Card Envelopes</t>
        </is>
      </c>
      <c r="D5263" s="41" t="n"/>
    </row>
    <row r="5264">
      <c r="A5264" s="40" t="inlineStr">
        <is>
          <t>Stationery</t>
        </is>
      </c>
      <c r="B5264" s="41" t="inlineStr">
        <is>
          <t>Envelopes, Mailers &amp; Shipping Supplies</t>
        </is>
      </c>
      <c r="C5264" s="41" t="inlineStr">
        <is>
          <t>Interoffice &amp; Routing Envelopes</t>
        </is>
      </c>
      <c r="D5264" s="41" t="n"/>
    </row>
    <row r="5265">
      <c r="A5265" s="40" t="inlineStr">
        <is>
          <t>Stationery</t>
        </is>
      </c>
      <c r="B5265" s="41" t="inlineStr">
        <is>
          <t>Envelopes, Mailers &amp; Shipping Supplies</t>
        </is>
      </c>
      <c r="C5265" s="41" t="inlineStr">
        <is>
          <t>Literature Organizers</t>
        </is>
      </c>
      <c r="D5265" s="41" t="inlineStr">
        <is>
          <t>Literature Organizers,Literature Organisers</t>
        </is>
      </c>
    </row>
    <row r="5266">
      <c r="A5266" s="40" t="inlineStr">
        <is>
          <t>Stationery</t>
        </is>
      </c>
      <c r="B5266" s="41" t="inlineStr">
        <is>
          <t>Filing Products</t>
        </is>
      </c>
      <c r="C5266" s="41" t="inlineStr">
        <is>
          <t>Index &amp; Business Card Files</t>
        </is>
      </c>
      <c r="D5266" s="41" t="n"/>
    </row>
    <row r="5267">
      <c r="A5267" s="40" t="inlineStr">
        <is>
          <t>Stationery</t>
        </is>
      </c>
      <c r="B5267" s="41" t="inlineStr">
        <is>
          <t>Filing Products</t>
        </is>
      </c>
      <c r="C5267" s="41" t="inlineStr">
        <is>
          <t>File Folders</t>
        </is>
      </c>
      <c r="D5267" s="41" t="inlineStr">
        <is>
          <t>Files,Folders</t>
        </is>
      </c>
    </row>
    <row r="5268">
      <c r="A5268" s="40" t="inlineStr">
        <is>
          <t>Stationery</t>
        </is>
      </c>
      <c r="B5268" s="41" t="inlineStr">
        <is>
          <t>Filing Products</t>
        </is>
      </c>
      <c r="C5268" s="41" t="inlineStr">
        <is>
          <t>File Guides</t>
        </is>
      </c>
      <c r="D5268" s="41" t="n"/>
    </row>
    <row r="5269">
      <c r="A5269" s="40" t="inlineStr">
        <is>
          <t>Stationery</t>
        </is>
      </c>
      <c r="B5269" s="41" t="inlineStr">
        <is>
          <t>Filing Products</t>
        </is>
      </c>
      <c r="C5269" s="41" t="inlineStr">
        <is>
          <t>File Sorters</t>
        </is>
      </c>
      <c r="D5269" s="41" t="n"/>
    </row>
    <row r="5270">
      <c r="A5270" s="40" t="inlineStr">
        <is>
          <t>Stationery</t>
        </is>
      </c>
      <c r="B5270" s="41" t="inlineStr">
        <is>
          <t>Filing Products</t>
        </is>
      </c>
      <c r="C5270" s="41" t="inlineStr">
        <is>
          <t>Hanging Folders &amp; Interior Folders</t>
        </is>
      </c>
      <c r="D5270" s="41" t="n"/>
    </row>
    <row r="5271">
      <c r="A5271" s="40" t="inlineStr">
        <is>
          <t>Stationery</t>
        </is>
      </c>
      <c r="B5271" s="41" t="inlineStr">
        <is>
          <t>Filing Products</t>
        </is>
      </c>
      <c r="C5271" s="41" t="inlineStr">
        <is>
          <t>Legal Indexes</t>
        </is>
      </c>
      <c r="D5271" s="41" t="n"/>
    </row>
    <row r="5272">
      <c r="A5272" s="40" t="inlineStr">
        <is>
          <t>Stationery</t>
        </is>
      </c>
      <c r="B5272" s="41" t="inlineStr">
        <is>
          <t>Filing Products</t>
        </is>
      </c>
      <c r="C5272" s="41" t="inlineStr">
        <is>
          <t>Index &amp; Business Card Guides</t>
        </is>
      </c>
      <c r="D5272" s="41" t="n"/>
    </row>
    <row r="5273">
      <c r="A5273" s="40" t="inlineStr">
        <is>
          <t>Stationery</t>
        </is>
      </c>
      <c r="B5273" s="41" t="inlineStr">
        <is>
          <t>Filing Products</t>
        </is>
      </c>
      <c r="C5273" s="41" t="inlineStr">
        <is>
          <t>Index Card Filing</t>
        </is>
      </c>
      <c r="D5273" s="41" t="n"/>
    </row>
    <row r="5274">
      <c r="A5274" s="40" t="inlineStr">
        <is>
          <t>Stationery</t>
        </is>
      </c>
      <c r="B5274" s="41" t="inlineStr">
        <is>
          <t>Filing Products</t>
        </is>
      </c>
      <c r="C5274" s="41" t="inlineStr">
        <is>
          <t>Index Dividers</t>
        </is>
      </c>
      <c r="D5274" s="41" t="n"/>
    </row>
    <row r="5275">
      <c r="A5275" s="40" t="inlineStr">
        <is>
          <t>Stationery</t>
        </is>
      </c>
      <c r="B5275" s="41" t="inlineStr">
        <is>
          <t>Envelopes, Mailers &amp; Shipping Supplies</t>
        </is>
      </c>
      <c r="C5275" s="41" t="inlineStr">
        <is>
          <t>Mail Bags</t>
        </is>
      </c>
      <c r="D5275" s="41" t="n"/>
    </row>
    <row r="5276">
      <c r="A5276" s="40" t="inlineStr">
        <is>
          <t>Stationery</t>
        </is>
      </c>
      <c r="B5276" s="41" t="inlineStr">
        <is>
          <t>Envelopes, Mailers &amp; Shipping Supplies</t>
        </is>
      </c>
      <c r="C5276" s="41" t="inlineStr">
        <is>
          <t>Mail Sorters</t>
        </is>
      </c>
      <c r="D5276" s="41" t="n"/>
    </row>
    <row r="5277">
      <c r="A5277" s="40" t="inlineStr">
        <is>
          <t>Stationery</t>
        </is>
      </c>
      <c r="B5277" s="41" t="inlineStr">
        <is>
          <t>Envelopes, Mailers &amp; Shipping Supplies</t>
        </is>
      </c>
      <c r="C5277" s="41" t="inlineStr">
        <is>
          <t>Media Mailers</t>
        </is>
      </c>
      <c r="D5277" s="41" t="n"/>
    </row>
    <row r="5278">
      <c r="A5278" s="40" t="inlineStr">
        <is>
          <t>Stationery</t>
        </is>
      </c>
      <c r="B5278" s="41" t="inlineStr">
        <is>
          <t>Envelopes, Mailers &amp; Shipping Supplies</t>
        </is>
      </c>
      <c r="C5278" s="41" t="inlineStr">
        <is>
          <t>Tube Mailers</t>
        </is>
      </c>
      <c r="D5278" s="41" t="n"/>
    </row>
    <row r="5279">
      <c r="A5279" s="40" t="inlineStr">
        <is>
          <t>Stationery</t>
        </is>
      </c>
      <c r="B5279" s="41" t="inlineStr">
        <is>
          <t>Envelopes, Mailers &amp; Shipping Supplies</t>
        </is>
      </c>
      <c r="C5279" s="41" t="inlineStr">
        <is>
          <t>Packing List Envelopes</t>
        </is>
      </c>
      <c r="D5279" s="41" t="n"/>
    </row>
    <row r="5280">
      <c r="A5280" s="40" t="inlineStr">
        <is>
          <t>Stationery</t>
        </is>
      </c>
      <c r="B5280" s="41" t="inlineStr">
        <is>
          <t>Envelopes, Mailers &amp; Shipping Supplies</t>
        </is>
      </c>
      <c r="C5280" s="41" t="inlineStr">
        <is>
          <t>Packing Tape</t>
        </is>
      </c>
      <c r="D5280" s="41" t="inlineStr">
        <is>
          <t>Packing Tapes</t>
        </is>
      </c>
    </row>
    <row r="5281">
      <c r="A5281" s="40" t="inlineStr">
        <is>
          <t>Stationery</t>
        </is>
      </c>
      <c r="B5281" s="41" t="inlineStr">
        <is>
          <t>Envelopes, Mailers &amp; Shipping Supplies</t>
        </is>
      </c>
      <c r="C5281" s="41" t="inlineStr">
        <is>
          <t>Paper Folders</t>
        </is>
      </c>
      <c r="D5281" s="41" t="n"/>
    </row>
    <row r="5282">
      <c r="A5282" s="40" t="inlineStr">
        <is>
          <t>Stationery</t>
        </is>
      </c>
      <c r="B5282" s="41" t="inlineStr">
        <is>
          <t>Envelopes, Mailers &amp; Shipping Supplies</t>
        </is>
      </c>
      <c r="C5282" s="41" t="inlineStr">
        <is>
          <t>Stretch Film</t>
        </is>
      </c>
      <c r="D5282" s="41" t="n"/>
    </row>
    <row r="5283">
      <c r="A5283" s="40" t="inlineStr">
        <is>
          <t>Stationery</t>
        </is>
      </c>
      <c r="B5283" s="41" t="inlineStr">
        <is>
          <t>Envelopes, Mailers &amp; Shipping Supplies</t>
        </is>
      </c>
      <c r="C5283" s="41" t="inlineStr">
        <is>
          <t>Transit Sacks</t>
        </is>
      </c>
      <c r="D5283" s="41" t="n"/>
    </row>
    <row r="5284">
      <c r="A5284" s="40" t="inlineStr">
        <is>
          <t>Stationery</t>
        </is>
      </c>
      <c r="B5284" s="41" t="inlineStr">
        <is>
          <t>Filing Products</t>
        </is>
      </c>
      <c r="C5284" s="41" t="inlineStr">
        <is>
          <t>End Tab Classification Folders</t>
        </is>
      </c>
      <c r="D5284" s="41" t="n"/>
    </row>
    <row r="5285">
      <c r="A5285" s="40" t="inlineStr">
        <is>
          <t>Stationery</t>
        </is>
      </c>
      <c r="B5285" s="41" t="inlineStr">
        <is>
          <t>Filing Products</t>
        </is>
      </c>
      <c r="C5285" s="41" t="inlineStr">
        <is>
          <t>Expanding Files</t>
        </is>
      </c>
      <c r="D5285" s="41" t="n"/>
    </row>
    <row r="5286">
      <c r="A5286" s="40" t="inlineStr">
        <is>
          <t>Stationery</t>
        </is>
      </c>
      <c r="B5286" s="41" t="inlineStr">
        <is>
          <t>Filing Products</t>
        </is>
      </c>
      <c r="C5286" s="41" t="inlineStr">
        <is>
          <t>Desk Calendar Indexes</t>
        </is>
      </c>
      <c r="D5286" s="41" t="n"/>
    </row>
    <row r="5287">
      <c r="A5287" s="40" t="inlineStr">
        <is>
          <t>Stationery</t>
        </is>
      </c>
      <c r="B5287" s="41" t="inlineStr">
        <is>
          <t>Filing Products</t>
        </is>
      </c>
      <c r="C5287" s="41" t="inlineStr">
        <is>
          <t>Expanding Wallets</t>
        </is>
      </c>
      <c r="D5287" s="41" t="n"/>
    </row>
    <row r="5288">
      <c r="A5288" s="40" t="inlineStr">
        <is>
          <t>Stationery</t>
        </is>
      </c>
      <c r="B5288" s="41" t="inlineStr">
        <is>
          <t>Filing Products</t>
        </is>
      </c>
      <c r="C5288" s="41" t="inlineStr">
        <is>
          <t>File &amp; Folder Accessories</t>
        </is>
      </c>
      <c r="D5288" s="41" t="n"/>
    </row>
    <row r="5289">
      <c r="A5289" s="40" t="inlineStr">
        <is>
          <t>Stationery</t>
        </is>
      </c>
      <c r="B5289" s="41" t="inlineStr">
        <is>
          <t>Filing Products</t>
        </is>
      </c>
      <c r="C5289" s="41" t="inlineStr">
        <is>
          <t>File Folder Frames</t>
        </is>
      </c>
      <c r="D5289" s="41" t="n"/>
    </row>
    <row r="5290">
      <c r="A5290" s="40" t="inlineStr">
        <is>
          <t>Stationery</t>
        </is>
      </c>
      <c r="B5290" s="41" t="inlineStr">
        <is>
          <t>Filing Products</t>
        </is>
      </c>
      <c r="C5290" s="41" t="inlineStr">
        <is>
          <t>File Folder Labels</t>
        </is>
      </c>
      <c r="D5290" s="41" t="n"/>
    </row>
    <row r="5291">
      <c r="A5291" s="40" t="inlineStr">
        <is>
          <t>Stationery</t>
        </is>
      </c>
      <c r="B5291" s="41" t="inlineStr">
        <is>
          <t>Filing Products</t>
        </is>
      </c>
      <c r="C5291" s="41" t="inlineStr">
        <is>
          <t>Conversion File Folders</t>
        </is>
      </c>
      <c r="D5291" s="41" t="n"/>
    </row>
    <row r="5292">
      <c r="A5292" s="40" t="inlineStr">
        <is>
          <t>Stationery</t>
        </is>
      </c>
      <c r="B5292" s="41" t="inlineStr">
        <is>
          <t>Filing Products</t>
        </is>
      </c>
      <c r="C5292" s="41" t="inlineStr">
        <is>
          <t>Project Folders</t>
        </is>
      </c>
      <c r="D5292" s="41" t="n"/>
    </row>
    <row r="5293">
      <c r="A5293" s="40" t="inlineStr">
        <is>
          <t>Stationery</t>
        </is>
      </c>
      <c r="B5293" s="41" t="inlineStr">
        <is>
          <t>Filing Products</t>
        </is>
      </c>
      <c r="C5293" s="41" t="inlineStr">
        <is>
          <t>Record Storage Boxes</t>
        </is>
      </c>
      <c r="D5293" s="41" t="inlineStr">
        <is>
          <t>Record Storage Boxes</t>
        </is>
      </c>
    </row>
    <row r="5294">
      <c r="A5294" s="40" t="inlineStr">
        <is>
          <t>Stationery</t>
        </is>
      </c>
      <c r="B5294" s="41" t="inlineStr">
        <is>
          <t>Filing Products</t>
        </is>
      </c>
      <c r="C5294" s="41" t="inlineStr">
        <is>
          <t>Top Tab Classification Folders</t>
        </is>
      </c>
      <c r="D5294" s="41" t="n"/>
    </row>
    <row r="5295">
      <c r="A5295" s="40" t="inlineStr">
        <is>
          <t>Stationery</t>
        </is>
      </c>
      <c r="B5295" s="41" t="inlineStr">
        <is>
          <t>Filing Products</t>
        </is>
      </c>
      <c r="C5295" s="41" t="inlineStr">
        <is>
          <t>Supply Organizers</t>
        </is>
      </c>
      <c r="D5295" s="41" t="inlineStr">
        <is>
          <t>Supply Organisers,Supply Organizers</t>
        </is>
      </c>
    </row>
    <row r="5296">
      <c r="A5296" s="40" t="inlineStr">
        <is>
          <t>Toys</t>
        </is>
      </c>
      <c r="B5296" s="41" t="inlineStr">
        <is>
          <t>Arts &amp; Crafts</t>
        </is>
      </c>
      <c r="C5296" s="41" t="inlineStr">
        <is>
          <t>Beads</t>
        </is>
      </c>
      <c r="D5296" s="41" t="inlineStr">
        <is>
          <t>Jewelry Making Beads,Jewelry Beads,Jewellery Beads,Jewellery Making Beads</t>
        </is>
      </c>
    </row>
    <row r="5297">
      <c r="A5297" s="40" t="inlineStr">
        <is>
          <t>Toys</t>
        </is>
      </c>
      <c r="B5297" s="41" t="inlineStr">
        <is>
          <t>Arts &amp; Crafts</t>
        </is>
      </c>
      <c r="C5297" s="41" t="inlineStr">
        <is>
          <t>Craft Kits</t>
        </is>
      </c>
      <c r="D5297" s="41" t="inlineStr">
        <is>
          <t>Kids Art Kits,Craft Kits,Art Craft Kits,Kids Crafts Kits</t>
        </is>
      </c>
    </row>
    <row r="5298">
      <c r="A5298" s="40" t="inlineStr">
        <is>
          <t>Toys</t>
        </is>
      </c>
      <c r="B5298" s="41" t="inlineStr">
        <is>
          <t>Arts &amp; Crafts</t>
        </is>
      </c>
      <c r="C5298" s="41" t="inlineStr">
        <is>
          <t>Stickers</t>
        </is>
      </c>
      <c r="D5298" s="41" t="inlineStr">
        <is>
          <t>Kids Tattoos,Kids Stickers,Kids Labels</t>
        </is>
      </c>
    </row>
    <row r="5299">
      <c r="A5299" s="40" t="inlineStr">
        <is>
          <t>Toys</t>
        </is>
      </c>
      <c r="B5299" s="41" t="inlineStr">
        <is>
          <t>Baby &amp; Toddler Toys</t>
        </is>
      </c>
      <c r="C5299" s="41" t="inlineStr">
        <is>
          <t>Activity Centers</t>
        </is>
      </c>
      <c r="D5299" s="41" t="inlineStr">
        <is>
          <t>Baby Activity Play Tables,Baby Activity Centers/Centres,Baby Activity Play Centers</t>
        </is>
      </c>
    </row>
    <row r="5300">
      <c r="A5300" s="40" t="inlineStr">
        <is>
          <t>Toys</t>
        </is>
      </c>
      <c r="B5300" s="41" t="inlineStr">
        <is>
          <t>Baby &amp; Toddler Toys</t>
        </is>
      </c>
      <c r="C5300" s="41" t="inlineStr">
        <is>
          <t>Music &amp; Sound</t>
        </is>
      </c>
      <c r="D5300" s="41" t="inlineStr">
        <is>
          <t>Music Toys,Dancing Toys</t>
        </is>
      </c>
    </row>
    <row r="5301">
      <c r="A5301" s="40" t="inlineStr">
        <is>
          <t>Toys</t>
        </is>
      </c>
      <c r="B5301" s="41" t="inlineStr">
        <is>
          <t>Baby &amp; Toddler Toys</t>
        </is>
      </c>
      <c r="C5301" s="41" t="inlineStr">
        <is>
          <t>Rattles</t>
        </is>
      </c>
      <c r="D5301" s="41" t="inlineStr">
        <is>
          <t>Toddler Rattles,Baby Rattles,Toy Rattles</t>
        </is>
      </c>
    </row>
    <row r="5302">
      <c r="A5302" s="40" t="inlineStr">
        <is>
          <t>Toys</t>
        </is>
      </c>
      <c r="B5302" s="41" t="inlineStr">
        <is>
          <t>Baby &amp; Toddler Toys</t>
        </is>
      </c>
      <c r="C5302" s="41" t="inlineStr">
        <is>
          <t>Push &amp; Pull Toys</t>
        </is>
      </c>
      <c r="D5302" s="41" t="n"/>
    </row>
    <row r="5303">
      <c r="A5303" s="40" t="inlineStr">
        <is>
          <t>Toys</t>
        </is>
      </c>
      <c r="B5303" s="41" t="inlineStr">
        <is>
          <t>Baby &amp; Toddler Toys</t>
        </is>
      </c>
      <c r="C5303" s="41" t="inlineStr">
        <is>
          <t>Rocking &amp; Spring Ride-ons</t>
        </is>
      </c>
      <c r="D5303" s="41" t="n"/>
    </row>
    <row r="5304">
      <c r="A5304" s="40" t="inlineStr">
        <is>
          <t>Toys</t>
        </is>
      </c>
      <c r="B5304" s="41" t="inlineStr">
        <is>
          <t>Baby &amp; Toddler Toys</t>
        </is>
      </c>
      <c r="C5304" s="41" t="inlineStr">
        <is>
          <t>Stuffed Animals &amp; Toys</t>
        </is>
      </c>
      <c r="D5304" s="41" t="inlineStr">
        <is>
          <t>Stuffed Animal Toys,Animal Soft Toys,Stuffed Soft Toys</t>
        </is>
      </c>
    </row>
    <row r="5305">
      <c r="A5305" s="40" t="inlineStr">
        <is>
          <t>Toys</t>
        </is>
      </c>
      <c r="B5305" s="41" t="inlineStr">
        <is>
          <t>Building Toys</t>
        </is>
      </c>
      <c r="C5305" s="41" t="inlineStr">
        <is>
          <t>Building Sets</t>
        </is>
      </c>
      <c r="D5305" s="41" t="inlineStr">
        <is>
          <t>Kids Building Sets,Toy Building Sets,Building Model Sets,Building Playsets,Building Play Sets</t>
        </is>
      </c>
    </row>
    <row r="5306">
      <c r="A5306" s="40" t="inlineStr">
        <is>
          <t>Toys</t>
        </is>
      </c>
      <c r="B5306" s="41" t="inlineStr">
        <is>
          <t>Dressing Up &amp; Costumes</t>
        </is>
      </c>
      <c r="C5306" s="41" t="inlineStr">
        <is>
          <t>Beauty &amp; Fashion</t>
        </is>
      </c>
      <c r="D5306" s="41" t="inlineStr">
        <is>
          <t>Dress Up Costumes,Dress Up Toys,Kids Dress Up Costumes</t>
        </is>
      </c>
    </row>
    <row r="5307">
      <c r="A5307" s="40" t="inlineStr">
        <is>
          <t>Toys</t>
        </is>
      </c>
      <c r="B5307" s="41" t="inlineStr">
        <is>
          <t>Dressing Up &amp; Costumes</t>
        </is>
      </c>
      <c r="C5307" s="41" t="inlineStr">
        <is>
          <t>Costumes</t>
        </is>
      </c>
      <c r="D5307" s="41" t="inlineStr">
        <is>
          <t>Mermaid Costumes,Fairy Costumes,Body Costumes,Princess Costumes</t>
        </is>
      </c>
    </row>
    <row r="5308">
      <c r="A5308" s="40" t="inlineStr">
        <is>
          <t>Toys</t>
        </is>
      </c>
      <c r="B5308" s="41" t="inlineStr">
        <is>
          <t>Dressing Up &amp; Costumes</t>
        </is>
      </c>
      <c r="C5308" s="41" t="inlineStr">
        <is>
          <t>Hats</t>
        </is>
      </c>
      <c r="D5308" s="41" t="inlineStr">
        <is>
          <t>Kids Costume Hats</t>
        </is>
      </c>
    </row>
    <row r="5309">
      <c r="A5309" s="40" t="inlineStr">
        <is>
          <t>Toys</t>
        </is>
      </c>
      <c r="B5309" s="41" t="inlineStr">
        <is>
          <t>Dolls &amp; Accessories</t>
        </is>
      </c>
      <c r="C5309" s="41" t="inlineStr">
        <is>
          <t>Playsets &amp; Figures</t>
        </is>
      </c>
      <c r="D5309" s="41" t="inlineStr">
        <is>
          <t>Beauty Playsets with Figures,Doll Playsets,Themed Playsets with Figures,Toy Figure Playsets,Figure Playsets</t>
        </is>
      </c>
    </row>
    <row r="5310">
      <c r="A5310" s="40" t="inlineStr">
        <is>
          <t>Toys</t>
        </is>
      </c>
      <c r="B5310" s="41" t="inlineStr">
        <is>
          <t>Dressing Up &amp; Costumes</t>
        </is>
      </c>
      <c r="C5310" s="41" t="inlineStr">
        <is>
          <t>Masks</t>
        </is>
      </c>
      <c r="D5310" s="41" t="inlineStr">
        <is>
          <t>Wall Treatment Masks,Painting Masks</t>
        </is>
      </c>
    </row>
    <row r="5311">
      <c r="A5311" s="40" t="inlineStr">
        <is>
          <t>Toys</t>
        </is>
      </c>
      <c r="B5311" s="41" t="inlineStr">
        <is>
          <t>Electronics For Kids</t>
        </is>
      </c>
      <c r="C5311" s="41" t="inlineStr">
        <is>
          <t>Electronic Toys</t>
        </is>
      </c>
      <c r="D5311" s="41" t="inlineStr">
        <is>
          <t>Kids Electronic Toys,Electronic Toys</t>
        </is>
      </c>
    </row>
    <row r="5312">
      <c r="A5312" s="40" t="inlineStr">
        <is>
          <t>Toys</t>
        </is>
      </c>
      <c r="B5312" s="41" t="inlineStr">
        <is>
          <t>Arts &amp; Crafts</t>
        </is>
      </c>
      <c r="C5312" s="41" t="inlineStr">
        <is>
          <t>Blackboards &amp; Whiteboards</t>
        </is>
      </c>
      <c r="D5312" s="41" t="n"/>
    </row>
    <row r="5313">
      <c r="A5313" s="40" t="inlineStr">
        <is>
          <t>Toys</t>
        </is>
      </c>
      <c r="B5313" s="41" t="inlineStr">
        <is>
          <t>Arts &amp; Crafts</t>
        </is>
      </c>
      <c r="C5313" s="41" t="inlineStr">
        <is>
          <t>Clay &amp; Dough</t>
        </is>
      </c>
      <c r="D5313" s="41" t="n"/>
    </row>
    <row r="5314">
      <c r="A5314" s="40" t="inlineStr">
        <is>
          <t>Toys</t>
        </is>
      </c>
      <c r="B5314" s="41" t="inlineStr">
        <is>
          <t>Arts &amp; Crafts</t>
        </is>
      </c>
      <c r="C5314" s="41" t="inlineStr">
        <is>
          <t>Drawing &amp; Painting Supplies</t>
        </is>
      </c>
      <c r="D5314" s="41" t="n"/>
    </row>
    <row r="5315">
      <c r="A5315" s="40" t="inlineStr">
        <is>
          <t>Toys</t>
        </is>
      </c>
      <c r="B5315" s="41" t="inlineStr">
        <is>
          <t>Arts &amp; Crafts</t>
        </is>
      </c>
      <c r="C5315" s="41" t="inlineStr">
        <is>
          <t>Easels</t>
        </is>
      </c>
      <c r="D5315" s="41" t="inlineStr">
        <is>
          <t>Easels</t>
        </is>
      </c>
    </row>
    <row r="5316">
      <c r="A5316" s="40" t="inlineStr">
        <is>
          <t>Toys</t>
        </is>
      </c>
      <c r="B5316" s="41" t="inlineStr">
        <is>
          <t>Arts &amp; Crafts</t>
        </is>
      </c>
      <c r="C5316" s="41" t="inlineStr">
        <is>
          <t>Printing &amp; Stamping</t>
        </is>
      </c>
      <c r="D5316" s="41" t="n"/>
    </row>
    <row r="5317">
      <c r="A5317" s="40" t="inlineStr">
        <is>
          <t>Toys</t>
        </is>
      </c>
      <c r="B5317" s="41" t="inlineStr">
        <is>
          <t>Baby &amp; Toddler Toys</t>
        </is>
      </c>
      <c r="C5317" s="41" t="inlineStr">
        <is>
          <t>Baby Gyms &amp; Playmats</t>
        </is>
      </c>
      <c r="D5317" s="41" t="n"/>
    </row>
    <row r="5318">
      <c r="A5318" s="40" t="inlineStr">
        <is>
          <t>Toys</t>
        </is>
      </c>
      <c r="B5318" s="41" t="inlineStr">
        <is>
          <t>Baby &amp; Toddler Toys</t>
        </is>
      </c>
      <c r="C5318" s="41" t="inlineStr">
        <is>
          <t>Bath Toys</t>
        </is>
      </c>
      <c r="D5318" s="41" t="inlineStr">
        <is>
          <t>Toddler Bath Floating Toys,Baby Bath Toys,Toddler Bath Toys,Baby Bath Floating Toys</t>
        </is>
      </c>
    </row>
    <row r="5319">
      <c r="A5319" s="40" t="inlineStr">
        <is>
          <t>Toys</t>
        </is>
      </c>
      <c r="B5319" s="41" t="inlineStr">
        <is>
          <t>Baby &amp; Toddler Toys</t>
        </is>
      </c>
      <c r="C5319" s="41" t="inlineStr">
        <is>
          <t>Blocks</t>
        </is>
      </c>
      <c r="D5319" s="41" t="inlineStr">
        <is>
          <t>Toddler Toy Blocks,Baby Toy Blocks,Baby Playing Blocks,Toddler Playing Blocks</t>
        </is>
      </c>
    </row>
    <row r="5320">
      <c r="A5320" s="40" t="inlineStr">
        <is>
          <t>Toys</t>
        </is>
      </c>
      <c r="B5320" s="41" t="inlineStr">
        <is>
          <t>Baby &amp; Toddler Toys</t>
        </is>
      </c>
      <c r="C5320" s="41" t="inlineStr">
        <is>
          <t>Indoor Climbers &amp; Play Structures</t>
        </is>
      </c>
      <c r="D5320" s="41" t="n"/>
    </row>
    <row r="5321">
      <c r="A5321" s="40" t="inlineStr">
        <is>
          <t>Toys</t>
        </is>
      </c>
      <c r="B5321" s="41" t="inlineStr">
        <is>
          <t>Baby &amp; Toddler Toys</t>
        </is>
      </c>
      <c r="C5321" s="41" t="inlineStr">
        <is>
          <t>Car Seat &amp; Stroller Toys</t>
        </is>
      </c>
      <c r="D5321" s="41" t="n"/>
    </row>
    <row r="5322">
      <c r="A5322" s="40" t="inlineStr">
        <is>
          <t>Toys</t>
        </is>
      </c>
      <c r="B5322" s="41" t="inlineStr">
        <is>
          <t>Baby &amp; Toddler Toys</t>
        </is>
      </c>
      <c r="C5322" s="41" t="inlineStr">
        <is>
          <t>Crib Toys &amp; Attachments</t>
        </is>
      </c>
      <c r="D5322" s="41" t="n"/>
    </row>
    <row r="5323">
      <c r="A5323" s="40" t="inlineStr">
        <is>
          <t>Toys</t>
        </is>
      </c>
      <c r="B5323" s="41" t="inlineStr">
        <is>
          <t>Baby &amp; Toddler Toys</t>
        </is>
      </c>
      <c r="C5323" s="41" t="inlineStr">
        <is>
          <t>Hammering &amp; Pounding Toys</t>
        </is>
      </c>
      <c r="D5323" s="41" t="n"/>
    </row>
    <row r="5324">
      <c r="A5324" s="40" t="inlineStr">
        <is>
          <t>Stationery</t>
        </is>
      </c>
      <c r="B5324" s="41" t="inlineStr">
        <is>
          <t>Writing &amp; Correction Supplies</t>
        </is>
      </c>
      <c r="C5324" s="41" t="inlineStr">
        <is>
          <t>Erasable Markers</t>
        </is>
      </c>
      <c r="D5324" s="41" t="inlineStr">
        <is>
          <t>Erasable Markers,Whiteboard Markers,Washable Markers,Fabric Markers,Temporary Markers</t>
        </is>
      </c>
    </row>
    <row r="5325">
      <c r="A5325" s="40" t="inlineStr">
        <is>
          <t>Stationery</t>
        </is>
      </c>
      <c r="B5325" s="41" t="inlineStr">
        <is>
          <t>Writing &amp; Correction Supplies</t>
        </is>
      </c>
      <c r="C5325" s="41" t="inlineStr">
        <is>
          <t>Erasers</t>
        </is>
      </c>
      <c r="D5325" s="41" t="n"/>
    </row>
    <row r="5326">
      <c r="A5326" s="40" t="inlineStr">
        <is>
          <t>Stationery</t>
        </is>
      </c>
      <c r="B5326" s="41" t="inlineStr">
        <is>
          <t>Writing &amp; Correction Supplies</t>
        </is>
      </c>
      <c r="C5326" s="41" t="inlineStr">
        <is>
          <t>Highlighters</t>
        </is>
      </c>
      <c r="D5326" s="41" t="inlineStr">
        <is>
          <t>Highlighters</t>
        </is>
      </c>
    </row>
    <row r="5327">
      <c r="A5327" s="40" t="inlineStr">
        <is>
          <t>Stationery</t>
        </is>
      </c>
      <c r="B5327" s="41" t="inlineStr">
        <is>
          <t>Writing &amp; Correction Supplies</t>
        </is>
      </c>
      <c r="C5327" s="41" t="inlineStr">
        <is>
          <t>Mechanical Pencil Leads</t>
        </is>
      </c>
      <c r="D5327" s="41" t="inlineStr">
        <is>
          <t>Mechanical Pencil Leads</t>
        </is>
      </c>
    </row>
    <row r="5328">
      <c r="A5328" s="40" t="inlineStr">
        <is>
          <t>Stationery</t>
        </is>
      </c>
      <c r="B5328" s="41" t="inlineStr">
        <is>
          <t>Writing &amp; Correction Supplies</t>
        </is>
      </c>
      <c r="C5328" s="41" t="inlineStr">
        <is>
          <t>Wooden Colored Pencils</t>
        </is>
      </c>
      <c r="D5328" s="41" t="inlineStr">
        <is>
          <t>Wooden Colored Pencils,Wooden Coloured Pencils</t>
        </is>
      </c>
    </row>
    <row r="5329">
      <c r="A5329" s="40" t="inlineStr">
        <is>
          <t>Stationery</t>
        </is>
      </c>
      <c r="B5329" s="41" t="inlineStr">
        <is>
          <t>Writing &amp; Correction Supplies</t>
        </is>
      </c>
      <c r="C5329" s="41" t="inlineStr">
        <is>
          <t>Wooden Lead Pencils</t>
        </is>
      </c>
      <c r="D5329" s="41" t="n"/>
    </row>
    <row r="5330">
      <c r="A5330" s="40" t="inlineStr">
        <is>
          <t>Stationery</t>
        </is>
      </c>
      <c r="B5330" s="41" t="inlineStr">
        <is>
          <t>Writing &amp; Correction Supplies</t>
        </is>
      </c>
      <c r="C5330" s="41" t="inlineStr">
        <is>
          <t>Mechanical Pencils</t>
        </is>
      </c>
      <c r="D5330" s="41" t="n"/>
    </row>
    <row r="5331">
      <c r="A5331" s="40" t="inlineStr">
        <is>
          <t>Stationery</t>
        </is>
      </c>
      <c r="B5331" s="41" t="inlineStr">
        <is>
          <t>Writing &amp; Correction Supplies</t>
        </is>
      </c>
      <c r="C5331" s="41" t="inlineStr">
        <is>
          <t>Pencils</t>
        </is>
      </c>
      <c r="D5331" s="41" t="inlineStr">
        <is>
          <t>Wood Cased Pencils,Woodcase Lead Pencils</t>
        </is>
      </c>
    </row>
    <row r="5332">
      <c r="A5332" s="40" t="inlineStr">
        <is>
          <t>Stationery</t>
        </is>
      </c>
      <c r="B5332" s="41" t="inlineStr">
        <is>
          <t>Writing &amp; Correction Supplies</t>
        </is>
      </c>
      <c r="C5332" s="41" t="inlineStr">
        <is>
          <t>Standard Pencil Erasers</t>
        </is>
      </c>
      <c r="D5332" s="41" t="n"/>
    </row>
    <row r="5333">
      <c r="A5333" s="40" t="inlineStr">
        <is>
          <t>Stationery</t>
        </is>
      </c>
      <c r="B5333" s="41" t="inlineStr">
        <is>
          <t>Writing &amp; Correction Supplies</t>
        </is>
      </c>
      <c r="C5333" s="41" t="inlineStr">
        <is>
          <t>Permanent Markers</t>
        </is>
      </c>
      <c r="D5333" s="41" t="inlineStr">
        <is>
          <t>Permanent Markers</t>
        </is>
      </c>
    </row>
    <row r="5334">
      <c r="A5334" s="40" t="inlineStr">
        <is>
          <t>Stationery</t>
        </is>
      </c>
      <c r="B5334" s="41" t="inlineStr">
        <is>
          <t>Writing &amp; Correction Supplies</t>
        </is>
      </c>
      <c r="C5334" s="41" t="inlineStr">
        <is>
          <t>Technical Drawing Supplies</t>
        </is>
      </c>
      <c r="D5334" s="41" t="n"/>
    </row>
    <row r="5335">
      <c r="A5335" s="40" t="inlineStr">
        <is>
          <t>Toys</t>
        </is>
      </c>
      <c r="B5335" s="41" t="inlineStr">
        <is>
          <t>Baby &amp; Toddler Toys</t>
        </is>
      </c>
      <c r="C5335" s="41" t="inlineStr">
        <is>
          <t>Shape Sorters</t>
        </is>
      </c>
      <c r="D5335" s="41" t="n"/>
    </row>
    <row r="5336">
      <c r="A5336" s="40" t="inlineStr">
        <is>
          <t>Toys</t>
        </is>
      </c>
      <c r="B5336" s="41" t="inlineStr">
        <is>
          <t>Baby &amp; Toddler Toys</t>
        </is>
      </c>
      <c r="C5336" s="41" t="inlineStr">
        <is>
          <t>Stacking &amp; Nesting Toys</t>
        </is>
      </c>
      <c r="D5336" s="41" t="n"/>
    </row>
    <row r="5337">
      <c r="A5337" s="40" t="inlineStr">
        <is>
          <t>Toys</t>
        </is>
      </c>
      <c r="B5337" s="41" t="inlineStr">
        <is>
          <t>Dolls &amp; Accessories</t>
        </is>
      </c>
      <c r="C5337" s="41" t="inlineStr">
        <is>
          <t>Baby Dolls</t>
        </is>
      </c>
      <c r="D5337" s="41" t="inlineStr">
        <is>
          <t>Baby Dolls,Doll Babies</t>
        </is>
      </c>
    </row>
    <row r="5338">
      <c r="A5338" s="40" t="inlineStr">
        <is>
          <t>Toys</t>
        </is>
      </c>
      <c r="B5338" s="41" t="inlineStr">
        <is>
          <t>Dolls &amp; Accessories</t>
        </is>
      </c>
      <c r="C5338" s="41" t="inlineStr">
        <is>
          <t>Doll Accessories</t>
        </is>
      </c>
      <c r="D5338" s="41" t="inlineStr">
        <is>
          <t>Doll Accessories,Teddy Bear Accessories,Puppet Accessories</t>
        </is>
      </c>
    </row>
    <row r="5339">
      <c r="A5339" s="40" t="inlineStr">
        <is>
          <t>Toys</t>
        </is>
      </c>
      <c r="B5339" s="41" t="inlineStr">
        <is>
          <t>Building Toys</t>
        </is>
      </c>
      <c r="C5339" s="41" t="inlineStr">
        <is>
          <t>Stacking Blocks</t>
        </is>
      </c>
      <c r="D5339" s="41" t="inlineStr">
        <is>
          <t>Toy Stacking Blocks</t>
        </is>
      </c>
    </row>
    <row r="5340">
      <c r="A5340" s="40" t="inlineStr">
        <is>
          <t>Toys</t>
        </is>
      </c>
      <c r="B5340" s="41" t="inlineStr">
        <is>
          <t>Dolls &amp; Accessories</t>
        </is>
      </c>
      <c r="C5340" s="41" t="inlineStr">
        <is>
          <t>Fashion Dolls</t>
        </is>
      </c>
      <c r="D5340" s="41" t="inlineStr">
        <is>
          <t>Barbie Dolls,Fashion Dolls</t>
        </is>
      </c>
    </row>
    <row r="5341">
      <c r="A5341" s="40" t="inlineStr">
        <is>
          <t>Toys</t>
        </is>
      </c>
      <c r="B5341" s="41" t="inlineStr">
        <is>
          <t>Dolls &amp; Accessories</t>
        </is>
      </c>
      <c r="C5341" s="41" t="inlineStr">
        <is>
          <t>Dollhouses</t>
        </is>
      </c>
      <c r="D5341" s="41" t="inlineStr">
        <is>
          <t>Dollhouses,Doll Houses</t>
        </is>
      </c>
    </row>
    <row r="5342">
      <c r="A5342" s="40" t="inlineStr">
        <is>
          <t>Toys</t>
        </is>
      </c>
      <c r="B5342" s="41" t="inlineStr">
        <is>
          <t>Dolls &amp; Accessories</t>
        </is>
      </c>
      <c r="C5342" s="41" t="inlineStr">
        <is>
          <t>Dollhouse Accessories</t>
        </is>
      </c>
      <c r="D5342" s="41" t="inlineStr">
        <is>
          <t>Dollhouse Accessories</t>
        </is>
      </c>
    </row>
    <row r="5343">
      <c r="A5343" s="40" t="inlineStr">
        <is>
          <t>Toys</t>
        </is>
      </c>
      <c r="B5343" s="41" t="inlineStr">
        <is>
          <t>Dolls &amp; Accessories</t>
        </is>
      </c>
      <c r="C5343" s="41" t="inlineStr">
        <is>
          <t>Soft Dolls</t>
        </is>
      </c>
      <c r="D5343" s="41" t="inlineStr">
        <is>
          <t>Plush Dolls,Soft Dolls</t>
        </is>
      </c>
    </row>
    <row r="5344">
      <c r="A5344" s="40" t="inlineStr">
        <is>
          <t>Toys</t>
        </is>
      </c>
      <c r="B5344" s="41" t="inlineStr">
        <is>
          <t>Dressing Up &amp; Costumes</t>
        </is>
      </c>
      <c r="C5344" s="41" t="inlineStr">
        <is>
          <t>Accessories</t>
        </is>
      </c>
      <c r="D5344" s="41" t="inlineStr">
        <is>
          <t>Lingerie Accessories</t>
        </is>
      </c>
    </row>
    <row r="5345">
      <c r="A5345" s="40" t="inlineStr">
        <is>
          <t>Toys</t>
        </is>
      </c>
      <c r="B5345" s="41" t="inlineStr">
        <is>
          <t>Dressing Up &amp; Costumes</t>
        </is>
      </c>
      <c r="C5345" s="41" t="inlineStr">
        <is>
          <t>Wigs</t>
        </is>
      </c>
      <c r="D5345" s="41" t="inlineStr">
        <is>
          <t>Costume Wigs,Wigs,Cosplay Wigs,Costume Accessory Wigs</t>
        </is>
      </c>
    </row>
    <row r="5346">
      <c r="A5346" s="40" t="inlineStr">
        <is>
          <t>Toys</t>
        </is>
      </c>
      <c r="B5346" s="41" t="inlineStr">
        <is>
          <t>Electronics For Kids</t>
        </is>
      </c>
      <c r="C5346" s="41" t="inlineStr">
        <is>
          <t>Cameras &amp; Camcorders</t>
        </is>
      </c>
      <c r="D5346" s="41" t="n"/>
    </row>
    <row r="5347">
      <c r="A5347" s="40" t="inlineStr">
        <is>
          <t>Toys</t>
        </is>
      </c>
      <c r="B5347" s="41" t="inlineStr">
        <is>
          <t>Electronics For Kids</t>
        </is>
      </c>
      <c r="C5347" s="41" t="inlineStr">
        <is>
          <t>Electronic Pets</t>
        </is>
      </c>
      <c r="D5347" s="41" t="inlineStr">
        <is>
          <t>Electronic Pet Toys</t>
        </is>
      </c>
    </row>
    <row r="5348">
      <c r="A5348" s="40" t="inlineStr">
        <is>
          <t>Toys</t>
        </is>
      </c>
      <c r="B5348" s="41" t="inlineStr">
        <is>
          <t>Electronics For Kids</t>
        </is>
      </c>
      <c r="C5348" s="41" t="inlineStr">
        <is>
          <t>Music Players &amp; Karaoke</t>
        </is>
      </c>
      <c r="D5348" s="41" t="n"/>
    </row>
    <row r="5349">
      <c r="A5349" s="40" t="inlineStr">
        <is>
          <t>Toys</t>
        </is>
      </c>
      <c r="B5349" s="41" t="inlineStr">
        <is>
          <t>Electronics For Kids</t>
        </is>
      </c>
      <c r="C5349" s="41" t="inlineStr">
        <is>
          <t>Plug &amp; Play Video Games</t>
        </is>
      </c>
      <c r="D5349" s="41" t="n"/>
    </row>
    <row r="5350">
      <c r="A5350" s="40" t="inlineStr">
        <is>
          <t>Toys</t>
        </is>
      </c>
      <c r="B5350" s="41" t="inlineStr">
        <is>
          <t>Electronics For Kids</t>
        </is>
      </c>
      <c r="C5350" s="41" t="inlineStr">
        <is>
          <t>Rc Figures &amp; Robots</t>
        </is>
      </c>
      <c r="D5350" s="41" t="n"/>
    </row>
    <row r="5351">
      <c r="A5351" s="40" t="inlineStr">
        <is>
          <t>Video Games</t>
        </is>
      </c>
      <c r="B5351" s="41" t="inlineStr">
        <is>
          <t>Accessories</t>
        </is>
      </c>
      <c r="C5351" s="41" t="inlineStr">
        <is>
          <t>Steering Wheel</t>
        </is>
      </c>
      <c r="D5351" s="41" t="inlineStr">
        <is>
          <t>Video Game Steering Wheels</t>
        </is>
      </c>
    </row>
    <row r="5352">
      <c r="A5352" s="40" t="inlineStr">
        <is>
          <t>Video Games</t>
        </is>
      </c>
      <c r="B5352" s="41" t="inlineStr">
        <is>
          <t>Accessories</t>
        </is>
      </c>
      <c r="C5352" s="41" t="inlineStr">
        <is>
          <t>Virtual Reality</t>
        </is>
      </c>
      <c r="D5352" s="41" t="inlineStr">
        <is>
          <t>VR Headsets,Virtual Reality Headsets</t>
        </is>
      </c>
    </row>
    <row r="5353">
      <c r="A5353" s="40" t="inlineStr">
        <is>
          <t>Video Games</t>
        </is>
      </c>
      <c r="B5353" s="41" t="inlineStr">
        <is>
          <t>Consoles</t>
        </is>
      </c>
      <c r="C5353" s="41" t="inlineStr">
        <is>
          <t>none</t>
        </is>
      </c>
      <c r="D5353" s="41" t="inlineStr">
        <is>
          <t>Baby Bedding Sets,Baby Bath Sets,Baby Toy Sets,Baby Health Sets,Baby Feeding Sets,Baby Grooming Sets,Baby Blanket Sets,Baby Travel Sets,Baby Clothing Sets</t>
        </is>
      </c>
    </row>
    <row r="5354">
      <c r="A5354" s="40" t="inlineStr">
        <is>
          <t>Stationery</t>
        </is>
      </c>
      <c r="B5354" s="41" t="inlineStr">
        <is>
          <t>Writing &amp; Correction Supplies</t>
        </is>
      </c>
      <c r="C5354" s="41" t="inlineStr">
        <is>
          <t>Ballpoint Pen</t>
        </is>
      </c>
      <c r="D5354" s="41" t="inlineStr">
        <is>
          <t>Ballpoint Pens</t>
        </is>
      </c>
    </row>
    <row r="5355">
      <c r="A5355" s="40" t="inlineStr">
        <is>
          <t>Stationery</t>
        </is>
      </c>
      <c r="B5355" s="41" t="inlineStr">
        <is>
          <t>Writing &amp; Correction Supplies</t>
        </is>
      </c>
      <c r="C5355" s="41" t="inlineStr">
        <is>
          <t>Calligraphy Pen</t>
        </is>
      </c>
      <c r="D5355" s="41" t="inlineStr">
        <is>
          <t>Calligraphy Pens</t>
        </is>
      </c>
    </row>
    <row r="5356">
      <c r="A5356" s="40" t="inlineStr">
        <is>
          <t>Stationery</t>
        </is>
      </c>
      <c r="B5356" s="41" t="inlineStr">
        <is>
          <t>Writing &amp; Correction Supplies</t>
        </is>
      </c>
      <c r="C5356" s="41" t="inlineStr">
        <is>
          <t>Counter Pen</t>
        </is>
      </c>
      <c r="D5356" s="41" t="inlineStr">
        <is>
          <t>Counter Pens</t>
        </is>
      </c>
    </row>
    <row r="5357">
      <c r="A5357" s="40" t="inlineStr">
        <is>
          <t>Stationery</t>
        </is>
      </c>
      <c r="B5357" s="41" t="inlineStr">
        <is>
          <t>Writing &amp; Correction Supplies</t>
        </is>
      </c>
      <c r="C5357" s="41" t="inlineStr">
        <is>
          <t>Fibre-Tip Pen</t>
        </is>
      </c>
      <c r="D5357" s="41" t="n"/>
    </row>
    <row r="5358">
      <c r="A5358" s="40" t="inlineStr">
        <is>
          <t>Stationery</t>
        </is>
      </c>
      <c r="B5358" s="41" t="inlineStr">
        <is>
          <t>Writing &amp; Correction Supplies</t>
        </is>
      </c>
      <c r="C5358" s="41" t="inlineStr">
        <is>
          <t>Fountain Pen</t>
        </is>
      </c>
      <c r="D5358" s="41" t="inlineStr">
        <is>
          <t>Ink Pens,Fountain Pens</t>
        </is>
      </c>
    </row>
    <row r="5359">
      <c r="A5359" s="40" t="inlineStr">
        <is>
          <t>Stationery</t>
        </is>
      </c>
      <c r="B5359" s="41" t="inlineStr">
        <is>
          <t>Writing &amp; Correction Supplies</t>
        </is>
      </c>
      <c r="C5359" s="41" t="inlineStr">
        <is>
          <t>Fineliner Pen</t>
        </is>
      </c>
      <c r="D5359" s="41" t="inlineStr">
        <is>
          <t>Fineliner Pens</t>
        </is>
      </c>
    </row>
    <row r="5360">
      <c r="A5360" s="40" t="inlineStr">
        <is>
          <t>Electronic Accessories</t>
        </is>
      </c>
      <c r="B5360" s="41" t="inlineStr">
        <is>
          <t>Gift Cards</t>
        </is>
      </c>
      <c r="C5360" s="41" t="inlineStr">
        <is>
          <t>Gift Cards</t>
        </is>
      </c>
      <c r="D5360" s="41" t="inlineStr">
        <is>
          <t>Gift Purchase Cards,Gift Voucher Cards,Gift Cards,Physical Gift Cards</t>
        </is>
      </c>
    </row>
    <row r="5361">
      <c r="A5361" s="40" t="inlineStr">
        <is>
          <t>Music</t>
        </is>
      </c>
      <c r="B5361" s="41" t="inlineStr">
        <is>
          <t>Musical Instruments</t>
        </is>
      </c>
      <c r="C5361" s="41" t="inlineStr">
        <is>
          <t>Accessories</t>
        </is>
      </c>
      <c r="D5361" s="41" t="inlineStr">
        <is>
          <t>Lingerie Accessories</t>
        </is>
      </c>
    </row>
    <row r="5362">
      <c r="A5362" s="40" t="inlineStr">
        <is>
          <t>Footwear</t>
        </is>
      </c>
      <c r="B5362" s="41" t="inlineStr">
        <is>
          <t>Sneakers</t>
        </is>
      </c>
      <c r="C5362" s="41" t="inlineStr">
        <is>
          <t>Low Top Sneaker</t>
        </is>
      </c>
      <c r="D5362" s="41" t="inlineStr">
        <is>
          <t>Low Top Sneakers</t>
        </is>
      </c>
    </row>
    <row r="5363">
      <c r="A5363" s="40" t="inlineStr">
        <is>
          <t>Toys</t>
        </is>
      </c>
      <c r="B5363" s="41" t="inlineStr">
        <is>
          <t>Sports &amp; Outdoor Play</t>
        </is>
      </c>
      <c r="C5363" s="41" t="inlineStr">
        <is>
          <t>Pools</t>
        </is>
      </c>
      <c r="D5363" s="41" t="inlineStr">
        <is>
          <t>Toy Pools,Pool Toys,Baby Pool Tubs</t>
        </is>
      </c>
    </row>
    <row r="5364">
      <c r="A5364" s="40" t="inlineStr">
        <is>
          <t>Toys</t>
        </is>
      </c>
      <c r="B5364" s="41" t="inlineStr">
        <is>
          <t>Sports &amp; Outdoor Play</t>
        </is>
      </c>
      <c r="C5364" s="41" t="inlineStr">
        <is>
          <t>Pool Floats</t>
        </is>
      </c>
      <c r="D5364" s="41" t="inlineStr">
        <is>
          <t>Pool Floats</t>
        </is>
      </c>
    </row>
    <row r="5365">
      <c r="A5365" s="40" t="inlineStr">
        <is>
          <t>Toys</t>
        </is>
      </c>
      <c r="B5365" s="41" t="inlineStr">
        <is>
          <t>Sports &amp; Outdoor Play</t>
        </is>
      </c>
      <c r="C5365" s="41" t="inlineStr">
        <is>
          <t>Water Blasters &amp; Soakers</t>
        </is>
      </c>
      <c r="D5365" s="41" t="n"/>
    </row>
    <row r="5366">
      <c r="A5366" s="40" t="inlineStr">
        <is>
          <t>Toys</t>
        </is>
      </c>
      <c r="B5366" s="41" t="inlineStr">
        <is>
          <t>Sports &amp; Outdoor Play</t>
        </is>
      </c>
      <c r="C5366" s="41" t="inlineStr">
        <is>
          <t>Sand &amp; Water Tables</t>
        </is>
      </c>
      <c r="D5366" s="41" t="n"/>
    </row>
    <row r="5367">
      <c r="A5367" s="40" t="inlineStr">
        <is>
          <t>Toys</t>
        </is>
      </c>
      <c r="B5367" s="41" t="inlineStr">
        <is>
          <t>Sports &amp; Outdoor Play</t>
        </is>
      </c>
      <c r="C5367" s="41" t="inlineStr">
        <is>
          <t>Baby Floats &amp; Float Suits</t>
        </is>
      </c>
      <c r="D5367" s="41" t="n"/>
    </row>
    <row r="5368">
      <c r="A5368" s="40" t="inlineStr">
        <is>
          <t>Toys</t>
        </is>
      </c>
      <c r="B5368" s="41" t="inlineStr">
        <is>
          <t>Sports &amp; Outdoor Play</t>
        </is>
      </c>
      <c r="C5368" s="41" t="inlineStr">
        <is>
          <t>Swim Gear</t>
        </is>
      </c>
      <c r="D5368" s="41" t="n"/>
    </row>
    <row r="5369">
      <c r="A5369" s="40" t="inlineStr">
        <is>
          <t>Toys</t>
        </is>
      </c>
      <c r="B5369" s="41" t="inlineStr">
        <is>
          <t>Sports &amp; Outdoor Play</t>
        </is>
      </c>
      <c r="C5369" s="41" t="inlineStr">
        <is>
          <t>Beach Toys</t>
        </is>
      </c>
      <c r="D5369" s="41" t="inlineStr">
        <is>
          <t>Beach Toys</t>
        </is>
      </c>
    </row>
    <row r="5370">
      <c r="A5370" s="40" t="inlineStr">
        <is>
          <t>Toys</t>
        </is>
      </c>
      <c r="B5370" s="41" t="inlineStr">
        <is>
          <t>Sports &amp; Outdoor Play</t>
        </is>
      </c>
      <c r="C5370" s="41" t="inlineStr">
        <is>
          <t>Water Slides</t>
        </is>
      </c>
      <c r="D5370" s="41" t="inlineStr">
        <is>
          <t>Water Slides</t>
        </is>
      </c>
    </row>
    <row r="5371">
      <c r="A5371" s="40" t="inlineStr">
        <is>
          <t>Toys</t>
        </is>
      </c>
      <c r="B5371" s="41" t="inlineStr">
        <is>
          <t>Sports &amp; Outdoor Play</t>
        </is>
      </c>
      <c r="C5371" s="41" t="inlineStr">
        <is>
          <t>Rafts</t>
        </is>
      </c>
      <c r="D5371" s="41" t="n"/>
    </row>
    <row r="5372">
      <c r="A5372" s="40" t="inlineStr">
        <is>
          <t>Toys</t>
        </is>
      </c>
      <c r="B5372" s="41" t="inlineStr">
        <is>
          <t>Sports &amp; Outdoor Play</t>
        </is>
      </c>
      <c r="C5372" s="41" t="inlineStr">
        <is>
          <t>Boats</t>
        </is>
      </c>
      <c r="D5372" s="41" t="n"/>
    </row>
    <row r="5373">
      <c r="A5373" s="40" t="inlineStr">
        <is>
          <t>Toys</t>
        </is>
      </c>
      <c r="B5373" s="41" t="inlineStr">
        <is>
          <t>Sports &amp; Outdoor Play</t>
        </is>
      </c>
      <c r="C5373" s="41" t="inlineStr">
        <is>
          <t>Pool Covers &amp; Accessories</t>
        </is>
      </c>
      <c r="D5373" s="41" t="n"/>
    </row>
    <row r="5374">
      <c r="A5374" s="40" t="inlineStr">
        <is>
          <t>Home Appliances</t>
        </is>
      </c>
      <c r="B5374" s="41" t="inlineStr">
        <is>
          <t>Small Appliances</t>
        </is>
      </c>
      <c r="C5374" s="41" t="inlineStr">
        <is>
          <t>Handheld Vacuums</t>
        </is>
      </c>
      <c r="D5374" s="41" t="n"/>
    </row>
    <row r="5375">
      <c r="A5375" s="40" t="inlineStr">
        <is>
          <t>Stationery</t>
        </is>
      </c>
      <c r="B5375" s="41" t="inlineStr">
        <is>
          <t>Education &amp; Crafts</t>
        </is>
      </c>
      <c r="C5375" s="41" t="inlineStr">
        <is>
          <t>Fabric</t>
        </is>
      </c>
      <c r="D5375" s="41" t="inlineStr">
        <is>
          <t>Craft Fabrics</t>
        </is>
      </c>
    </row>
    <row r="5376">
      <c r="A5376" s="40" t="inlineStr">
        <is>
          <t>Music</t>
        </is>
      </c>
      <c r="B5376" s="41" t="inlineStr">
        <is>
          <t>Musical Instruments</t>
        </is>
      </c>
      <c r="C5376" s="41" t="inlineStr">
        <is>
          <t>Piano</t>
        </is>
      </c>
      <c r="D5376" s="41" t="inlineStr">
        <is>
          <t>Pianos</t>
        </is>
      </c>
    </row>
    <row r="5377">
      <c r="A5377" s="40" t="inlineStr">
        <is>
          <t>Music</t>
        </is>
      </c>
      <c r="B5377" s="41" t="inlineStr">
        <is>
          <t>Musical Instruments</t>
        </is>
      </c>
      <c r="C5377" s="41" t="inlineStr">
        <is>
          <t>Guitar</t>
        </is>
      </c>
      <c r="D5377" s="41" t="inlineStr">
        <is>
          <t>Guitars</t>
        </is>
      </c>
    </row>
    <row r="5378">
      <c r="A5378" s="40" t="inlineStr">
        <is>
          <t>Music</t>
        </is>
      </c>
      <c r="B5378" s="41" t="inlineStr">
        <is>
          <t>Musical Instruments</t>
        </is>
      </c>
      <c r="C5378" s="41" t="inlineStr">
        <is>
          <t>Percussion</t>
        </is>
      </c>
      <c r="D5378" s="41" t="inlineStr">
        <is>
          <t>Percussions,Percussion Instruments</t>
        </is>
      </c>
    </row>
    <row r="5379">
      <c r="A5379" s="40" t="inlineStr">
        <is>
          <t>Sports &amp; Outdoor</t>
        </is>
      </c>
      <c r="B5379" s="41" t="inlineStr">
        <is>
          <t>Accessories</t>
        </is>
      </c>
      <c r="C5379" s="41" t="inlineStr">
        <is>
          <t>Fitness Hula Hoops</t>
        </is>
      </c>
      <c r="D5379" s="41" t="n"/>
    </row>
    <row r="5380">
      <c r="A5380" s="40" t="inlineStr">
        <is>
          <t>Sports &amp; Outdoor</t>
        </is>
      </c>
      <c r="B5380" s="41" t="inlineStr">
        <is>
          <t>Accessories</t>
        </is>
      </c>
      <c r="C5380" s="41" t="inlineStr">
        <is>
          <t>Fitness Planners</t>
        </is>
      </c>
      <c r="D5380" s="41" t="n"/>
    </row>
    <row r="5381">
      <c r="A5381" s="40" t="inlineStr">
        <is>
          <t>Sports &amp; Outdoor</t>
        </is>
      </c>
      <c r="B5381" s="41" t="inlineStr">
        <is>
          <t>Accessories</t>
        </is>
      </c>
      <c r="C5381" s="41" t="inlineStr">
        <is>
          <t>Jumping Trainers</t>
        </is>
      </c>
      <c r="D5381" s="41" t="inlineStr">
        <is>
          <t>Kids Jumping Equipments,Kids Jumping Toys</t>
        </is>
      </c>
    </row>
    <row r="5382">
      <c r="A5382" s="40" t="inlineStr">
        <is>
          <t>Sports &amp; Outdoor</t>
        </is>
      </c>
      <c r="B5382" s="41" t="inlineStr">
        <is>
          <t>Accessories</t>
        </is>
      </c>
      <c r="C5382" s="41" t="inlineStr">
        <is>
          <t>Muscle Relaxation Equipment</t>
        </is>
      </c>
      <c r="D5382" s="41" t="n"/>
    </row>
    <row r="5383">
      <c r="A5383" s="40" t="inlineStr">
        <is>
          <t>Sports &amp; Outdoor</t>
        </is>
      </c>
      <c r="B5383" s="41" t="inlineStr">
        <is>
          <t>Accessories</t>
        </is>
      </c>
      <c r="C5383" s="41" t="inlineStr">
        <is>
          <t>Power Wristbands</t>
        </is>
      </c>
      <c r="D5383" s="41" t="inlineStr">
        <is>
          <t>Power Wristbands</t>
        </is>
      </c>
    </row>
    <row r="5384">
      <c r="A5384" s="40" t="inlineStr">
        <is>
          <t>Sports &amp; Outdoor</t>
        </is>
      </c>
      <c r="B5384" s="41" t="inlineStr">
        <is>
          <t>Accessories</t>
        </is>
      </c>
      <c r="C5384" s="41" t="inlineStr">
        <is>
          <t>Powerballs</t>
        </is>
      </c>
      <c r="D5384" s="41" t="n"/>
    </row>
    <row r="5385">
      <c r="A5385" s="40" t="inlineStr">
        <is>
          <t>Sports &amp; Outdoor</t>
        </is>
      </c>
      <c r="B5385" s="41" t="inlineStr">
        <is>
          <t>Accessories</t>
        </is>
      </c>
      <c r="C5385" s="41" t="inlineStr">
        <is>
          <t>Protective Flooring</t>
        </is>
      </c>
      <c r="D5385" s="41" t="n"/>
    </row>
    <row r="5386">
      <c r="A5386" s="40" t="inlineStr">
        <is>
          <t>Sports &amp; Outdoor</t>
        </is>
      </c>
      <c r="B5386" s="41" t="inlineStr">
        <is>
          <t>Accessories</t>
        </is>
      </c>
      <c r="C5386" s="41" t="inlineStr">
        <is>
          <t>Chest Expander</t>
        </is>
      </c>
      <c r="D5386" s="41" t="n"/>
    </row>
    <row r="5387">
      <c r="A5387" s="40" t="inlineStr">
        <is>
          <t>Sports &amp; Outdoor</t>
        </is>
      </c>
      <c r="B5387" s="41" t="inlineStr">
        <is>
          <t>Accessories</t>
        </is>
      </c>
      <c r="C5387" s="41" t="inlineStr">
        <is>
          <t>Body Bars</t>
        </is>
      </c>
      <c r="D5387" s="41" t="n"/>
    </row>
    <row r="5388">
      <c r="A5388" s="40" t="inlineStr">
        <is>
          <t>Sports &amp; Outdoor</t>
        </is>
      </c>
      <c r="B5388" s="41" t="inlineStr">
        <is>
          <t>Accessories</t>
        </is>
      </c>
      <c r="C5388" s="41" t="inlineStr">
        <is>
          <t>Collars</t>
        </is>
      </c>
      <c r="D5388" s="41" t="n"/>
    </row>
    <row r="5389">
      <c r="A5389" s="40" t="inlineStr">
        <is>
          <t>Stationery</t>
        </is>
      </c>
      <c r="B5389" s="41" t="inlineStr">
        <is>
          <t>Education &amp; Crafts</t>
        </is>
      </c>
      <c r="C5389" s="41" t="inlineStr">
        <is>
          <t>Knitwork</t>
        </is>
      </c>
      <c r="D5389" s="41" t="inlineStr">
        <is>
          <t>Knitwork Products</t>
        </is>
      </c>
    </row>
    <row r="5390">
      <c r="A5390" s="40" t="inlineStr">
        <is>
          <t>Stationery</t>
        </is>
      </c>
      <c r="B5390" s="41" t="inlineStr">
        <is>
          <t>Education &amp; Crafts</t>
        </is>
      </c>
      <c r="C5390" s="41" t="inlineStr">
        <is>
          <t>Sewing</t>
        </is>
      </c>
      <c r="D5390" s="41" t="inlineStr">
        <is>
          <t>Sewing Products</t>
        </is>
      </c>
    </row>
    <row r="5391">
      <c r="A5391" s="40" t="inlineStr">
        <is>
          <t>Sports &amp; Outdoor</t>
        </is>
      </c>
      <c r="B5391" s="41" t="inlineStr">
        <is>
          <t>Accessories</t>
        </is>
      </c>
      <c r="C5391" s="41" t="inlineStr">
        <is>
          <t>Exercise Balls &amp; Accessories</t>
        </is>
      </c>
      <c r="D5391" s="41" t="n"/>
    </row>
    <row r="5392">
      <c r="A5392" s="40" t="inlineStr">
        <is>
          <t>Sports &amp; Outdoor</t>
        </is>
      </c>
      <c r="B5392" s="41" t="inlineStr">
        <is>
          <t>Accessories</t>
        </is>
      </c>
      <c r="C5392" s="41" t="inlineStr">
        <is>
          <t>Exercise Bands</t>
        </is>
      </c>
      <c r="D5392" s="41" t="inlineStr">
        <is>
          <t>Exercise Bands</t>
        </is>
      </c>
    </row>
    <row r="5393">
      <c r="A5393" s="40" t="inlineStr">
        <is>
          <t>Sports &amp; Outdoor</t>
        </is>
      </c>
      <c r="B5393" s="41" t="inlineStr">
        <is>
          <t>Accessories</t>
        </is>
      </c>
      <c r="C5393" s="41" t="inlineStr">
        <is>
          <t>Exercise Mats</t>
        </is>
      </c>
      <c r="D5393" s="41" t="inlineStr">
        <is>
          <t>Exercise Mats</t>
        </is>
      </c>
    </row>
    <row r="5394">
      <c r="A5394" s="40" t="inlineStr">
        <is>
          <t>Footwear</t>
        </is>
      </c>
      <c r="B5394" s="41" t="inlineStr">
        <is>
          <t>Sneakers</t>
        </is>
      </c>
      <c r="C5394" s="41" t="inlineStr">
        <is>
          <t>High Top Sneaker</t>
        </is>
      </c>
      <c r="D5394" s="41" t="inlineStr">
        <is>
          <t>High Top Sneakers</t>
        </is>
      </c>
    </row>
    <row r="5395">
      <c r="A5395" s="40" t="inlineStr">
        <is>
          <t>Footwear</t>
        </is>
      </c>
      <c r="B5395" s="41" t="inlineStr">
        <is>
          <t>Boot</t>
        </is>
      </c>
      <c r="C5395" s="41" t="inlineStr">
        <is>
          <t>Casual Boot</t>
        </is>
      </c>
      <c r="D5395" s="41" t="inlineStr">
        <is>
          <t>Casual Boots</t>
        </is>
      </c>
    </row>
    <row r="5396">
      <c r="A5396" s="40" t="inlineStr">
        <is>
          <t>Home Decor</t>
        </is>
      </c>
      <c r="B5396" s="41" t="inlineStr">
        <is>
          <t>Mats, Runners and Carpets</t>
        </is>
      </c>
      <c r="C5396" s="41" t="inlineStr">
        <is>
          <t>Prayer Mats</t>
        </is>
      </c>
      <c r="D5396" s="41" t="inlineStr">
        <is>
          <t>Salat Mats,Sajjada Mats,Prayer Carpets</t>
        </is>
      </c>
    </row>
    <row r="5397">
      <c r="A5397" s="40" t="inlineStr">
        <is>
          <t>Footwear</t>
        </is>
      </c>
      <c r="B5397" s="41" t="inlineStr">
        <is>
          <t>Shoe Care/Accessories</t>
        </is>
      </c>
      <c r="C5397" s="41" t="inlineStr">
        <is>
          <t>Insole</t>
        </is>
      </c>
      <c r="D5397" s="41" t="inlineStr">
        <is>
          <t>Footwear Insoles</t>
        </is>
      </c>
    </row>
    <row r="5398">
      <c r="A5398" s="40" t="inlineStr">
        <is>
          <t>Watches</t>
        </is>
      </c>
      <c r="B5398" s="41" t="inlineStr">
        <is>
          <t>Watch Accessories</t>
        </is>
      </c>
      <c r="C5398" s="41" t="inlineStr">
        <is>
          <t>Watch Winder</t>
        </is>
      </c>
      <c r="D5398" s="41" t="inlineStr">
        <is>
          <t>Watch Winders</t>
        </is>
      </c>
    </row>
    <row r="5399">
      <c r="A5399" s="40" t="inlineStr">
        <is>
          <t>Stationery</t>
        </is>
      </c>
      <c r="B5399" s="41" t="inlineStr">
        <is>
          <t>Office Electronics</t>
        </is>
      </c>
      <c r="C5399" s="41" t="inlineStr">
        <is>
          <t>Corded Phone</t>
        </is>
      </c>
      <c r="D5399" s="41" t="n"/>
    </row>
    <row r="5400">
      <c r="A5400" s="40" t="inlineStr">
        <is>
          <t>Stationery</t>
        </is>
      </c>
      <c r="B5400" s="41" t="inlineStr">
        <is>
          <t>Office Electronics</t>
        </is>
      </c>
      <c r="C5400" s="41" t="inlineStr">
        <is>
          <t>Corded &amp; Cordless Combo</t>
        </is>
      </c>
      <c r="D5400" s="41" t="n"/>
    </row>
    <row r="5401">
      <c r="A5401" s="40" t="inlineStr">
        <is>
          <t>Stationery</t>
        </is>
      </c>
      <c r="B5401" s="41" t="inlineStr">
        <is>
          <t>Office Electronics</t>
        </is>
      </c>
      <c r="C5401" s="41" t="inlineStr">
        <is>
          <t>Cordless Phone</t>
        </is>
      </c>
      <c r="D5401" s="41" t="n"/>
    </row>
    <row r="5402">
      <c r="A5402" s="40" t="inlineStr">
        <is>
          <t>Stationery</t>
        </is>
      </c>
      <c r="B5402" s="41" t="inlineStr">
        <is>
          <t>Office Electronics</t>
        </is>
      </c>
      <c r="C5402" s="41" t="inlineStr">
        <is>
          <t>Answering Machine</t>
        </is>
      </c>
      <c r="D5402" s="41" t="n"/>
    </row>
    <row r="5403">
      <c r="A5403" s="40" t="inlineStr">
        <is>
          <t>Stationery</t>
        </is>
      </c>
      <c r="B5403" s="41" t="inlineStr">
        <is>
          <t>Office Electronics</t>
        </is>
      </c>
      <c r="C5403" s="41" t="inlineStr">
        <is>
          <t>Conference Phone System</t>
        </is>
      </c>
      <c r="D5403" s="41" t="n"/>
    </row>
    <row r="5404">
      <c r="A5404" s="40" t="inlineStr">
        <is>
          <t>Video Games</t>
        </is>
      </c>
      <c r="B5404" s="41" t="inlineStr">
        <is>
          <t>Accessories</t>
        </is>
      </c>
      <c r="C5404" s="41" t="inlineStr">
        <is>
          <t>Thumb Grip</t>
        </is>
      </c>
      <c r="D5404" s="41" t="inlineStr">
        <is>
          <t>Phone Thumb Grips,Controller Thumb Grips</t>
        </is>
      </c>
    </row>
    <row r="5405">
      <c r="A5405" s="40" t="inlineStr">
        <is>
          <t>Video Games</t>
        </is>
      </c>
      <c r="B5405" s="41" t="inlineStr">
        <is>
          <t>Accessories</t>
        </is>
      </c>
      <c r="C5405" s="41" t="inlineStr">
        <is>
          <t>Controller Cover</t>
        </is>
      </c>
      <c r="D5405" s="41" t="inlineStr">
        <is>
          <t>Video Game Controller Covers</t>
        </is>
      </c>
    </row>
    <row r="5406">
      <c r="A5406" s="40" t="inlineStr">
        <is>
          <t>Electronic Accessories</t>
        </is>
      </c>
      <c r="B5406" s="41" t="inlineStr">
        <is>
          <t>Phone Accessories</t>
        </is>
      </c>
      <c r="C5406" s="41" t="inlineStr">
        <is>
          <t>Landline Phone Accessories</t>
        </is>
      </c>
      <c r="D5406" s="41" t="n"/>
    </row>
    <row r="5407">
      <c r="A5407" s="40" t="inlineStr">
        <is>
          <t>Home Decor</t>
        </is>
      </c>
      <c r="B5407" s="41" t="inlineStr">
        <is>
          <t>Wall Art</t>
        </is>
      </c>
      <c r="C5407" s="41" t="inlineStr">
        <is>
          <t>Canvas &amp; Framed Painting</t>
        </is>
      </c>
      <c r="D5407" s="41" t="n"/>
    </row>
    <row r="5408">
      <c r="A5408" s="40" t="inlineStr">
        <is>
          <t>Health &amp; Nutrition</t>
        </is>
      </c>
      <c r="B5408" s="41" t="inlineStr">
        <is>
          <t>Medical Supplies &amp; Equipment</t>
        </is>
      </c>
      <c r="C5408" s="41" t="inlineStr">
        <is>
          <t>Clinical Equipment &amp; Aids</t>
        </is>
      </c>
      <c r="D5408" s="41" t="n"/>
    </row>
    <row r="5409">
      <c r="A5409" s="40" t="inlineStr">
        <is>
          <t>Toys</t>
        </is>
      </c>
      <c r="B5409" s="41" t="inlineStr">
        <is>
          <t>Novelty Toys</t>
        </is>
      </c>
      <c r="C5409" s="41" t="inlineStr">
        <is>
          <t>Slime &amp; Putty Toys</t>
        </is>
      </c>
      <c r="D5409" s="41" t="n"/>
    </row>
    <row r="5410">
      <c r="A5410" s="40" t="inlineStr">
        <is>
          <t>Hair &amp; Personal Care</t>
        </is>
      </c>
      <c r="B5410" s="41" t="inlineStr">
        <is>
          <t>Personal Care</t>
        </is>
      </c>
      <c r="C5410" s="41" t="inlineStr">
        <is>
          <t>Hand &amp; Foot Care - Manicure/Pedicure Set</t>
        </is>
      </c>
      <c r="D5410" s="41" t="n"/>
    </row>
    <row r="5411">
      <c r="A5411" s="40" t="inlineStr">
        <is>
          <t>Food &amp; Beverages</t>
        </is>
      </c>
      <c r="B5411" s="41" t="inlineStr">
        <is>
          <t>Fresh Vegetables</t>
        </is>
      </c>
      <c r="C5411" s="41" t="inlineStr">
        <is>
          <t>Looki</t>
        </is>
      </c>
      <c r="D5411" s="41" t="n"/>
    </row>
    <row r="5412">
      <c r="A5412" s="40" t="inlineStr">
        <is>
          <t>Food &amp; Beverages</t>
        </is>
      </c>
      <c r="B5412" s="41" t="inlineStr">
        <is>
          <t>Fresh Vegetables</t>
        </is>
      </c>
      <c r="C5412" s="41" t="inlineStr">
        <is>
          <t>Lettuce</t>
        </is>
      </c>
      <c r="D5412" s="41" t="n"/>
    </row>
    <row r="5413">
      <c r="A5413" s="40" t="inlineStr">
        <is>
          <t>Food &amp; Beverages</t>
        </is>
      </c>
      <c r="B5413" s="41" t="inlineStr">
        <is>
          <t>Fresh Vegetables</t>
        </is>
      </c>
      <c r="C5413" s="41" t="inlineStr">
        <is>
          <t>Beetroot</t>
        </is>
      </c>
      <c r="D5413" s="41" t="n"/>
    </row>
    <row r="5414">
      <c r="A5414" s="40" t="inlineStr">
        <is>
          <t>Food &amp; Beverages</t>
        </is>
      </c>
      <c r="B5414" s="41" t="inlineStr">
        <is>
          <t>Fresh Vegetables</t>
        </is>
      </c>
      <c r="C5414" s="41" t="inlineStr">
        <is>
          <t>Carrot</t>
        </is>
      </c>
      <c r="D5414" s="41" t="n"/>
    </row>
    <row r="5415">
      <c r="A5415" s="40" t="inlineStr">
        <is>
          <t>Food &amp; Beverages</t>
        </is>
      </c>
      <c r="B5415" s="41" t="inlineStr">
        <is>
          <t>Fresh Vegetables</t>
        </is>
      </c>
      <c r="C5415" s="41" t="inlineStr">
        <is>
          <t>Ginger</t>
        </is>
      </c>
      <c r="D5415" s="41" t="inlineStr">
        <is>
          <t>Ginger</t>
        </is>
      </c>
    </row>
    <row r="5416">
      <c r="A5416" s="40" t="inlineStr">
        <is>
          <t>Food &amp; Beverages</t>
        </is>
      </c>
      <c r="B5416" s="41" t="inlineStr">
        <is>
          <t>Fresh Vegetables</t>
        </is>
      </c>
      <c r="C5416" s="41" t="inlineStr">
        <is>
          <t>Celery</t>
        </is>
      </c>
      <c r="D5416" s="41" t="n"/>
    </row>
    <row r="5417">
      <c r="A5417" s="40" t="inlineStr">
        <is>
          <t>Food &amp; Beverages</t>
        </is>
      </c>
      <c r="B5417" s="41" t="inlineStr">
        <is>
          <t>Fresh Vegetables</t>
        </is>
      </c>
      <c r="C5417" s="41" t="inlineStr">
        <is>
          <t>Lotus Root</t>
        </is>
      </c>
      <c r="D5417" s="41" t="n"/>
    </row>
    <row r="5418">
      <c r="A5418" s="40" t="inlineStr">
        <is>
          <t>Food &amp; Beverages</t>
        </is>
      </c>
      <c r="B5418" s="41" t="inlineStr">
        <is>
          <t>Fresh Vegetables</t>
        </is>
      </c>
      <c r="C5418" s="41" t="inlineStr">
        <is>
          <t>Okra</t>
        </is>
      </c>
      <c r="D5418" s="41" t="n"/>
    </row>
    <row r="5419">
      <c r="A5419" s="40" t="inlineStr">
        <is>
          <t>Food &amp; Beverages</t>
        </is>
      </c>
      <c r="B5419" s="41" t="inlineStr">
        <is>
          <t>Fresh Vegetables</t>
        </is>
      </c>
      <c r="C5419" s="41" t="inlineStr">
        <is>
          <t>Tindly</t>
        </is>
      </c>
      <c r="D5419" s="41" t="n"/>
    </row>
    <row r="5420">
      <c r="A5420" s="40" t="inlineStr">
        <is>
          <t>Food &amp; Beverages</t>
        </is>
      </c>
      <c r="B5420" s="41" t="inlineStr">
        <is>
          <t>Fresh Vegetables</t>
        </is>
      </c>
      <c r="C5420" s="41" t="inlineStr">
        <is>
          <t>Bitter Gourd</t>
        </is>
      </c>
      <c r="D5420" s="41" t="n"/>
    </row>
    <row r="5421">
      <c r="A5421" s="40" t="inlineStr">
        <is>
          <t>Food &amp; Beverages</t>
        </is>
      </c>
      <c r="B5421" s="41" t="inlineStr">
        <is>
          <t>Fresh Vegetables</t>
        </is>
      </c>
      <c r="C5421" s="41" t="inlineStr">
        <is>
          <t>Drumstick</t>
        </is>
      </c>
      <c r="D5421" s="41" t="n"/>
    </row>
    <row r="5422">
      <c r="A5422" s="40" t="inlineStr">
        <is>
          <t>Food &amp; Beverages</t>
        </is>
      </c>
      <c r="B5422" s="41" t="inlineStr">
        <is>
          <t>Fresh Vegetables</t>
        </is>
      </c>
      <c r="C5422" s="41" t="inlineStr">
        <is>
          <t>Radish</t>
        </is>
      </c>
      <c r="D5422" s="41" t="inlineStr">
        <is>
          <t>Radish</t>
        </is>
      </c>
    </row>
    <row r="5423">
      <c r="A5423" s="40" t="inlineStr">
        <is>
          <t>Food &amp; Beverages</t>
        </is>
      </c>
      <c r="B5423" s="41" t="inlineStr">
        <is>
          <t>Fresh Vegetables</t>
        </is>
      </c>
      <c r="C5423" s="41" t="inlineStr">
        <is>
          <t>Yam</t>
        </is>
      </c>
      <c r="D5423" s="41" t="n"/>
    </row>
    <row r="5424">
      <c r="A5424" s="40" t="inlineStr">
        <is>
          <t>Food &amp; Beverages</t>
        </is>
      </c>
      <c r="B5424" s="41" t="inlineStr">
        <is>
          <t>Fresh Vegetables</t>
        </is>
      </c>
      <c r="C5424" s="41" t="inlineStr">
        <is>
          <t>Tapioca</t>
        </is>
      </c>
      <c r="D5424" s="41" t="n"/>
    </row>
    <row r="5425">
      <c r="A5425" s="40" t="inlineStr">
        <is>
          <t>Food &amp; Beverages</t>
        </is>
      </c>
      <c r="B5425" s="41" t="inlineStr">
        <is>
          <t>Fresh Vegetables</t>
        </is>
      </c>
      <c r="C5425" s="41" t="inlineStr">
        <is>
          <t>Turnips</t>
        </is>
      </c>
      <c r="D5425" s="41" t="inlineStr">
        <is>
          <t>Turnips</t>
        </is>
      </c>
    </row>
    <row r="5426">
      <c r="A5426" s="40" t="inlineStr">
        <is>
          <t>Food &amp; Beverages</t>
        </is>
      </c>
      <c r="B5426" s="41" t="inlineStr">
        <is>
          <t>Fresh Vegetables</t>
        </is>
      </c>
      <c r="C5426" s="41" t="inlineStr">
        <is>
          <t>Spinach</t>
        </is>
      </c>
      <c r="D5426" s="41" t="n"/>
    </row>
    <row r="5427">
      <c r="A5427" s="40" t="inlineStr">
        <is>
          <t>Food &amp; Beverages</t>
        </is>
      </c>
      <c r="B5427" s="41" t="inlineStr">
        <is>
          <t>Fresh Vegetables</t>
        </is>
      </c>
      <c r="C5427" s="41" t="inlineStr">
        <is>
          <t>Mixed Vegetables</t>
        </is>
      </c>
      <c r="D5427" s="41" t="n"/>
    </row>
    <row r="5428">
      <c r="A5428" s="40" t="inlineStr">
        <is>
          <t>Food &amp; Beverages</t>
        </is>
      </c>
      <c r="B5428" s="41" t="inlineStr">
        <is>
          <t>Fresh Vegetables</t>
        </is>
      </c>
      <c r="C5428" s="41" t="inlineStr">
        <is>
          <t>Noodles Veg Mix</t>
        </is>
      </c>
      <c r="D5428" s="41" t="n"/>
    </row>
    <row r="5429">
      <c r="A5429" s="40" t="inlineStr">
        <is>
          <t>Food &amp; Beverages</t>
        </is>
      </c>
      <c r="B5429" s="41" t="inlineStr">
        <is>
          <t>Fresh Vegetables</t>
        </is>
      </c>
      <c r="C5429" s="41" t="inlineStr">
        <is>
          <t>Onion Spring</t>
        </is>
      </c>
      <c r="D5429" s="41" t="inlineStr">
        <is>
          <t>Spring Onions</t>
        </is>
      </c>
    </row>
    <row r="5430">
      <c r="A5430" s="40" t="inlineStr">
        <is>
          <t>Food &amp; Beverages</t>
        </is>
      </c>
      <c r="B5430" s="41" t="inlineStr">
        <is>
          <t>Fresh Vegetables</t>
        </is>
      </c>
      <c r="C5430" s="41" t="inlineStr">
        <is>
          <t>Marrow</t>
        </is>
      </c>
      <c r="D5430" s="41" t="n"/>
    </row>
    <row r="5431">
      <c r="A5431" s="40" t="inlineStr">
        <is>
          <t>Food &amp; Beverages</t>
        </is>
      </c>
      <c r="B5431" s="41" t="inlineStr">
        <is>
          <t>Fresh Vegetables</t>
        </is>
      </c>
      <c r="C5431" s="41" t="inlineStr">
        <is>
          <t>Rhubarb</t>
        </is>
      </c>
      <c r="D5431" s="41" t="n"/>
    </row>
    <row r="5432">
      <c r="A5432" s="40" t="inlineStr">
        <is>
          <t>Food &amp; Beverages</t>
        </is>
      </c>
      <c r="B5432" s="41" t="inlineStr">
        <is>
          <t>Fresh Vegetables</t>
        </is>
      </c>
      <c r="C5432" s="41" t="inlineStr">
        <is>
          <t>Panden Leaves</t>
        </is>
      </c>
      <c r="D5432" s="41" t="n"/>
    </row>
    <row r="5433">
      <c r="A5433" s="40" t="inlineStr">
        <is>
          <t>Food &amp; Beverages</t>
        </is>
      </c>
      <c r="B5433" s="41" t="inlineStr">
        <is>
          <t>Fresh Vegetables</t>
        </is>
      </c>
      <c r="C5433" s="41" t="inlineStr">
        <is>
          <t>Parsnips</t>
        </is>
      </c>
      <c r="D5433" s="41" t="inlineStr">
        <is>
          <t>Parsnips</t>
        </is>
      </c>
    </row>
    <row r="5434">
      <c r="A5434" s="40" t="inlineStr">
        <is>
          <t>Food &amp; Beverages</t>
        </is>
      </c>
      <c r="B5434" s="41" t="inlineStr">
        <is>
          <t>Fresh Vegetables</t>
        </is>
      </c>
      <c r="C5434" s="41" t="inlineStr">
        <is>
          <t>Rocca Leaves</t>
        </is>
      </c>
      <c r="D5434" s="41" t="n"/>
    </row>
    <row r="5435">
      <c r="A5435" s="40" t="inlineStr">
        <is>
          <t>Food &amp; Beverages</t>
        </is>
      </c>
      <c r="B5435" s="41" t="inlineStr">
        <is>
          <t>Fresh Vegetables</t>
        </is>
      </c>
      <c r="C5435" s="41" t="inlineStr">
        <is>
          <t>Chayote</t>
        </is>
      </c>
      <c r="D5435" s="41" t="n"/>
    </row>
    <row r="5436">
      <c r="A5436" s="40" t="inlineStr">
        <is>
          <t>Sports &amp; Outdoor</t>
        </is>
      </c>
      <c r="B5436" s="41" t="inlineStr">
        <is>
          <t>Racket Sports</t>
        </is>
      </c>
      <c r="C5436" s="41" t="inlineStr">
        <is>
          <t>Tennis - Balls</t>
        </is>
      </c>
      <c r="D5436" s="41" t="n"/>
    </row>
    <row r="5437">
      <c r="A5437" s="40" t="inlineStr">
        <is>
          <t>Sports &amp; Outdoor</t>
        </is>
      </c>
      <c r="B5437" s="41" t="inlineStr">
        <is>
          <t>Racket Sports</t>
        </is>
      </c>
      <c r="C5437" s="41" t="inlineStr">
        <is>
          <t>Tennis - Racquets</t>
        </is>
      </c>
      <c r="D5437" s="41" t="n"/>
    </row>
    <row r="5438">
      <c r="A5438" s="40" t="inlineStr">
        <is>
          <t>Footwear</t>
        </is>
      </c>
      <c r="B5438" s="41" t="inlineStr">
        <is>
          <t>Flip Flops &amp; Slides</t>
        </is>
      </c>
      <c r="C5438" s="41" t="inlineStr">
        <is>
          <t>Flip Flop</t>
        </is>
      </c>
      <c r="D5438" s="41" t="inlineStr">
        <is>
          <t>Flip Flops,Flip-Flops,Flipflops</t>
        </is>
      </c>
    </row>
    <row r="5439">
      <c r="A5439" s="40" t="inlineStr">
        <is>
          <t>Gardening</t>
        </is>
      </c>
      <c r="B5439" s="41" t="inlineStr">
        <is>
          <t>Artificial Plants</t>
        </is>
      </c>
      <c r="C5439" s="41" t="inlineStr">
        <is>
          <t>Artificial Grass</t>
        </is>
      </c>
      <c r="D5439" s="41" t="inlineStr">
        <is>
          <t>Artificial Grass</t>
        </is>
      </c>
    </row>
    <row r="5440">
      <c r="A5440" s="40" t="inlineStr">
        <is>
          <t>Jewelry</t>
        </is>
      </c>
      <c r="B5440" s="41" t="inlineStr">
        <is>
          <t>Necklace</t>
        </is>
      </c>
      <c r="C5440" s="41" t="inlineStr">
        <is>
          <t>Necklace</t>
        </is>
      </c>
      <c r="D5440" s="41" t="inlineStr">
        <is>
          <t>24 Carat Gold Necklaces,Gold Bracelets,22 Carat Gold Necklaces,Pure Gold Necklaces,Diamond Necklaces,Gold Necklaces,Fine Jewellery Necklaces</t>
        </is>
      </c>
    </row>
    <row r="5441">
      <c r="A5441" s="40" t="inlineStr">
        <is>
          <t>Jewelry</t>
        </is>
      </c>
      <c r="B5441" s="41" t="inlineStr">
        <is>
          <t>Ring</t>
        </is>
      </c>
      <c r="C5441" s="41" t="inlineStr">
        <is>
          <t>Ring</t>
        </is>
      </c>
      <c r="D5441" s="41" t="inlineStr">
        <is>
          <t>Stone Rings,Diamond Rings,Gold Rings,Silver Rings,Precious RIngs,Fine Jewellery Rings,18K Gold Ring</t>
        </is>
      </c>
    </row>
    <row r="5442">
      <c r="A5442" s="40" t="inlineStr">
        <is>
          <t>Food &amp; Beverages</t>
        </is>
      </c>
      <c r="B5442" s="41" t="inlineStr">
        <is>
          <t>Frozen Food</t>
        </is>
      </c>
      <c r="C5442" s="41" t="inlineStr">
        <is>
          <t>Frozen Fish &amp; Seafood</t>
        </is>
      </c>
      <c r="D5442" s="41" t="n"/>
    </row>
    <row r="5443">
      <c r="A5443" s="40" t="inlineStr">
        <is>
          <t>Food &amp; Beverages</t>
        </is>
      </c>
      <c r="B5443" s="41" t="inlineStr">
        <is>
          <t>Fresh Meat &amp; Seafood</t>
        </is>
      </c>
      <c r="C5443" s="41" t="inlineStr">
        <is>
          <t>Lamb</t>
        </is>
      </c>
      <c r="D5443" s="41" t="n"/>
    </row>
    <row r="5444">
      <c r="A5444" s="40" t="inlineStr">
        <is>
          <t>Jewelry</t>
        </is>
      </c>
      <c r="B5444" s="41" t="inlineStr">
        <is>
          <t>Hair Jewelry</t>
        </is>
      </c>
      <c r="C5444" s="41" t="inlineStr">
        <is>
          <t>Hair Jewelry</t>
        </is>
      </c>
      <c r="D5444" s="41" t="inlineStr">
        <is>
          <t>Hair Chains with Forehead Pieces,Hair Chains,Matlis,Hair Jewellery Sets,Maang Tikas,Choti Phools,Head Pieces,Tiaras,Hair Brooch,Passa Jewellery,Mathapattis,Hair Jhoomars,Hair Crowns</t>
        </is>
      </c>
    </row>
    <row r="5445">
      <c r="A5445" s="40" t="inlineStr">
        <is>
          <t>Jewelry</t>
        </is>
      </c>
      <c r="B5445" s="41" t="inlineStr">
        <is>
          <t>Prayer Beads</t>
        </is>
      </c>
      <c r="C5445" s="41" t="inlineStr">
        <is>
          <t>Prayer Beads</t>
        </is>
      </c>
      <c r="D5445" s="41" t="inlineStr">
        <is>
          <t>Prayer Beads</t>
        </is>
      </c>
    </row>
    <row r="5446">
      <c r="A5446" s="40" t="inlineStr">
        <is>
          <t>Jewelry</t>
        </is>
      </c>
      <c r="B5446" s="41" t="inlineStr">
        <is>
          <t>Fine Jewellery</t>
        </is>
      </c>
      <c r="C5446" s="41" t="inlineStr">
        <is>
          <t>Coins</t>
        </is>
      </c>
      <c r="D5446" s="41" t="inlineStr">
        <is>
          <t>Silver Coins,22K Gold Coins</t>
        </is>
      </c>
    </row>
    <row r="5447">
      <c r="A5447" s="40" t="inlineStr">
        <is>
          <t>Jewelry</t>
        </is>
      </c>
      <c r="B5447" s="41" t="inlineStr">
        <is>
          <t>Anklet</t>
        </is>
      </c>
      <c r="C5447" s="41" t="inlineStr">
        <is>
          <t>Anklet</t>
        </is>
      </c>
      <c r="D5447" s="41" t="n"/>
    </row>
    <row r="5448">
      <c r="A5448" s="40" t="inlineStr">
        <is>
          <t>Food &amp; Beverages</t>
        </is>
      </c>
      <c r="B5448" s="41" t="inlineStr">
        <is>
          <t>Fresh Fruits</t>
        </is>
      </c>
      <c r="C5448" s="41" t="inlineStr">
        <is>
          <t>Lime Seedless</t>
        </is>
      </c>
      <c r="D5448" s="41" t="n"/>
    </row>
    <row r="5449">
      <c r="A5449" s="40" t="inlineStr">
        <is>
          <t>Food &amp; Beverages</t>
        </is>
      </c>
      <c r="B5449" s="41" t="inlineStr">
        <is>
          <t>Fresh Fruits</t>
        </is>
      </c>
      <c r="C5449" s="41" t="inlineStr">
        <is>
          <t>Granadilla</t>
        </is>
      </c>
      <c r="D5449" s="41" t="n"/>
    </row>
    <row r="5450">
      <c r="A5450" s="40" t="inlineStr">
        <is>
          <t>Food &amp; Beverages</t>
        </is>
      </c>
      <c r="B5450" s="41" t="inlineStr">
        <is>
          <t>Fresh Fruits</t>
        </is>
      </c>
      <c r="C5450" s="41" t="inlineStr">
        <is>
          <t>Grapefruit</t>
        </is>
      </c>
      <c r="D5450" s="41" t="n"/>
    </row>
    <row r="5451">
      <c r="A5451" s="40" t="inlineStr">
        <is>
          <t>Food &amp; Beverages</t>
        </is>
      </c>
      <c r="B5451" s="41" t="inlineStr">
        <is>
          <t>Fresh Fruits</t>
        </is>
      </c>
      <c r="C5451" s="41" t="inlineStr">
        <is>
          <t>Kumquat</t>
        </is>
      </c>
      <c r="D5451" s="41" t="n"/>
    </row>
    <row r="5452">
      <c r="A5452" s="40" t="inlineStr">
        <is>
          <t>Food &amp; Beverages</t>
        </is>
      </c>
      <c r="B5452" s="41" t="inlineStr">
        <is>
          <t>Fresh Fruits</t>
        </is>
      </c>
      <c r="C5452" s="41" t="inlineStr">
        <is>
          <t>Lemon</t>
        </is>
      </c>
      <c r="D5452" s="41" t="n"/>
    </row>
    <row r="5453">
      <c r="A5453" s="40" t="inlineStr">
        <is>
          <t>Food &amp; Beverages</t>
        </is>
      </c>
      <c r="B5453" s="41" t="inlineStr">
        <is>
          <t>Fresh Fruits</t>
        </is>
      </c>
      <c r="C5453" s="41" t="inlineStr">
        <is>
          <t>Dragon Fruit</t>
        </is>
      </c>
      <c r="D5453" s="41" t="n"/>
    </row>
    <row r="5454">
      <c r="A5454" s="40" t="inlineStr">
        <is>
          <t>Food &amp; Beverages</t>
        </is>
      </c>
      <c r="B5454" s="41" t="inlineStr">
        <is>
          <t>Fresh Fruits</t>
        </is>
      </c>
      <c r="C5454" s="41" t="inlineStr">
        <is>
          <t>Figs</t>
        </is>
      </c>
      <c r="D5454" s="41" t="n"/>
    </row>
    <row r="5455">
      <c r="A5455" s="40" t="inlineStr">
        <is>
          <t>Food &amp; Beverages</t>
        </is>
      </c>
      <c r="B5455" s="41" t="inlineStr">
        <is>
          <t>Fresh Fruits</t>
        </is>
      </c>
      <c r="C5455" s="41" t="inlineStr">
        <is>
          <t>Mangosteen</t>
        </is>
      </c>
      <c r="D5455" s="41" t="n"/>
    </row>
    <row r="5456">
      <c r="A5456" s="40" t="inlineStr">
        <is>
          <t>Food &amp; Beverages</t>
        </is>
      </c>
      <c r="B5456" s="41" t="inlineStr">
        <is>
          <t>Fresh Fruits</t>
        </is>
      </c>
      <c r="C5456" s="41" t="inlineStr">
        <is>
          <t>Lime Yellow</t>
        </is>
      </c>
      <c r="D5456" s="41" t="n"/>
    </row>
    <row r="5457">
      <c r="A5457" s="40" t="inlineStr">
        <is>
          <t>Food &amp; Beverages</t>
        </is>
      </c>
      <c r="B5457" s="41" t="inlineStr">
        <is>
          <t>Fresh Fruits</t>
        </is>
      </c>
      <c r="C5457" s="41" t="inlineStr">
        <is>
          <t>Mandarin</t>
        </is>
      </c>
      <c r="D5457" s="41" t="n"/>
    </row>
    <row r="5458">
      <c r="A5458" s="40" t="inlineStr">
        <is>
          <t>Food &amp; Beverages</t>
        </is>
      </c>
      <c r="B5458" s="41" t="inlineStr">
        <is>
          <t>Fresh Fruits</t>
        </is>
      </c>
      <c r="C5458" s="41" t="inlineStr">
        <is>
          <t>Longan</t>
        </is>
      </c>
      <c r="D5458" s="41" t="n"/>
    </row>
    <row r="5459">
      <c r="A5459" s="40" t="inlineStr">
        <is>
          <t>Food &amp; Beverages</t>
        </is>
      </c>
      <c r="B5459" s="41" t="inlineStr">
        <is>
          <t>Fresh Fruits</t>
        </is>
      </c>
      <c r="C5459" s="41" t="inlineStr">
        <is>
          <t>Pithaya</t>
        </is>
      </c>
      <c r="D5459" s="41" t="n"/>
    </row>
    <row r="5460">
      <c r="A5460" s="40" t="inlineStr">
        <is>
          <t>Food &amp; Beverages</t>
        </is>
      </c>
      <c r="B5460" s="41" t="inlineStr">
        <is>
          <t>Fresh Fruits</t>
        </is>
      </c>
      <c r="C5460" s="41" t="inlineStr">
        <is>
          <t>Orange</t>
        </is>
      </c>
      <c r="D5460" s="41" t="n"/>
    </row>
    <row r="5461">
      <c r="A5461" s="40" t="inlineStr">
        <is>
          <t>Food &amp; Beverages</t>
        </is>
      </c>
      <c r="B5461" s="41" t="inlineStr">
        <is>
          <t>Fresh Fruits</t>
        </is>
      </c>
      <c r="C5461" s="41" t="inlineStr">
        <is>
          <t>Physalis</t>
        </is>
      </c>
      <c r="D5461" s="41" t="n"/>
    </row>
    <row r="5462">
      <c r="A5462" s="40" t="inlineStr">
        <is>
          <t>Food &amp; Beverages</t>
        </is>
      </c>
      <c r="B5462" s="41" t="inlineStr">
        <is>
          <t>Fresh Fruits</t>
        </is>
      </c>
      <c r="C5462" s="41" t="inlineStr">
        <is>
          <t>Starfruit</t>
        </is>
      </c>
      <c r="D5462" s="41" t="n"/>
    </row>
    <row r="5463">
      <c r="A5463" s="40" t="inlineStr">
        <is>
          <t>Food &amp; Beverages</t>
        </is>
      </c>
      <c r="B5463" s="41" t="inlineStr">
        <is>
          <t>Fresh Fruits</t>
        </is>
      </c>
      <c r="C5463" s="41" t="inlineStr">
        <is>
          <t>Rambutan</t>
        </is>
      </c>
      <c r="D5463" s="41" t="n"/>
    </row>
    <row r="5464">
      <c r="A5464" s="40" t="inlineStr">
        <is>
          <t>Food &amp; Beverages</t>
        </is>
      </c>
      <c r="B5464" s="41" t="inlineStr">
        <is>
          <t>Dairy, Cheese &amp; Eggs</t>
        </is>
      </c>
      <c r="C5464" s="41" t="inlineStr">
        <is>
          <t>Hummus</t>
        </is>
      </c>
      <c r="D5464" s="41" t="n"/>
    </row>
    <row r="5465">
      <c r="A5465" s="40" t="inlineStr">
        <is>
          <t>Food &amp; Beverages</t>
        </is>
      </c>
      <c r="B5465" s="41" t="inlineStr">
        <is>
          <t>Fresh Vegetables</t>
        </is>
      </c>
      <c r="C5465" s="41" t="inlineStr">
        <is>
          <t>Salads</t>
        </is>
      </c>
      <c r="D5465" s="41" t="n"/>
    </row>
    <row r="5466">
      <c r="A5466" s="40" t="inlineStr">
        <is>
          <t>Food &amp; Beverages</t>
        </is>
      </c>
      <c r="B5466" s="41" t="inlineStr">
        <is>
          <t>Snacks</t>
        </is>
      </c>
      <c r="C5466" s="41" t="inlineStr">
        <is>
          <t>Dates</t>
        </is>
      </c>
      <c r="D5466" s="41" t="n"/>
    </row>
    <row r="5467">
      <c r="A5467" s="40" t="inlineStr">
        <is>
          <t>Food &amp; Beverages</t>
        </is>
      </c>
      <c r="B5467" s="41" t="inlineStr">
        <is>
          <t>Frozen Food</t>
        </is>
      </c>
      <c r="C5467" s="41" t="inlineStr">
        <is>
          <t>Frozen Meat &amp; Poultry</t>
        </is>
      </c>
      <c r="D5467" s="41" t="n"/>
    </row>
    <row r="5468">
      <c r="A5468" s="40" t="inlineStr">
        <is>
          <t>Food &amp; Beverages</t>
        </is>
      </c>
      <c r="B5468" s="41" t="inlineStr">
        <is>
          <t>Frozen Food</t>
        </is>
      </c>
      <c r="C5468" s="41" t="inlineStr">
        <is>
          <t>Ice Cream</t>
        </is>
      </c>
      <c r="D5468" s="41" t="inlineStr">
        <is>
          <t>Ice Creams</t>
        </is>
      </c>
    </row>
    <row r="5469">
      <c r="A5469" s="40" t="inlineStr">
        <is>
          <t>Footwear</t>
        </is>
      </c>
      <c r="B5469" s="41" t="inlineStr">
        <is>
          <t>Boot</t>
        </is>
      </c>
      <c r="C5469" s="41" t="inlineStr">
        <is>
          <t>Dress Boot</t>
        </is>
      </c>
      <c r="D5469" s="41" t="inlineStr">
        <is>
          <t>Dress Boots</t>
        </is>
      </c>
    </row>
    <row r="5470">
      <c r="A5470" s="40" t="inlineStr">
        <is>
          <t>Sports &amp; Outdoor</t>
        </is>
      </c>
      <c r="B5470" s="41" t="inlineStr">
        <is>
          <t>Yoga &amp; Pilates</t>
        </is>
      </c>
      <c r="C5470" s="41" t="inlineStr">
        <is>
          <t>Yoga Kits</t>
        </is>
      </c>
      <c r="D5470" s="41" t="inlineStr">
        <is>
          <t>Pilates Bar Kit</t>
        </is>
      </c>
    </row>
    <row r="5471">
      <c r="A5471" s="40" t="inlineStr">
        <is>
          <t>Sports &amp; Outdoor</t>
        </is>
      </c>
      <c r="B5471" s="41" t="inlineStr">
        <is>
          <t>Strength Training Equipment</t>
        </is>
      </c>
      <c r="C5471" s="41" t="inlineStr">
        <is>
          <t>Weight Lifting Bar</t>
        </is>
      </c>
      <c r="D5471" s="41" t="n"/>
    </row>
    <row r="5472">
      <c r="A5472" s="40" t="inlineStr">
        <is>
          <t>Sports &amp; Outdoor</t>
        </is>
      </c>
      <c r="B5472" s="41" t="inlineStr">
        <is>
          <t>Strength Training Equipment</t>
        </is>
      </c>
      <c r="C5472" s="41" t="inlineStr">
        <is>
          <t>Weight Lifting Plate</t>
        </is>
      </c>
      <c r="D5472" s="41" t="n"/>
    </row>
    <row r="5473">
      <c r="A5473" s="40" t="inlineStr">
        <is>
          <t>Sports &amp; Outdoor</t>
        </is>
      </c>
      <c r="B5473" s="41" t="inlineStr">
        <is>
          <t>Strength Training Equipment</t>
        </is>
      </c>
      <c r="C5473" s="41" t="inlineStr">
        <is>
          <t>Dumbbell Rack</t>
        </is>
      </c>
      <c r="D5473" s="41" t="n"/>
    </row>
    <row r="5474">
      <c r="A5474" s="40" t="inlineStr">
        <is>
          <t>Sports &amp; Outdoor</t>
        </is>
      </c>
      <c r="B5474" s="41" t="inlineStr">
        <is>
          <t>Boxing &amp; MMA</t>
        </is>
      </c>
      <c r="C5474" s="41" t="inlineStr">
        <is>
          <t>Boxing Gloves</t>
        </is>
      </c>
      <c r="D5474" s="41" t="n"/>
    </row>
    <row r="5475">
      <c r="A5475" s="40" t="inlineStr">
        <is>
          <t>Sports &amp; Outdoor</t>
        </is>
      </c>
      <c r="B5475" s="41" t="inlineStr">
        <is>
          <t>Boxing &amp; MMA</t>
        </is>
      </c>
      <c r="C5475" s="41" t="inlineStr">
        <is>
          <t>Speedbags</t>
        </is>
      </c>
      <c r="D5475" s="41" t="n"/>
    </row>
    <row r="5476">
      <c r="A5476" s="40" t="inlineStr">
        <is>
          <t>Sports &amp; Outdoor</t>
        </is>
      </c>
      <c r="B5476" s="41" t="inlineStr">
        <is>
          <t>Boxing &amp; MMA</t>
        </is>
      </c>
      <c r="C5476" s="41" t="inlineStr">
        <is>
          <t>Mma Gloves</t>
        </is>
      </c>
      <c r="D5476" s="41" t="n"/>
    </row>
    <row r="5477">
      <c r="A5477" s="40" t="inlineStr">
        <is>
          <t>Sports &amp; Outdoor</t>
        </is>
      </c>
      <c r="B5477" s="41" t="inlineStr">
        <is>
          <t>Boxing &amp; MMA</t>
        </is>
      </c>
      <c r="C5477" s="41" t="inlineStr">
        <is>
          <t>Muay Thai Gloves</t>
        </is>
      </c>
      <c r="D5477" s="41" t="n"/>
    </row>
    <row r="5478">
      <c r="A5478" s="40" t="inlineStr">
        <is>
          <t>Sports &amp; Outdoor</t>
        </is>
      </c>
      <c r="B5478" s="41" t="inlineStr">
        <is>
          <t>Strength Training Equipment</t>
        </is>
      </c>
      <c r="C5478" s="41" t="inlineStr">
        <is>
          <t>Plate Storage Rack</t>
        </is>
      </c>
      <c r="D5478" s="41" t="n"/>
    </row>
    <row r="5479">
      <c r="A5479" s="40" t="inlineStr">
        <is>
          <t>Sports &amp; Outdoor</t>
        </is>
      </c>
      <c r="B5479" s="41" t="inlineStr">
        <is>
          <t>Strength Training Equipment</t>
        </is>
      </c>
      <c r="C5479" s="41" t="inlineStr">
        <is>
          <t>Plate Rack</t>
        </is>
      </c>
      <c r="D5479" s="41" t="n"/>
    </row>
    <row r="5480">
      <c r="A5480" s="40" t="inlineStr">
        <is>
          <t>Sports &amp; Outdoor</t>
        </is>
      </c>
      <c r="B5480" s="41" t="inlineStr">
        <is>
          <t>Strength Training Equipment</t>
        </is>
      </c>
      <c r="C5480" s="41" t="inlineStr">
        <is>
          <t>Strength Training Rig</t>
        </is>
      </c>
      <c r="D5480" s="41" t="n"/>
    </row>
    <row r="5481">
      <c r="A5481" s="40" t="inlineStr">
        <is>
          <t>Sports &amp; Outdoor</t>
        </is>
      </c>
      <c r="B5481" s="41" t="inlineStr">
        <is>
          <t>Strength Training Equipment</t>
        </is>
      </c>
      <c r="C5481" s="41" t="inlineStr">
        <is>
          <t>Lifting Grips</t>
        </is>
      </c>
      <c r="D5481" s="41" t="n"/>
    </row>
    <row r="5482">
      <c r="A5482" s="40" t="inlineStr">
        <is>
          <t>Sports &amp; Outdoor</t>
        </is>
      </c>
      <c r="B5482" s="41" t="inlineStr">
        <is>
          <t>Strength Training Equipment</t>
        </is>
      </c>
      <c r="C5482" s="41" t="inlineStr">
        <is>
          <t>Training Ladder</t>
        </is>
      </c>
      <c r="D5482" s="41" t="n"/>
    </row>
    <row r="5483">
      <c r="A5483" s="40" t="inlineStr">
        <is>
          <t>Sports &amp; Outdoor</t>
        </is>
      </c>
      <c r="B5483" s="41" t="inlineStr">
        <is>
          <t>Strength Training Equipment</t>
        </is>
      </c>
      <c r="C5483" s="41" t="inlineStr">
        <is>
          <t>Shoulder Machine</t>
        </is>
      </c>
      <c r="D5483" s="41" t="n"/>
    </row>
    <row r="5484">
      <c r="A5484" s="40" t="inlineStr">
        <is>
          <t>Sports &amp; Outdoor</t>
        </is>
      </c>
      <c r="B5484" s="41" t="inlineStr">
        <is>
          <t>Strength Training Equipment</t>
        </is>
      </c>
      <c r="C5484" s="41" t="inlineStr">
        <is>
          <t>Agility Cones</t>
        </is>
      </c>
      <c r="D5484" s="41" t="n"/>
    </row>
    <row r="5485">
      <c r="A5485" s="40" t="inlineStr">
        <is>
          <t>Sports &amp; Outdoor</t>
        </is>
      </c>
      <c r="B5485" s="41" t="inlineStr">
        <is>
          <t>Strength Training Equipment</t>
        </is>
      </c>
      <c r="C5485" s="41" t="inlineStr">
        <is>
          <t>Running Drag Parachute</t>
        </is>
      </c>
      <c r="D5485" s="41" t="inlineStr">
        <is>
          <t>Running Parachutes,Training Parachutes,Drag Parachutes</t>
        </is>
      </c>
    </row>
    <row r="5486">
      <c r="A5486" s="40" t="inlineStr">
        <is>
          <t>Sports &amp; Outdoor</t>
        </is>
      </c>
      <c r="B5486" s="41" t="inlineStr">
        <is>
          <t>Strength Training Equipment</t>
        </is>
      </c>
      <c r="C5486" s="41" t="inlineStr">
        <is>
          <t>Training Marker Cone</t>
        </is>
      </c>
      <c r="D5486" s="41" t="n"/>
    </row>
    <row r="5487">
      <c r="A5487" s="40" t="inlineStr">
        <is>
          <t>Sports &amp; Outdoor</t>
        </is>
      </c>
      <c r="B5487" s="41" t="inlineStr">
        <is>
          <t>Strength Training Equipment</t>
        </is>
      </c>
      <c r="C5487" s="41" t="inlineStr">
        <is>
          <t>Abs Machine</t>
        </is>
      </c>
      <c r="D5487" s="41" t="n"/>
    </row>
    <row r="5488">
      <c r="A5488" s="40" t="inlineStr">
        <is>
          <t>Sports &amp; Outdoor</t>
        </is>
      </c>
      <c r="B5488" s="41" t="inlineStr">
        <is>
          <t>Strength Training Equipment</t>
        </is>
      </c>
      <c r="C5488" s="41" t="inlineStr">
        <is>
          <t>Neuromuscular Trainers</t>
        </is>
      </c>
      <c r="D5488" s="41" t="n"/>
    </row>
    <row r="5489">
      <c r="A5489" s="40" t="inlineStr">
        <is>
          <t>Sports &amp; Outdoor</t>
        </is>
      </c>
      <c r="B5489" s="41" t="inlineStr">
        <is>
          <t>Strength Training Equipment</t>
        </is>
      </c>
      <c r="C5489" s="41" t="inlineStr">
        <is>
          <t>Jump Boxes</t>
        </is>
      </c>
      <c r="D5489" s="41" t="inlineStr">
        <is>
          <t>Jump Boxes</t>
        </is>
      </c>
    </row>
    <row r="5490">
      <c r="A5490" s="40" t="inlineStr">
        <is>
          <t>Sports &amp; Outdoor</t>
        </is>
      </c>
      <c r="B5490" s="41" t="inlineStr">
        <is>
          <t>Yoga &amp; Pilates</t>
        </is>
      </c>
      <c r="C5490" s="41" t="inlineStr">
        <is>
          <t>Yoga Cushion</t>
        </is>
      </c>
      <c r="D5490" s="41" t="inlineStr">
        <is>
          <t>Yoga Cushions</t>
        </is>
      </c>
    </row>
    <row r="5491">
      <c r="A5491" s="40" t="inlineStr">
        <is>
          <t>Sports &amp; Outdoor</t>
        </is>
      </c>
      <c r="B5491" s="41" t="inlineStr">
        <is>
          <t>Yoga &amp; Pilates</t>
        </is>
      </c>
      <c r="C5491" s="41" t="inlineStr">
        <is>
          <t>Yoga Wedge</t>
        </is>
      </c>
      <c r="D5491" s="41" t="inlineStr">
        <is>
          <t>Yoga Wedges</t>
        </is>
      </c>
    </row>
    <row r="5492">
      <c r="A5492" s="40" t="inlineStr">
        <is>
          <t>Sports &amp; Outdoor</t>
        </is>
      </c>
      <c r="B5492" s="41" t="inlineStr">
        <is>
          <t>Yoga &amp; Pilates</t>
        </is>
      </c>
      <c r="C5492" s="41" t="inlineStr">
        <is>
          <t>Yoga Gloves</t>
        </is>
      </c>
      <c r="D5492" s="41" t="inlineStr">
        <is>
          <t>Yoga Gloves</t>
        </is>
      </c>
    </row>
    <row r="5493">
      <c r="A5493" s="40" t="inlineStr">
        <is>
          <t>Sports &amp; Outdoor</t>
        </is>
      </c>
      <c r="B5493" s="41" t="inlineStr">
        <is>
          <t>Yoga &amp; Pilates</t>
        </is>
      </c>
      <c r="C5493" s="41" t="inlineStr">
        <is>
          <t>Yoga Swings</t>
        </is>
      </c>
      <c r="D5493" s="41" t="inlineStr">
        <is>
          <t>Yoga Swings</t>
        </is>
      </c>
    </row>
    <row r="5494">
      <c r="A5494" s="40" t="inlineStr">
        <is>
          <t>Sports &amp; Outdoor</t>
        </is>
      </c>
      <c r="B5494" s="41" t="inlineStr">
        <is>
          <t>Boxing &amp; MMA</t>
        </is>
      </c>
      <c r="C5494" s="41" t="inlineStr">
        <is>
          <t>Kick Shields</t>
        </is>
      </c>
      <c r="D5494" s="41" t="n"/>
    </row>
    <row r="5495">
      <c r="A5495" s="40" t="inlineStr">
        <is>
          <t>Sports &amp; Outdoor</t>
        </is>
      </c>
      <c r="B5495" s="41" t="inlineStr">
        <is>
          <t>Boxing &amp; MMA</t>
        </is>
      </c>
      <c r="C5495" s="41" t="inlineStr">
        <is>
          <t>Belly &amp; Body Pads</t>
        </is>
      </c>
      <c r="D5495" s="41" t="n"/>
    </row>
    <row r="5496">
      <c r="A5496" s="40" t="inlineStr">
        <is>
          <t>Sports &amp; Outdoor</t>
        </is>
      </c>
      <c r="B5496" s="41" t="inlineStr">
        <is>
          <t>Boxing &amp; MMA</t>
        </is>
      </c>
      <c r="C5496" s="41" t="inlineStr">
        <is>
          <t>Elbow Pads</t>
        </is>
      </c>
      <c r="D5496" s="41" t="n"/>
    </row>
    <row r="5497">
      <c r="A5497" s="40" t="inlineStr">
        <is>
          <t>Sports &amp; Outdoor</t>
        </is>
      </c>
      <c r="B5497" s="41" t="inlineStr">
        <is>
          <t>Boxing &amp; MMA</t>
        </is>
      </c>
      <c r="C5497" s="41" t="inlineStr">
        <is>
          <t>Forearm Pads</t>
        </is>
      </c>
      <c r="D5497" s="41" t="n"/>
    </row>
    <row r="5498">
      <c r="A5498" s="40" t="inlineStr">
        <is>
          <t>Sports &amp; Outdoor</t>
        </is>
      </c>
      <c r="B5498" s="41" t="inlineStr">
        <is>
          <t>Boxing &amp; MMA</t>
        </is>
      </c>
      <c r="C5498" s="41" t="inlineStr">
        <is>
          <t>Cups/Groin Guards</t>
        </is>
      </c>
      <c r="D5498" s="41" t="n"/>
    </row>
    <row r="5499">
      <c r="A5499" s="40" t="inlineStr">
        <is>
          <t>Sports &amp; Outdoor</t>
        </is>
      </c>
      <c r="B5499" s="41" t="inlineStr">
        <is>
          <t>Boxing &amp; MMA</t>
        </is>
      </c>
      <c r="C5499" s="41" t="inlineStr">
        <is>
          <t>Mouth Guards</t>
        </is>
      </c>
      <c r="D5499" s="41" t="inlineStr">
        <is>
          <t>Boxing &amp; MMA Mouth Guards</t>
        </is>
      </c>
    </row>
    <row r="5500">
      <c r="A5500" s="40" t="inlineStr">
        <is>
          <t>Sports &amp; Outdoor</t>
        </is>
      </c>
      <c r="B5500" s="41" t="inlineStr">
        <is>
          <t>Boxing &amp; MMA</t>
        </is>
      </c>
      <c r="C5500" s="41" t="inlineStr">
        <is>
          <t>Jock Straps</t>
        </is>
      </c>
      <c r="D5500" s="41" t="inlineStr">
        <is>
          <t>Jock Straps</t>
        </is>
      </c>
    </row>
    <row r="5501">
      <c r="A5501" s="40" t="inlineStr">
        <is>
          <t>Sports &amp; Outdoor</t>
        </is>
      </c>
      <c r="B5501" s="41" t="inlineStr">
        <is>
          <t>Boxing &amp; MMA</t>
        </is>
      </c>
      <c r="C5501" s="41" t="inlineStr">
        <is>
          <t>Boxing Shorts</t>
        </is>
      </c>
      <c r="D5501" s="41" t="inlineStr">
        <is>
          <t>Boxing Shorts</t>
        </is>
      </c>
    </row>
    <row r="5502">
      <c r="A5502" s="40" t="inlineStr">
        <is>
          <t>Sports &amp; Outdoor</t>
        </is>
      </c>
      <c r="B5502" s="41" t="inlineStr">
        <is>
          <t>Boxing &amp; MMA</t>
        </is>
      </c>
      <c r="C5502" s="41" t="inlineStr">
        <is>
          <t>Jiu Jitsu Kimono</t>
        </is>
      </c>
      <c r="D5502" s="41" t="n"/>
    </row>
    <row r="5503">
      <c r="A5503" s="40" t="inlineStr">
        <is>
          <t>Sports &amp; Outdoor</t>
        </is>
      </c>
      <c r="B5503" s="41" t="inlineStr">
        <is>
          <t>Boxing &amp; MMA</t>
        </is>
      </c>
      <c r="C5503" s="41" t="inlineStr">
        <is>
          <t>Karate Kimono</t>
        </is>
      </c>
      <c r="D5503" s="41" t="n"/>
    </row>
    <row r="5504">
      <c r="A5504" s="40" t="inlineStr">
        <is>
          <t>Sports &amp; Outdoor</t>
        </is>
      </c>
      <c r="B5504" s="41" t="inlineStr">
        <is>
          <t>Boxing &amp; MMA</t>
        </is>
      </c>
      <c r="C5504" s="41" t="inlineStr">
        <is>
          <t>Karate Gloves</t>
        </is>
      </c>
      <c r="D5504" s="41" t="n"/>
    </row>
    <row r="5505">
      <c r="A5505" s="40" t="inlineStr">
        <is>
          <t>Sports &amp; Outdoor</t>
        </is>
      </c>
      <c r="B5505" s="41" t="inlineStr">
        <is>
          <t>Boxing &amp; MMA</t>
        </is>
      </c>
      <c r="C5505" s="41" t="inlineStr">
        <is>
          <t>Judo Kimono</t>
        </is>
      </c>
      <c r="D5505" s="41" t="n"/>
    </row>
    <row r="5506">
      <c r="A5506" s="40" t="inlineStr">
        <is>
          <t>Sports &amp; Outdoor</t>
        </is>
      </c>
      <c r="B5506" s="41" t="inlineStr">
        <is>
          <t>Boxing &amp; MMA</t>
        </is>
      </c>
      <c r="C5506" s="41" t="inlineStr">
        <is>
          <t>Grappling Rashguards Spats</t>
        </is>
      </c>
      <c r="D5506" s="41" t="n"/>
    </row>
    <row r="5507">
      <c r="A5507" s="40" t="inlineStr">
        <is>
          <t>Sports &amp; Outdoor</t>
        </is>
      </c>
      <c r="B5507" s="41" t="inlineStr">
        <is>
          <t>Boxing &amp; MMA</t>
        </is>
      </c>
      <c r="C5507" s="41" t="inlineStr">
        <is>
          <t>Shin Guards</t>
        </is>
      </c>
      <c r="D5507" s="41" t="n"/>
    </row>
    <row r="5508">
      <c r="A5508" s="40" t="inlineStr">
        <is>
          <t>Sports &amp; Outdoor</t>
        </is>
      </c>
      <c r="B5508" s="41" t="inlineStr">
        <is>
          <t>Boxing &amp; MMA</t>
        </is>
      </c>
      <c r="C5508" s="41" t="inlineStr">
        <is>
          <t>Mma Belts</t>
        </is>
      </c>
      <c r="D5508" s="41" t="n"/>
    </row>
    <row r="5509">
      <c r="A5509" s="40" t="inlineStr">
        <is>
          <t>Sports &amp; Outdoor</t>
        </is>
      </c>
      <c r="B5509" s="41" t="inlineStr">
        <is>
          <t>Boxing &amp; MMA</t>
        </is>
      </c>
      <c r="C5509" s="41" t="inlineStr">
        <is>
          <t>Martial Arts Headgear</t>
        </is>
      </c>
      <c r="D5509" s="41" t="n"/>
    </row>
    <row r="5510">
      <c r="A5510" s="40" t="inlineStr">
        <is>
          <t>Sports &amp; Outdoor</t>
        </is>
      </c>
      <c r="B5510" s="41" t="inlineStr">
        <is>
          <t>Boxing &amp; MMA</t>
        </is>
      </c>
      <c r="C5510" s="41" t="inlineStr">
        <is>
          <t>Chest Pads</t>
        </is>
      </c>
      <c r="D5510" s="41" t="n"/>
    </row>
    <row r="5511">
      <c r="A5511" s="40" t="inlineStr">
        <is>
          <t>Sports &amp; Outdoor</t>
        </is>
      </c>
      <c r="B5511" s="41" t="inlineStr">
        <is>
          <t>Boxing &amp; MMA</t>
        </is>
      </c>
      <c r="C5511" s="41" t="inlineStr">
        <is>
          <t>Thigh Pads</t>
        </is>
      </c>
      <c r="D5511" s="41" t="n"/>
    </row>
    <row r="5512">
      <c r="A5512" s="40" t="inlineStr">
        <is>
          <t>Sports &amp; Outdoor</t>
        </is>
      </c>
      <c r="B5512" s="41" t="inlineStr">
        <is>
          <t>Cycling</t>
        </is>
      </c>
      <c r="C5512" s="41" t="inlineStr">
        <is>
          <t>E-Bikes</t>
        </is>
      </c>
      <c r="D5512" s="41" t="n"/>
    </row>
    <row r="5513">
      <c r="A5513" s="40" t="inlineStr">
        <is>
          <t>Sports &amp; Outdoor</t>
        </is>
      </c>
      <c r="B5513" s="41" t="inlineStr">
        <is>
          <t>Cycling</t>
        </is>
      </c>
      <c r="C5513" s="41" t="inlineStr">
        <is>
          <t>Fat Bikes</t>
        </is>
      </c>
      <c r="D5513" s="41" t="n"/>
    </row>
    <row r="5514">
      <c r="A5514" s="40" t="inlineStr">
        <is>
          <t>Sports &amp; Outdoor</t>
        </is>
      </c>
      <c r="B5514" s="41" t="inlineStr">
        <is>
          <t>Boxing &amp; MMA</t>
        </is>
      </c>
      <c r="C5514" s="41" t="inlineStr">
        <is>
          <t>Kinesio Tape</t>
        </is>
      </c>
      <c r="D5514" s="41" t="n"/>
    </row>
    <row r="5515">
      <c r="A5515" s="40" t="inlineStr">
        <is>
          <t>Sports &amp; Outdoor</t>
        </is>
      </c>
      <c r="B5515" s="41" t="inlineStr">
        <is>
          <t>Boxing &amp; MMA</t>
        </is>
      </c>
      <c r="C5515" s="41" t="inlineStr">
        <is>
          <t>Ear Guard Protection</t>
        </is>
      </c>
      <c r="D5515" s="41" t="n"/>
    </row>
    <row r="5516">
      <c r="A5516" s="40" t="inlineStr">
        <is>
          <t>Electronic Accessories</t>
        </is>
      </c>
      <c r="B5516" s="41" t="inlineStr">
        <is>
          <t>Tablet Accessories</t>
        </is>
      </c>
      <c r="C5516" s="41" t="inlineStr">
        <is>
          <t>Tablet Screen Protectors</t>
        </is>
      </c>
      <c r="D5516" s="41" t="inlineStr">
        <is>
          <t>Tablet Screen Protectors,Tablet Tempered Glass,Tablet Screen Guard,Tablet Screen Glass</t>
        </is>
      </c>
    </row>
    <row r="5517">
      <c r="A5517" s="40" t="inlineStr">
        <is>
          <t>Electronic Accessories</t>
        </is>
      </c>
      <c r="B5517" s="41" t="inlineStr">
        <is>
          <t>Storage Devices</t>
        </is>
      </c>
      <c r="C5517" s="41" t="inlineStr">
        <is>
          <t>External Solid State Drives</t>
        </is>
      </c>
      <c r="D5517" s="41" t="inlineStr">
        <is>
          <t>External SSDs,External Solid State Drives</t>
        </is>
      </c>
    </row>
    <row r="5518">
      <c r="A5518" s="40" t="inlineStr">
        <is>
          <t>Electronic Accessories</t>
        </is>
      </c>
      <c r="B5518" s="41" t="inlineStr">
        <is>
          <t>Headphones</t>
        </is>
      </c>
      <c r="C5518" s="41" t="inlineStr">
        <is>
          <t>Truewireless Headphones</t>
        </is>
      </c>
      <c r="D5518" s="41" t="inlineStr">
        <is>
          <t>Earbuds, TWS Wireless In Ear Earbuds,Truewireless Headphones,In-ear Earbuds,True Wireless Stereo, Truly Wireless Earphones,Airpods,Earpods,True Wireless Headphones,Truewireless Earphones,TWS, Truly Wireless Headphones, Truly Wireless Earbuds</t>
        </is>
      </c>
    </row>
    <row r="5519">
      <c r="A5519" s="40" t="inlineStr">
        <is>
          <t>Electronic Accessories</t>
        </is>
      </c>
      <c r="B5519" s="41" t="inlineStr">
        <is>
          <t>Headphones</t>
        </is>
      </c>
      <c r="C5519" s="41" t="inlineStr">
        <is>
          <t>Wireless Headphones</t>
        </is>
      </c>
      <c r="D5519" s="41" t="inlineStr">
        <is>
          <t>Wireless Earphone,Wireless Headset,Bluetooth Headset,Bluetooth Headphone,Bluetooth Earphone,Wireless Headphone</t>
        </is>
      </c>
    </row>
    <row r="5520">
      <c r="A5520" s="40" t="inlineStr">
        <is>
          <t>Toys</t>
        </is>
      </c>
      <c r="B5520" s="41" t="inlineStr">
        <is>
          <t>Novelty Toys</t>
        </is>
      </c>
      <c r="C5520" s="41" t="inlineStr">
        <is>
          <t>Pop Bubble Fidget</t>
        </is>
      </c>
      <c r="D5520" s="41" t="inlineStr">
        <is>
          <t>Fidget Stress Relief Toys,Bubble Fidget Toys</t>
        </is>
      </c>
    </row>
    <row r="5521">
      <c r="A5521" s="40" t="inlineStr">
        <is>
          <t>Home Appliances</t>
        </is>
      </c>
      <c r="B5521" s="41" t="inlineStr">
        <is>
          <t>Large Appliances</t>
        </is>
      </c>
      <c r="C5521" s="41" t="inlineStr">
        <is>
          <t>Exhaust Fans</t>
        </is>
      </c>
      <c r="D5521" s="41" t="inlineStr">
        <is>
          <t>Exhaust Fans</t>
        </is>
      </c>
    </row>
    <row r="5522">
      <c r="A5522" s="40" t="inlineStr">
        <is>
          <t>Home Appliances</t>
        </is>
      </c>
      <c r="B5522" s="41" t="inlineStr">
        <is>
          <t>Small Appliances</t>
        </is>
      </c>
      <c r="C5522" s="41" t="inlineStr">
        <is>
          <t>Garment Steamer</t>
        </is>
      </c>
      <c r="D5522" s="41" t="inlineStr">
        <is>
          <t>Garment Steamers</t>
        </is>
      </c>
    </row>
    <row r="5523">
      <c r="A5523" s="40" t="inlineStr">
        <is>
          <t>Home Appliances</t>
        </is>
      </c>
      <c r="B5523" s="41" t="inlineStr">
        <is>
          <t>Large Appliances</t>
        </is>
      </c>
      <c r="C5523" s="41" t="inlineStr">
        <is>
          <t>Chest Freezers</t>
        </is>
      </c>
      <c r="D5523" s="41" t="inlineStr">
        <is>
          <t>Chest Coolers,Chest Freezers</t>
        </is>
      </c>
    </row>
    <row r="5524">
      <c r="A5524" s="40" t="inlineStr">
        <is>
          <t>Home Appliances</t>
        </is>
      </c>
      <c r="B5524" s="41" t="inlineStr">
        <is>
          <t>Large Appliances</t>
        </is>
      </c>
      <c r="C5524" s="41" t="inlineStr">
        <is>
          <t>Drawer Freezers</t>
        </is>
      </c>
      <c r="D5524" s="41" t="inlineStr">
        <is>
          <t>Drawer Freezers</t>
        </is>
      </c>
    </row>
    <row r="5525">
      <c r="A5525" s="40" t="inlineStr">
        <is>
          <t>Home Appliances</t>
        </is>
      </c>
      <c r="B5525" s="41" t="inlineStr">
        <is>
          <t>Large Appliances</t>
        </is>
      </c>
      <c r="C5525" s="41" t="inlineStr">
        <is>
          <t>Display Freezers</t>
        </is>
      </c>
      <c r="D5525" s="41" t="inlineStr">
        <is>
          <t>Display Freezers</t>
        </is>
      </c>
    </row>
    <row r="5526">
      <c r="A5526" s="40" t="inlineStr">
        <is>
          <t>Home Appliances</t>
        </is>
      </c>
      <c r="B5526" s="41" t="inlineStr">
        <is>
          <t>Large Appliances</t>
        </is>
      </c>
      <c r="C5526" s="41" t="inlineStr">
        <is>
          <t>Upright Freezers</t>
        </is>
      </c>
      <c r="D5526" s="41" t="inlineStr">
        <is>
          <t>Upright Freezers</t>
        </is>
      </c>
    </row>
    <row r="5527">
      <c r="A5527" s="40" t="inlineStr">
        <is>
          <t>Home Appliances</t>
        </is>
      </c>
      <c r="B5527" s="41" t="inlineStr">
        <is>
          <t>Specialty Electrics</t>
        </is>
      </c>
      <c r="C5527" s="41" t="inlineStr">
        <is>
          <t>Ice Crusher</t>
        </is>
      </c>
      <c r="D5527" s="41" t="inlineStr">
        <is>
          <t>Ice Crushers</t>
        </is>
      </c>
    </row>
    <row r="5528">
      <c r="A5528" s="40" t="inlineStr">
        <is>
          <t>Home Appliances</t>
        </is>
      </c>
      <c r="B5528" s="41" t="inlineStr">
        <is>
          <t>Large Appliances</t>
        </is>
      </c>
      <c r="C5528" s="41" t="inlineStr">
        <is>
          <t>Tower Fans</t>
        </is>
      </c>
      <c r="D5528" s="41" t="inlineStr">
        <is>
          <t>Tower Fans</t>
        </is>
      </c>
    </row>
    <row r="5529">
      <c r="A5529" s="40" t="inlineStr">
        <is>
          <t>Home Appliances</t>
        </is>
      </c>
      <c r="B5529" s="41" t="inlineStr">
        <is>
          <t>Small Appliances</t>
        </is>
      </c>
      <c r="C5529" s="41" t="inlineStr">
        <is>
          <t>Dry Irons</t>
        </is>
      </c>
      <c r="D5529" s="41" t="inlineStr">
        <is>
          <t>Dry Irons</t>
        </is>
      </c>
    </row>
    <row r="5530">
      <c r="A5530" s="40" t="inlineStr">
        <is>
          <t>Home Appliances</t>
        </is>
      </c>
      <c r="B5530" s="41" t="inlineStr">
        <is>
          <t>Small Appliances</t>
        </is>
      </c>
      <c r="C5530" s="41" t="inlineStr">
        <is>
          <t>Steam Irons</t>
        </is>
      </c>
      <c r="D5530" s="41" t="inlineStr">
        <is>
          <t>Steam Irons</t>
        </is>
      </c>
    </row>
    <row r="5531">
      <c r="A5531" s="40" t="inlineStr">
        <is>
          <t>Home Appliances</t>
        </is>
      </c>
      <c r="B5531" s="41" t="inlineStr">
        <is>
          <t>Large Appliances</t>
        </is>
      </c>
      <c r="C5531" s="41" t="inlineStr">
        <is>
          <t>Wall Fan</t>
        </is>
      </c>
      <c r="D5531" s="41" t="inlineStr">
        <is>
          <t>Wall Fans</t>
        </is>
      </c>
    </row>
    <row r="5532">
      <c r="A5532" s="40" t="inlineStr">
        <is>
          <t>Electronic Accessories</t>
        </is>
      </c>
      <c r="B5532" s="41" t="inlineStr">
        <is>
          <t>Storage Devices</t>
        </is>
      </c>
      <c r="C5532" s="41" t="inlineStr">
        <is>
          <t>Internal Solid State Drives</t>
        </is>
      </c>
      <c r="D5532" s="41" t="inlineStr">
        <is>
          <t>Internal SSDs,External Solid State Drives,Internal Solid State Drives</t>
        </is>
      </c>
    </row>
    <row r="5533">
      <c r="A5533" s="40" t="inlineStr">
        <is>
          <t>Home Appliances</t>
        </is>
      </c>
      <c r="B5533" s="41" t="inlineStr">
        <is>
          <t>Small Appliances</t>
        </is>
      </c>
      <c r="C5533" s="41" t="inlineStr">
        <is>
          <t>Solo Microwave Oven</t>
        </is>
      </c>
      <c r="D5533" s="41" t="n"/>
    </row>
    <row r="5534">
      <c r="A5534" s="40" t="inlineStr">
        <is>
          <t>Home Appliances</t>
        </is>
      </c>
      <c r="B5534" s="41" t="inlineStr">
        <is>
          <t>Small Appliances</t>
        </is>
      </c>
      <c r="C5534" s="41" t="inlineStr">
        <is>
          <t>Otg Oven</t>
        </is>
      </c>
      <c r="D5534" s="41" t="n"/>
    </row>
    <row r="5535">
      <c r="A5535" s="40" t="inlineStr">
        <is>
          <t>Home Appliances</t>
        </is>
      </c>
      <c r="B5535" s="41" t="inlineStr">
        <is>
          <t>Small Appliances</t>
        </is>
      </c>
      <c r="C5535" s="41" t="inlineStr">
        <is>
          <t>Electric Sewing Machines</t>
        </is>
      </c>
      <c r="D5535" s="41" t="inlineStr">
        <is>
          <t>Sewing Machines,Stitching Machines</t>
        </is>
      </c>
    </row>
    <row r="5536">
      <c r="A5536" s="40" t="inlineStr">
        <is>
          <t>Electronic Accessories</t>
        </is>
      </c>
      <c r="B5536" s="41" t="inlineStr">
        <is>
          <t>Storage Devices</t>
        </is>
      </c>
      <c r="C5536" s="41" t="inlineStr">
        <is>
          <t>Internal Hard Drives</t>
        </is>
      </c>
      <c r="D5536" s="41" t="inlineStr">
        <is>
          <t>Internal Hard Disks,Internal Hard Drives</t>
        </is>
      </c>
    </row>
    <row r="5537">
      <c r="A5537" s="40" t="inlineStr">
        <is>
          <t>Electronic Accessories</t>
        </is>
      </c>
      <c r="B5537" s="41" t="inlineStr">
        <is>
          <t>Storage Devices</t>
        </is>
      </c>
      <c r="C5537" s="41" t="inlineStr">
        <is>
          <t>Memory Cards</t>
        </is>
      </c>
      <c r="D5537" s="41" t="inlineStr">
        <is>
          <t>Memory Cards</t>
        </is>
      </c>
    </row>
    <row r="5538">
      <c r="A5538" s="40" t="inlineStr">
        <is>
          <t>Home Appliances</t>
        </is>
      </c>
      <c r="B5538" s="41" t="inlineStr">
        <is>
          <t>Specialty Electrics</t>
        </is>
      </c>
      <c r="C5538" s="41" t="inlineStr">
        <is>
          <t>Electric Pressure Cooker</t>
        </is>
      </c>
      <c r="D5538" s="41" t="n"/>
    </row>
    <row r="5539">
      <c r="A5539" s="40" t="inlineStr">
        <is>
          <t>Home Appliances</t>
        </is>
      </c>
      <c r="B5539" s="41" t="inlineStr">
        <is>
          <t>Small Appliances</t>
        </is>
      </c>
      <c r="C5539" s="41" t="inlineStr">
        <is>
          <t>Steam Mop</t>
        </is>
      </c>
      <c r="D5539" s="41" t="n"/>
    </row>
    <row r="5540">
      <c r="A5540" s="40" t="inlineStr">
        <is>
          <t>Home Decor</t>
        </is>
      </c>
      <c r="B5540" s="41" t="inlineStr">
        <is>
          <t>Mats, Runners and Carpets</t>
        </is>
      </c>
      <c r="C5540" s="41" t="inlineStr">
        <is>
          <t>Chair Mats</t>
        </is>
      </c>
      <c r="D5540" s="41" t="inlineStr">
        <is>
          <t>Chair Mats</t>
        </is>
      </c>
    </row>
    <row r="5541">
      <c r="A5541" s="40" t="inlineStr">
        <is>
          <t>Sports &amp; Outdoor</t>
        </is>
      </c>
      <c r="B5541" s="41" t="inlineStr">
        <is>
          <t>Camping &amp; Hiking</t>
        </is>
      </c>
      <c r="C5541" s="41" t="inlineStr">
        <is>
          <t>Camp Grill</t>
        </is>
      </c>
      <c r="D5541" s="41" t="inlineStr">
        <is>
          <t>Camp Grills</t>
        </is>
      </c>
    </row>
    <row r="5542">
      <c r="A5542" s="40" t="inlineStr">
        <is>
          <t>Sports &amp; Outdoor</t>
        </is>
      </c>
      <c r="B5542" s="41" t="inlineStr">
        <is>
          <t>Camping &amp; Hiking</t>
        </is>
      </c>
      <c r="C5542" s="41" t="inlineStr">
        <is>
          <t>Camping Cookware</t>
        </is>
      </c>
      <c r="D5542" s="41" t="inlineStr">
        <is>
          <t>Camping Cookware</t>
        </is>
      </c>
    </row>
    <row r="5543">
      <c r="A5543" s="40" t="inlineStr">
        <is>
          <t>Sports &amp; Outdoor</t>
        </is>
      </c>
      <c r="B5543" s="41" t="inlineStr">
        <is>
          <t>Camping &amp; Hiking</t>
        </is>
      </c>
      <c r="C5543" s="41" t="inlineStr">
        <is>
          <t>Camp Stove</t>
        </is>
      </c>
      <c r="D5543" s="41" t="inlineStr">
        <is>
          <t>Camp Stoves</t>
        </is>
      </c>
    </row>
    <row r="5544">
      <c r="A5544" s="40" t="inlineStr">
        <is>
          <t>Health &amp; Nutrition</t>
        </is>
      </c>
      <c r="B5544" s="41" t="inlineStr">
        <is>
          <t>Sports Nutrition</t>
        </is>
      </c>
      <c r="C5544" s="41" t="inlineStr">
        <is>
          <t>Sports Nutrition Bundles</t>
        </is>
      </c>
      <c r="D5544" s="41" t="inlineStr">
        <is>
          <t>Sports Nutrition Bundles,Sports Nutrition Combos</t>
        </is>
      </c>
    </row>
    <row r="5545">
      <c r="A5545" s="40" t="inlineStr">
        <is>
          <t>Sports &amp; Outdoor</t>
        </is>
      </c>
      <c r="B5545" s="41" t="inlineStr">
        <is>
          <t>Camping &amp; Hiking</t>
        </is>
      </c>
      <c r="C5545" s="41" t="inlineStr">
        <is>
          <t>Camping Stove Accessories</t>
        </is>
      </c>
      <c r="D5545" s="41" t="n"/>
    </row>
    <row r="5546">
      <c r="A5546" s="40" t="inlineStr">
        <is>
          <t>Food &amp; Beverages</t>
        </is>
      </c>
      <c r="B5546" s="41" t="inlineStr">
        <is>
          <t>Frozen Food</t>
        </is>
      </c>
      <c r="C5546" s="41" t="inlineStr">
        <is>
          <t>Ice</t>
        </is>
      </c>
      <c r="D5546" s="41" t="n"/>
    </row>
    <row r="5547">
      <c r="A5547" s="40" t="inlineStr">
        <is>
          <t>Jewelry</t>
        </is>
      </c>
      <c r="B5547" s="41" t="inlineStr">
        <is>
          <t>Fine Jewellery</t>
        </is>
      </c>
      <c r="C5547" s="41" t="inlineStr">
        <is>
          <t>24K Gold Bar</t>
        </is>
      </c>
      <c r="D5547" s="41" t="inlineStr">
        <is>
          <t>Gold Bars</t>
        </is>
      </c>
    </row>
    <row r="5548">
      <c r="A5548" s="40" t="inlineStr">
        <is>
          <t>Jewelry</t>
        </is>
      </c>
      <c r="B5548" s="41" t="inlineStr">
        <is>
          <t>Fine Jewellery</t>
        </is>
      </c>
      <c r="C5548" s="41" t="inlineStr">
        <is>
          <t>24K Gold Coin</t>
        </is>
      </c>
      <c r="D5548" s="41" t="inlineStr">
        <is>
          <t>Gold Coins</t>
        </is>
      </c>
    </row>
    <row r="5549">
      <c r="A5549" s="40" t="inlineStr">
        <is>
          <t>Food &amp; Beverages</t>
        </is>
      </c>
      <c r="B5549" s="41" t="inlineStr">
        <is>
          <t>Frozen Food</t>
        </is>
      </c>
      <c r="C5549" s="41" t="inlineStr">
        <is>
          <t>Frozen Prepared Meals</t>
        </is>
      </c>
      <c r="D5549" s="41" t="n"/>
    </row>
    <row r="5550">
      <c r="A5550" s="40" t="inlineStr">
        <is>
          <t>Health &amp; Nutrition</t>
        </is>
      </c>
      <c r="B5550" s="41" t="inlineStr">
        <is>
          <t>Nutrition</t>
        </is>
      </c>
      <c r="C5550" s="41" t="inlineStr">
        <is>
          <t>Nutrition Drinks</t>
        </is>
      </c>
      <c r="D5550" s="41" t="inlineStr">
        <is>
          <t>Nutritional Drinks</t>
        </is>
      </c>
    </row>
    <row r="5551">
      <c r="A5551" s="40" t="inlineStr">
        <is>
          <t>Furniture</t>
        </is>
      </c>
      <c r="B5551" s="41" t="inlineStr">
        <is>
          <t>Entryway Furniture</t>
        </is>
      </c>
      <c r="C5551" s="41" t="inlineStr">
        <is>
          <t>Shoe Cabinets</t>
        </is>
      </c>
      <c r="D5551" s="41" t="inlineStr">
        <is>
          <t>Shoe Storage Cabinets,Shoe Cabinets</t>
        </is>
      </c>
    </row>
    <row r="5552">
      <c r="A5552" s="40" t="inlineStr">
        <is>
          <t>Gardening</t>
        </is>
      </c>
      <c r="B5552" s="41" t="inlineStr">
        <is>
          <t>Patio Furniture &amp; Accessories</t>
        </is>
      </c>
      <c r="C5552" s="41" t="inlineStr">
        <is>
          <t>Swing Chairs</t>
        </is>
      </c>
      <c r="D5552" s="41" t="inlineStr">
        <is>
          <t>Swing Chairs</t>
        </is>
      </c>
    </row>
    <row r="5553">
      <c r="A5553" s="40" t="inlineStr">
        <is>
          <t>Furniture</t>
        </is>
      </c>
      <c r="B5553" s="41" t="inlineStr">
        <is>
          <t>Game &amp; Recreation Room Furniture</t>
        </is>
      </c>
      <c r="C5553" s="41" t="inlineStr">
        <is>
          <t>Bar Counter &amp; Cabinets</t>
        </is>
      </c>
      <c r="D5553" s="41" t="n"/>
    </row>
    <row r="5554">
      <c r="A5554" s="40" t="inlineStr">
        <is>
          <t>Furniture</t>
        </is>
      </c>
      <c r="B5554" s="41" t="inlineStr">
        <is>
          <t>Bedroom Furniture</t>
        </is>
      </c>
      <c r="C5554" s="41" t="inlineStr">
        <is>
          <t>Wardrobe</t>
        </is>
      </c>
      <c r="D5554" s="41" t="n"/>
    </row>
    <row r="5555">
      <c r="A5555" s="40" t="inlineStr">
        <is>
          <t>Home Decor</t>
        </is>
      </c>
      <c r="B5555" s="41" t="inlineStr">
        <is>
          <t>Lighting</t>
        </is>
      </c>
      <c r="C5555" s="41" t="inlineStr">
        <is>
          <t>Desk Lamps</t>
        </is>
      </c>
      <c r="D5555" s="41" t="inlineStr">
        <is>
          <t>Table Lamps,Desk Reading Lamps,Desk Lamps</t>
        </is>
      </c>
    </row>
    <row r="5556">
      <c r="A5556" s="40" t="inlineStr">
        <is>
          <t>Home Decor</t>
        </is>
      </c>
      <c r="B5556" s="41" t="inlineStr">
        <is>
          <t>Home Decor Accents</t>
        </is>
      </c>
      <c r="C5556" s="41" t="inlineStr">
        <is>
          <t>Decorative Trays</t>
        </is>
      </c>
      <c r="D5556" s="41" t="inlineStr">
        <is>
          <t>Decorative Trays</t>
        </is>
      </c>
    </row>
    <row r="5557">
      <c r="A5557" s="40" t="inlineStr">
        <is>
          <t>Home Decor</t>
        </is>
      </c>
      <c r="B5557" s="41" t="inlineStr">
        <is>
          <t>Home Decor Accents</t>
        </is>
      </c>
      <c r="C5557" s="41" t="inlineStr">
        <is>
          <t>Decorative Bowls</t>
        </is>
      </c>
      <c r="D5557" s="41" t="inlineStr">
        <is>
          <t>Decorative Bowls</t>
        </is>
      </c>
    </row>
    <row r="5558">
      <c r="A5558" s="40" t="inlineStr">
        <is>
          <t>Furniture</t>
        </is>
      </c>
      <c r="B5558" s="41" t="inlineStr">
        <is>
          <t>Game &amp; Recreation Room Furniture</t>
        </is>
      </c>
      <c r="C5558" s="41" t="inlineStr">
        <is>
          <t>Wine Racks &amp; Cabinets</t>
        </is>
      </c>
      <c r="D5558" s="41" t="n"/>
    </row>
    <row r="5559">
      <c r="A5559" s="40" t="inlineStr">
        <is>
          <t>Footwear</t>
        </is>
      </c>
      <c r="B5559" s="41" t="inlineStr">
        <is>
          <t>Sandal</t>
        </is>
      </c>
      <c r="C5559" s="41" t="inlineStr">
        <is>
          <t>Heeled Sandals</t>
        </is>
      </c>
      <c r="D5559" s="41" t="inlineStr">
        <is>
          <t>Low Heeled Sandals,Comfort Heel Sandals,Mid Heel Sandals,Heeled Sandals,High Heel Sandals,Heeled Sandal,Dress Sandals</t>
        </is>
      </c>
    </row>
    <row r="5560">
      <c r="A5560" s="40" t="inlineStr">
        <is>
          <t>Footwear</t>
        </is>
      </c>
      <c r="B5560" s="41" t="inlineStr">
        <is>
          <t>Sandal</t>
        </is>
      </c>
      <c r="C5560" s="41" t="inlineStr">
        <is>
          <t>Flat Sandals</t>
        </is>
      </c>
      <c r="D5560" s="41" t="inlineStr">
        <is>
          <t>Comfort Flat Sandals,No Heel Sandals,Flat Sandals,Dress Sandals</t>
        </is>
      </c>
    </row>
    <row r="5561">
      <c r="A5561" s="40" t="inlineStr">
        <is>
          <t>Footwear</t>
        </is>
      </c>
      <c r="B5561" s="41" t="inlineStr">
        <is>
          <t>Sandal</t>
        </is>
      </c>
      <c r="C5561" s="41" t="inlineStr">
        <is>
          <t>Wedge Sandals</t>
        </is>
      </c>
      <c r="D5561" s="41" t="inlineStr">
        <is>
          <t>Wedge Sandals,Comfort Wedge Sandals,Dress Sandals</t>
        </is>
      </c>
    </row>
    <row r="5562">
      <c r="A5562" s="40" t="inlineStr">
        <is>
          <t>Footwear</t>
        </is>
      </c>
      <c r="B5562" s="41" t="inlineStr">
        <is>
          <t>Sandal</t>
        </is>
      </c>
      <c r="C5562" s="41" t="inlineStr">
        <is>
          <t>Casual Sandals</t>
        </is>
      </c>
      <c r="D5562" s="41" t="inlineStr">
        <is>
          <t>Clog Sandals,Sports Sandals,Fisherman Sandals,Gladiator Sandals,Casual Sandals</t>
        </is>
      </c>
    </row>
    <row r="5563">
      <c r="A5563" s="40" t="inlineStr">
        <is>
          <t>Footwear</t>
        </is>
      </c>
      <c r="B5563" s="41" t="inlineStr">
        <is>
          <t>Sandal</t>
        </is>
      </c>
      <c r="C5563" s="41" t="inlineStr">
        <is>
          <t>Arabic Sandals</t>
        </is>
      </c>
      <c r="D5563" s="41" t="inlineStr">
        <is>
          <t>Arabic Sandals</t>
        </is>
      </c>
    </row>
    <row r="5564">
      <c r="A5564" s="40" t="inlineStr">
        <is>
          <t>Stationery</t>
        </is>
      </c>
      <c r="B5564" s="41" t="inlineStr">
        <is>
          <t>Writing &amp; Correction Supplies</t>
        </is>
      </c>
      <c r="C5564" s="41" t="inlineStr">
        <is>
          <t>Mechanical Pen</t>
        </is>
      </c>
      <c r="D5564" s="41" t="n"/>
    </row>
    <row r="5565">
      <c r="A5565" s="40" t="inlineStr">
        <is>
          <t>Stationery</t>
        </is>
      </c>
      <c r="B5565" s="41" t="inlineStr">
        <is>
          <t>Writing &amp; Correction Supplies</t>
        </is>
      </c>
      <c r="C5565" s="41" t="inlineStr">
        <is>
          <t>Porous-Point Pen</t>
        </is>
      </c>
      <c r="D5565" s="41" t="n"/>
    </row>
    <row r="5566">
      <c r="A5566" s="40" t="inlineStr">
        <is>
          <t>Stationery</t>
        </is>
      </c>
      <c r="B5566" s="41" t="inlineStr">
        <is>
          <t>Writing &amp; Correction Supplies</t>
        </is>
      </c>
      <c r="C5566" s="41" t="inlineStr">
        <is>
          <t>Rollerball Pen</t>
        </is>
      </c>
      <c r="D5566" s="41" t="inlineStr">
        <is>
          <t>Roller Ball Pens,Rollerball Pens</t>
        </is>
      </c>
    </row>
    <row r="5567">
      <c r="A5567" s="40" t="inlineStr">
        <is>
          <t>Stationery</t>
        </is>
      </c>
      <c r="B5567" s="41" t="inlineStr">
        <is>
          <t>Writing &amp; Correction Supplies</t>
        </is>
      </c>
      <c r="C5567" s="41" t="inlineStr">
        <is>
          <t>Screen Writer Pen</t>
        </is>
      </c>
      <c r="D5567" s="41" t="inlineStr">
        <is>
          <t>Screen Writer Pens</t>
        </is>
      </c>
    </row>
    <row r="5568">
      <c r="A5568" s="40" t="inlineStr">
        <is>
          <t>Stationery</t>
        </is>
      </c>
      <c r="B5568" s="41" t="inlineStr">
        <is>
          <t>Desk Accessories &amp; Workspace Organizers</t>
        </is>
      </c>
      <c r="C5568" s="41" t="inlineStr">
        <is>
          <t>Sharpeners</t>
        </is>
      </c>
      <c r="D5568" s="41" t="inlineStr">
        <is>
          <t>Lip Pencil Sharpeners,Make Up Tool Sharpeners</t>
        </is>
      </c>
    </row>
    <row r="5569">
      <c r="A5569" s="40" t="inlineStr">
        <is>
          <t>Stationery</t>
        </is>
      </c>
      <c r="B5569" s="41" t="inlineStr">
        <is>
          <t>Desk Accessories &amp; Workspace Organizers</t>
        </is>
      </c>
      <c r="C5569" s="41" t="inlineStr">
        <is>
          <t>Book Lights</t>
        </is>
      </c>
      <c r="D5569" s="41" t="n"/>
    </row>
    <row r="5570">
      <c r="A5570" s="40" t="inlineStr">
        <is>
          <t>Stationery</t>
        </is>
      </c>
      <c r="B5570" s="41" t="inlineStr">
        <is>
          <t>Tape, Adhesives &amp; Fasteners</t>
        </is>
      </c>
      <c r="C5570" s="41" t="inlineStr">
        <is>
          <t>Glue Sticks</t>
        </is>
      </c>
      <c r="D5570" s="41" t="n"/>
    </row>
    <row r="5571">
      <c r="A5571" s="40" t="inlineStr">
        <is>
          <t>Stationery</t>
        </is>
      </c>
      <c r="B5571" s="41" t="inlineStr">
        <is>
          <t>Writing &amp; Correction Supplies</t>
        </is>
      </c>
      <c r="C5571" s="41" t="inlineStr">
        <is>
          <t>Stylus Pen</t>
        </is>
      </c>
      <c r="D5571" s="41" t="n"/>
    </row>
    <row r="5572">
      <c r="A5572" s="40" t="inlineStr">
        <is>
          <t>Stationery</t>
        </is>
      </c>
      <c r="B5572" s="41" t="inlineStr">
        <is>
          <t>Writing &amp; Correction Supplies</t>
        </is>
      </c>
      <c r="C5572" s="41" t="inlineStr">
        <is>
          <t>Technical Pen</t>
        </is>
      </c>
      <c r="D5572" s="41" t="inlineStr">
        <is>
          <t>Technical Pens</t>
        </is>
      </c>
    </row>
    <row r="5573">
      <c r="A5573" s="40" t="inlineStr">
        <is>
          <t>Kitchen &amp; Dining</t>
        </is>
      </c>
      <c r="B5573" s="41" t="inlineStr">
        <is>
          <t>Drinkware</t>
        </is>
      </c>
      <c r="C5573" s="41" t="inlineStr">
        <is>
          <t>Jugs</t>
        </is>
      </c>
      <c r="D5573" s="41" t="inlineStr">
        <is>
          <t>Jugs,Drinkware Jugs</t>
        </is>
      </c>
    </row>
    <row r="5574">
      <c r="A5574" s="40" t="inlineStr">
        <is>
          <t>Footwear</t>
        </is>
      </c>
      <c r="B5574" s="41" t="inlineStr">
        <is>
          <t>Boot</t>
        </is>
      </c>
      <c r="C5574" s="41" t="inlineStr">
        <is>
          <t>Ankle Boots</t>
        </is>
      </c>
      <c r="D5574" s="41" t="inlineStr">
        <is>
          <t>Ankle Booties,Ankle Boots</t>
        </is>
      </c>
    </row>
    <row r="5575">
      <c r="A5575" s="40" t="inlineStr">
        <is>
          <t>Home Improvement</t>
        </is>
      </c>
      <c r="B5575" s="41" t="inlineStr">
        <is>
          <t>Electrical &amp; Solar</t>
        </is>
      </c>
      <c r="C5575" s="41" t="inlineStr">
        <is>
          <t>Household Batteries</t>
        </is>
      </c>
      <c r="D5575" s="41" t="inlineStr">
        <is>
          <t>C Batteries,LR44 Batteries,1.3V Batteries,12V Batteries,AA Rechargheable Batteries,D Batteries,AAA Batteries,9V Batteries,AAA Rechargeable Batteries,AA Batteries,3.7V Batteries,AAAA Batteries,6V Batteries</t>
        </is>
      </c>
    </row>
    <row r="5576">
      <c r="A5576" s="40" t="inlineStr">
        <is>
          <t>Stationery</t>
        </is>
      </c>
      <c r="B5576" s="41" t="inlineStr">
        <is>
          <t>Writing &amp; Correction Supplies</t>
        </is>
      </c>
      <c r="C5576" s="41" t="inlineStr">
        <is>
          <t>Gel-Ink Pen</t>
        </is>
      </c>
      <c r="D5576" s="41" t="n"/>
    </row>
    <row r="5577">
      <c r="A5577" s="40" t="inlineStr">
        <is>
          <t>Sports &amp; Outdoor</t>
        </is>
      </c>
      <c r="B5577" s="41" t="inlineStr">
        <is>
          <t>Accessories</t>
        </is>
      </c>
      <c r="C5577" s="41" t="inlineStr">
        <is>
          <t>Sauna Suits</t>
        </is>
      </c>
      <c r="D5577" s="41" t="inlineStr">
        <is>
          <t>Sauna Suits</t>
        </is>
      </c>
    </row>
    <row r="5578">
      <c r="A5578" s="40" t="inlineStr">
        <is>
          <t>Sports &amp; Outdoor</t>
        </is>
      </c>
      <c r="B5578" s="41" t="inlineStr">
        <is>
          <t>Accessories</t>
        </is>
      </c>
      <c r="C5578" s="41" t="inlineStr">
        <is>
          <t>Shake Tumblers</t>
        </is>
      </c>
      <c r="D5578" s="41" t="inlineStr">
        <is>
          <t>Shake Tumblers</t>
        </is>
      </c>
    </row>
    <row r="5579">
      <c r="A5579" s="40" t="inlineStr">
        <is>
          <t>Sports &amp; Outdoor</t>
        </is>
      </c>
      <c r="B5579" s="41" t="inlineStr">
        <is>
          <t>Accessories</t>
        </is>
      </c>
      <c r="C5579" s="41" t="inlineStr">
        <is>
          <t>Waist Trimmers</t>
        </is>
      </c>
      <c r="D5579" s="41" t="inlineStr">
        <is>
          <t>Waist Trimmer Belts,Waist Trimmers</t>
        </is>
      </c>
    </row>
    <row r="5580">
      <c r="A5580" s="40" t="inlineStr">
        <is>
          <t>Sports &amp; Outdoor</t>
        </is>
      </c>
      <c r="B5580" s="41" t="inlineStr">
        <is>
          <t>Accessories</t>
        </is>
      </c>
      <c r="C5580" s="41" t="inlineStr">
        <is>
          <t>Skipping Ropes</t>
        </is>
      </c>
      <c r="D5580" s="41" t="inlineStr">
        <is>
          <t>Skipping Ropes</t>
        </is>
      </c>
    </row>
    <row r="5581">
      <c r="A5581" s="40" t="inlineStr">
        <is>
          <t>Sports &amp; Outdoor</t>
        </is>
      </c>
      <c r="B5581" s="41" t="inlineStr">
        <is>
          <t>Accessories</t>
        </is>
      </c>
      <c r="C5581" s="41" t="inlineStr">
        <is>
          <t>Straps</t>
        </is>
      </c>
      <c r="D5581" s="41" t="inlineStr">
        <is>
          <t>Exercise Straps,Training Straps,Weight Lifting Straps,Athletic Straps</t>
        </is>
      </c>
    </row>
    <row r="5582">
      <c r="A5582" s="40" t="inlineStr">
        <is>
          <t>Sports &amp; Outdoor</t>
        </is>
      </c>
      <c r="B5582" s="41" t="inlineStr">
        <is>
          <t>Accessories</t>
        </is>
      </c>
      <c r="C5582" s="41" t="inlineStr">
        <is>
          <t>Step Platforms</t>
        </is>
      </c>
      <c r="D5582" s="41" t="n"/>
    </row>
    <row r="5583">
      <c r="A5583" s="40" t="inlineStr">
        <is>
          <t>Sports &amp; Outdoor</t>
        </is>
      </c>
      <c r="B5583" s="41" t="inlineStr">
        <is>
          <t>Accessories</t>
        </is>
      </c>
      <c r="C5583" s="41" t="inlineStr">
        <is>
          <t>Wraps</t>
        </is>
      </c>
      <c r="D5583" s="41" t="n"/>
    </row>
    <row r="5584">
      <c r="A5584" s="40" t="inlineStr">
        <is>
          <t>Sports &amp; Outdoor</t>
        </is>
      </c>
      <c r="B5584" s="41" t="inlineStr">
        <is>
          <t>Accessories</t>
        </is>
      </c>
      <c r="C5584" s="41" t="inlineStr">
        <is>
          <t>Weight Lifting Gloves</t>
        </is>
      </c>
      <c r="D5584" s="41" t="n"/>
    </row>
    <row r="5585">
      <c r="A5585" s="40" t="inlineStr">
        <is>
          <t>Sports &amp; Outdoor</t>
        </is>
      </c>
      <c r="B5585" s="41" t="inlineStr">
        <is>
          <t>Balance Trainers</t>
        </is>
      </c>
      <c r="C5585" s="41" t="inlineStr">
        <is>
          <t>Foam Rollers</t>
        </is>
      </c>
      <c r="D5585" s="41" t="n"/>
    </row>
    <row r="5586">
      <c r="A5586" s="40" t="inlineStr">
        <is>
          <t>Sports &amp; Outdoor</t>
        </is>
      </c>
      <c r="B5586" s="41" t="inlineStr">
        <is>
          <t>Balance Trainers</t>
        </is>
      </c>
      <c r="C5586" s="41" t="inlineStr">
        <is>
          <t>Balance Boards</t>
        </is>
      </c>
      <c r="D5586" s="41" t="n"/>
    </row>
    <row r="5587">
      <c r="A5587" s="40" t="inlineStr">
        <is>
          <t>Sports &amp; Outdoor</t>
        </is>
      </c>
      <c r="B5587" s="41" t="inlineStr">
        <is>
          <t>Exercise Machines</t>
        </is>
      </c>
      <c r="C5587" s="41" t="inlineStr">
        <is>
          <t>Cross Trainers</t>
        </is>
      </c>
      <c r="D5587" s="41" t="n"/>
    </row>
    <row r="5588">
      <c r="A5588" s="40" t="inlineStr">
        <is>
          <t>Sports &amp; Outdoor</t>
        </is>
      </c>
      <c r="B5588" s="41" t="inlineStr">
        <is>
          <t>Exercise Machines</t>
        </is>
      </c>
      <c r="C5588" s="41" t="inlineStr">
        <is>
          <t>Exercise Bikes</t>
        </is>
      </c>
      <c r="D5588" s="41" t="n"/>
    </row>
    <row r="5589">
      <c r="A5589" s="40" t="inlineStr">
        <is>
          <t>Sports &amp; Outdoor</t>
        </is>
      </c>
      <c r="B5589" s="41" t="inlineStr">
        <is>
          <t>Exercise Machines</t>
        </is>
      </c>
      <c r="C5589" s="41" t="inlineStr">
        <is>
          <t>Indoor Studio Cycles</t>
        </is>
      </c>
      <c r="D5589" s="41" t="n"/>
    </row>
    <row r="5590">
      <c r="A5590" s="40" t="inlineStr">
        <is>
          <t>Sports &amp; Outdoor</t>
        </is>
      </c>
      <c r="B5590" s="41" t="inlineStr">
        <is>
          <t>Exercise Machines</t>
        </is>
      </c>
      <c r="C5590" s="41" t="inlineStr">
        <is>
          <t>Leg Sliders</t>
        </is>
      </c>
      <c r="D5590" s="41" t="n"/>
    </row>
    <row r="5591">
      <c r="A5591" s="40" t="inlineStr">
        <is>
          <t>Sports &amp; Outdoor</t>
        </is>
      </c>
      <c r="B5591" s="41" t="inlineStr">
        <is>
          <t>Exercise Machines</t>
        </is>
      </c>
      <c r="C5591" s="41" t="inlineStr">
        <is>
          <t>Ski Machines</t>
        </is>
      </c>
      <c r="D5591" s="41" t="n"/>
    </row>
    <row r="5592">
      <c r="A5592" s="40" t="inlineStr">
        <is>
          <t>Sports &amp; Outdoor</t>
        </is>
      </c>
      <c r="B5592" s="41" t="inlineStr">
        <is>
          <t>Exercise Machines</t>
        </is>
      </c>
      <c r="C5592" s="41" t="inlineStr">
        <is>
          <t>Rowing Machines</t>
        </is>
      </c>
      <c r="D5592" s="41" t="n"/>
    </row>
    <row r="5593">
      <c r="A5593" s="40" t="inlineStr">
        <is>
          <t>Sports &amp; Outdoor</t>
        </is>
      </c>
      <c r="B5593" s="41" t="inlineStr">
        <is>
          <t>Strength Training Equipment</t>
        </is>
      </c>
      <c r="C5593" s="41" t="inlineStr">
        <is>
          <t>Back Machines</t>
        </is>
      </c>
      <c r="D5593" s="41" t="n"/>
    </row>
    <row r="5594">
      <c r="A5594" s="40" t="inlineStr">
        <is>
          <t>Sports &amp; Outdoor</t>
        </is>
      </c>
      <c r="B5594" s="41" t="inlineStr">
        <is>
          <t>Strength Training Equipment</t>
        </is>
      </c>
      <c r="C5594" s="41" t="inlineStr">
        <is>
          <t>Arm Machines</t>
        </is>
      </c>
      <c r="D5594" s="41" t="n"/>
    </row>
    <row r="5595">
      <c r="A5595" s="40" t="inlineStr">
        <is>
          <t>Sports &amp; Outdoor</t>
        </is>
      </c>
      <c r="B5595" s="41" t="inlineStr">
        <is>
          <t>Strength Training Equipment</t>
        </is>
      </c>
      <c r="C5595" s="41" t="inlineStr">
        <is>
          <t>Dumbbells</t>
        </is>
      </c>
      <c r="D5595" s="41" t="n"/>
    </row>
    <row r="5596">
      <c r="A5596" s="40" t="inlineStr">
        <is>
          <t>Sports &amp; Outdoor</t>
        </is>
      </c>
      <c r="B5596" s="41" t="inlineStr">
        <is>
          <t>Strength Training Equipment</t>
        </is>
      </c>
      <c r="C5596" s="41" t="inlineStr">
        <is>
          <t>Home Gyms</t>
        </is>
      </c>
      <c r="D5596" s="41" t="n"/>
    </row>
    <row r="5597">
      <c r="A5597" s="40" t="inlineStr">
        <is>
          <t>Sports &amp; Outdoor</t>
        </is>
      </c>
      <c r="B5597" s="41" t="inlineStr">
        <is>
          <t>Strength Training Equipment</t>
        </is>
      </c>
      <c r="C5597" s="41" t="inlineStr">
        <is>
          <t>Hand Strengtheners</t>
        </is>
      </c>
      <c r="D5597" s="41" t="inlineStr">
        <is>
          <t>Hand Strengtheners</t>
        </is>
      </c>
    </row>
    <row r="5598">
      <c r="A5598" s="40" t="inlineStr">
        <is>
          <t>Sports &amp; Outdoor</t>
        </is>
      </c>
      <c r="B5598" s="41" t="inlineStr">
        <is>
          <t>Strength Training Equipment</t>
        </is>
      </c>
      <c r="C5598" s="41" t="inlineStr">
        <is>
          <t>Benches</t>
        </is>
      </c>
      <c r="D5598" s="41" t="n"/>
    </row>
    <row r="5599">
      <c r="A5599" s="40" t="inlineStr">
        <is>
          <t>Sports &amp; Outdoor</t>
        </is>
      </c>
      <c r="B5599" s="41" t="inlineStr">
        <is>
          <t>Strength Training Equipment</t>
        </is>
      </c>
      <c r="C5599" s="41" t="inlineStr">
        <is>
          <t>Core &amp; Abdominal Trainers</t>
        </is>
      </c>
      <c r="D5599" s="41" t="n"/>
    </row>
    <row r="5600">
      <c r="A5600" s="40" t="inlineStr">
        <is>
          <t>Sports &amp; Outdoor</t>
        </is>
      </c>
      <c r="B5600" s="41" t="inlineStr">
        <is>
          <t>Strength Training Equipment</t>
        </is>
      </c>
      <c r="C5600" s="41" t="inlineStr">
        <is>
          <t>Dip Stands</t>
        </is>
      </c>
      <c r="D5600" s="41" t="n"/>
    </row>
    <row r="5601">
      <c r="A5601" s="40" t="inlineStr">
        <is>
          <t>Sports &amp; Outdoor</t>
        </is>
      </c>
      <c r="B5601" s="41" t="inlineStr">
        <is>
          <t>Strength Training Equipment</t>
        </is>
      </c>
      <c r="C5601" s="41" t="inlineStr">
        <is>
          <t>Inversion Equipment</t>
        </is>
      </c>
      <c r="D5601" s="41" t="n"/>
    </row>
    <row r="5602">
      <c r="A5602" s="40" t="inlineStr">
        <is>
          <t>Sports &amp; Outdoor</t>
        </is>
      </c>
      <c r="B5602" s="41" t="inlineStr">
        <is>
          <t>Strength Training Equipment</t>
        </is>
      </c>
      <c r="C5602" s="41" t="inlineStr">
        <is>
          <t>Kettlebells</t>
        </is>
      </c>
      <c r="D5602" s="41" t="n"/>
    </row>
    <row r="5603">
      <c r="A5603" s="40" t="inlineStr">
        <is>
          <t>Sports &amp; Outdoor</t>
        </is>
      </c>
      <c r="B5603" s="41" t="inlineStr">
        <is>
          <t>Strength Training Equipment</t>
        </is>
      </c>
      <c r="C5603" s="41" t="inlineStr">
        <is>
          <t>Leg Machines</t>
        </is>
      </c>
      <c r="D5603" s="41" t="n"/>
    </row>
    <row r="5604">
      <c r="A5604" s="40" t="inlineStr">
        <is>
          <t>Sports &amp; Outdoor</t>
        </is>
      </c>
      <c r="B5604" s="41" t="inlineStr">
        <is>
          <t>Strength Training Equipment</t>
        </is>
      </c>
      <c r="C5604" s="41" t="inlineStr">
        <is>
          <t>Smith Machines</t>
        </is>
      </c>
      <c r="D5604" s="41" t="n"/>
    </row>
    <row r="5605">
      <c r="A5605" s="40" t="inlineStr">
        <is>
          <t>Sports &amp; Outdoor</t>
        </is>
      </c>
      <c r="B5605" s="41" t="inlineStr">
        <is>
          <t>Strength Training Equipment</t>
        </is>
      </c>
      <c r="C5605" s="41" t="inlineStr">
        <is>
          <t>Pushup Stands</t>
        </is>
      </c>
      <c r="D5605" s="41" t="n"/>
    </row>
    <row r="5606">
      <c r="A5606" s="40" t="inlineStr">
        <is>
          <t>Sports &amp; Outdoor</t>
        </is>
      </c>
      <c r="B5606" s="41" t="inlineStr">
        <is>
          <t>Strength Training Equipment</t>
        </is>
      </c>
      <c r="C5606" s="41" t="inlineStr">
        <is>
          <t>Power Cages</t>
        </is>
      </c>
      <c r="D5606" s="41" t="n"/>
    </row>
    <row r="5607">
      <c r="A5607" s="40" t="inlineStr">
        <is>
          <t>Sports &amp; Outdoor</t>
        </is>
      </c>
      <c r="B5607" s="41" t="inlineStr">
        <is>
          <t>Strength Training Equipment</t>
        </is>
      </c>
      <c r="C5607" s="41" t="inlineStr">
        <is>
          <t>Medicine Balls</t>
        </is>
      </c>
      <c r="D5607" s="41" t="n"/>
    </row>
    <row r="5608">
      <c r="A5608" s="40" t="inlineStr">
        <is>
          <t>Sports &amp; Outdoor</t>
        </is>
      </c>
      <c r="B5608" s="41" t="inlineStr">
        <is>
          <t>Strength Training Equipment</t>
        </is>
      </c>
      <c r="C5608" s="41" t="inlineStr">
        <is>
          <t>Pull-Up Bars</t>
        </is>
      </c>
      <c r="D5608" s="41" t="n"/>
    </row>
    <row r="5609">
      <c r="A5609" s="40" t="inlineStr">
        <is>
          <t>Sports &amp; Outdoor</t>
        </is>
      </c>
      <c r="B5609" s="41" t="inlineStr">
        <is>
          <t>Strength Training Equipment</t>
        </is>
      </c>
      <c r="C5609" s="41" t="inlineStr">
        <is>
          <t>Suspension Trainer</t>
        </is>
      </c>
      <c r="D5609" s="41" t="n"/>
    </row>
    <row r="5610">
      <c r="A5610" s="40" t="inlineStr">
        <is>
          <t>Sports &amp; Outdoor</t>
        </is>
      </c>
      <c r="B5610" s="41" t="inlineStr">
        <is>
          <t>Strength Training Equipment</t>
        </is>
      </c>
      <c r="C5610" s="41" t="inlineStr">
        <is>
          <t>Weight Lifting</t>
        </is>
      </c>
      <c r="D5610" s="41" t="n"/>
    </row>
    <row r="5611">
      <c r="A5611" s="40" t="inlineStr">
        <is>
          <t>Sports &amp; Outdoor</t>
        </is>
      </c>
      <c r="B5611" s="41" t="inlineStr">
        <is>
          <t>Strength Training Equipment</t>
        </is>
      </c>
      <c r="C5611" s="41" t="inlineStr">
        <is>
          <t>Weight Lifting Belts</t>
        </is>
      </c>
      <c r="D5611" s="41" t="n"/>
    </row>
    <row r="5612">
      <c r="A5612" s="40" t="inlineStr">
        <is>
          <t>Sports &amp; Outdoor</t>
        </is>
      </c>
      <c r="B5612" s="41" t="inlineStr">
        <is>
          <t>Strength Training Equipment</t>
        </is>
      </c>
      <c r="C5612" s="41" t="inlineStr">
        <is>
          <t>Weight Vests</t>
        </is>
      </c>
      <c r="D5612" s="41" t="inlineStr">
        <is>
          <t>Weight Vests</t>
        </is>
      </c>
    </row>
    <row r="5613">
      <c r="A5613" s="40" t="inlineStr">
        <is>
          <t>Sports &amp; Outdoor</t>
        </is>
      </c>
      <c r="B5613" s="41" t="inlineStr">
        <is>
          <t>Strength Training Equipment</t>
        </is>
      </c>
      <c r="C5613" s="41" t="inlineStr">
        <is>
          <t>Weight Bands</t>
        </is>
      </c>
      <c r="D5613" s="41" t="inlineStr">
        <is>
          <t>Weight Bands</t>
        </is>
      </c>
    </row>
    <row r="5614">
      <c r="A5614" s="40" t="inlineStr">
        <is>
          <t>Sports &amp; Outdoor</t>
        </is>
      </c>
      <c r="B5614" s="41" t="inlineStr">
        <is>
          <t>Strength Training Equipment</t>
        </is>
      </c>
      <c r="C5614" s="41" t="inlineStr">
        <is>
          <t>Weights</t>
        </is>
      </c>
      <c r="D5614" s="41" t="n"/>
    </row>
    <row r="5615">
      <c r="A5615" s="40" t="inlineStr">
        <is>
          <t>Sports &amp; Outdoor</t>
        </is>
      </c>
      <c r="B5615" s="41" t="inlineStr">
        <is>
          <t>Trampolines &amp; Accessories</t>
        </is>
      </c>
      <c r="C5615" s="41" t="inlineStr">
        <is>
          <t>Indoor Trampolines</t>
        </is>
      </c>
      <c r="D5615" s="41" t="n"/>
    </row>
    <row r="5616">
      <c r="A5616" s="40" t="inlineStr">
        <is>
          <t>Sports &amp; Outdoor</t>
        </is>
      </c>
      <c r="B5616" s="41" t="inlineStr">
        <is>
          <t>Trampolines &amp; Accessories</t>
        </is>
      </c>
      <c r="C5616" s="41" t="inlineStr">
        <is>
          <t>Outdoor Trampolines</t>
        </is>
      </c>
      <c r="D5616" s="41" t="n"/>
    </row>
    <row r="5617">
      <c r="A5617" s="40" t="inlineStr">
        <is>
          <t>Sports &amp; Outdoor</t>
        </is>
      </c>
      <c r="B5617" s="41" t="inlineStr">
        <is>
          <t>Trampolines &amp; Accessories</t>
        </is>
      </c>
      <c r="C5617" s="41" t="inlineStr">
        <is>
          <t>Trampoline Accessories</t>
        </is>
      </c>
      <c r="D5617" s="41" t="n"/>
    </row>
    <row r="5618">
      <c r="A5618" s="40" t="inlineStr">
        <is>
          <t>Sports &amp; Outdoor</t>
        </is>
      </c>
      <c r="B5618" s="41" t="inlineStr">
        <is>
          <t>Archery</t>
        </is>
      </c>
      <c r="C5618" s="41" t="inlineStr">
        <is>
          <t>Arrows &amp; Bolts</t>
        </is>
      </c>
      <c r="D5618" s="41" t="n"/>
    </row>
    <row r="5619">
      <c r="A5619" s="40" t="inlineStr">
        <is>
          <t>Sports &amp; Outdoor</t>
        </is>
      </c>
      <c r="B5619" s="41" t="inlineStr">
        <is>
          <t>Ballet &amp; Dancing</t>
        </is>
      </c>
      <c r="C5619" s="41" t="inlineStr">
        <is>
          <t>Ballet Equipments</t>
        </is>
      </c>
      <c r="D5619" s="41" t="n"/>
    </row>
    <row r="5620">
      <c r="A5620" s="40" t="inlineStr">
        <is>
          <t>Sports &amp; Outdoor</t>
        </is>
      </c>
      <c r="B5620" s="41" t="inlineStr">
        <is>
          <t>Bowling</t>
        </is>
      </c>
      <c r="C5620" s="41" t="inlineStr">
        <is>
          <t>Bowling Sets</t>
        </is>
      </c>
      <c r="D5620" s="41" t="n"/>
    </row>
    <row r="5621">
      <c r="A5621" s="40" t="inlineStr">
        <is>
          <t>Sports &amp; Outdoor</t>
        </is>
      </c>
      <c r="B5621" s="41" t="inlineStr">
        <is>
          <t>Massage Belts &amp; Electric Stimulators</t>
        </is>
      </c>
      <c r="C5621" s="41" t="inlineStr">
        <is>
          <t>Electric Pads</t>
        </is>
      </c>
      <c r="D5621" s="41" t="n"/>
    </row>
    <row r="5622">
      <c r="A5622" s="40" t="inlineStr">
        <is>
          <t>Sports &amp; Outdoor</t>
        </is>
      </c>
      <c r="B5622" s="41" t="inlineStr">
        <is>
          <t>Massage Belts &amp; Electric Stimulators</t>
        </is>
      </c>
      <c r="C5622" s="41" t="inlineStr">
        <is>
          <t>Contact Gels</t>
        </is>
      </c>
      <c r="D5622" s="41" t="n"/>
    </row>
    <row r="5623">
      <c r="A5623" s="40" t="inlineStr">
        <is>
          <t>Sports &amp; Outdoor</t>
        </is>
      </c>
      <c r="B5623" s="41" t="inlineStr">
        <is>
          <t>Exercise Machines</t>
        </is>
      </c>
      <c r="C5623" s="41" t="inlineStr">
        <is>
          <t>Steppers</t>
        </is>
      </c>
      <c r="D5623" s="41" t="n"/>
    </row>
    <row r="5624">
      <c r="A5624" s="40" t="inlineStr">
        <is>
          <t>Sports &amp; Outdoor</t>
        </is>
      </c>
      <c r="B5624" s="41" t="inlineStr">
        <is>
          <t>Exercise Machines</t>
        </is>
      </c>
      <c r="C5624" s="41" t="inlineStr">
        <is>
          <t>Treadmills</t>
        </is>
      </c>
      <c r="D5624" s="41" t="n"/>
    </row>
    <row r="5625">
      <c r="A5625" s="40" t="inlineStr">
        <is>
          <t>Sports &amp; Outdoor</t>
        </is>
      </c>
      <c r="B5625" s="41" t="inlineStr">
        <is>
          <t>Exercise Machines</t>
        </is>
      </c>
      <c r="C5625" s="41" t="inlineStr">
        <is>
          <t>Vibration Trainers</t>
        </is>
      </c>
      <c r="D5625" s="41" t="n"/>
    </row>
    <row r="5626">
      <c r="A5626" s="40" t="inlineStr">
        <is>
          <t>Sports &amp; Outdoor</t>
        </is>
      </c>
      <c r="B5626" s="41" t="inlineStr">
        <is>
          <t>Massage Belts &amp; Electric Stimulators</t>
        </is>
      </c>
      <c r="C5626" s="41" t="inlineStr">
        <is>
          <t>Face Toners</t>
        </is>
      </c>
      <c r="D5626" s="41" t="inlineStr">
        <is>
          <t>Face Toners</t>
        </is>
      </c>
    </row>
    <row r="5627">
      <c r="A5627" s="40" t="inlineStr">
        <is>
          <t>Sports &amp; Outdoor</t>
        </is>
      </c>
      <c r="B5627" s="41" t="inlineStr">
        <is>
          <t>Massage Belts &amp; Electric Stimulators</t>
        </is>
      </c>
      <c r="C5627" s="41" t="inlineStr">
        <is>
          <t>Electric Stimulators</t>
        </is>
      </c>
      <c r="D5627" s="41" t="inlineStr">
        <is>
          <t>Electric Stimulators</t>
        </is>
      </c>
    </row>
    <row r="5628">
      <c r="A5628" s="40" t="inlineStr">
        <is>
          <t>Sports &amp; Outdoor</t>
        </is>
      </c>
      <c r="B5628" s="41" t="inlineStr">
        <is>
          <t>Massage Belts &amp; Electric Stimulators</t>
        </is>
      </c>
      <c r="C5628" s="41" t="inlineStr">
        <is>
          <t>Muscle Toners</t>
        </is>
      </c>
      <c r="D5628" s="41" t="inlineStr">
        <is>
          <t>Muscle Toners</t>
        </is>
      </c>
    </row>
    <row r="5629">
      <c r="A5629" s="40" t="inlineStr">
        <is>
          <t>Sports &amp; Outdoor</t>
        </is>
      </c>
      <c r="B5629" s="41" t="inlineStr">
        <is>
          <t>Massage Belts &amp; Electric Stimulators</t>
        </is>
      </c>
      <c r="C5629" s="41" t="inlineStr">
        <is>
          <t>Massage Belts</t>
        </is>
      </c>
      <c r="D5629" s="41" t="n"/>
    </row>
    <row r="5630">
      <c r="A5630" s="40" t="inlineStr">
        <is>
          <t>Sports &amp; Outdoor</t>
        </is>
      </c>
      <c r="B5630" s="41" t="inlineStr">
        <is>
          <t>Massage Belts &amp; Electric Stimulators</t>
        </is>
      </c>
      <c r="C5630" s="41" t="inlineStr">
        <is>
          <t>Toning Belts</t>
        </is>
      </c>
      <c r="D5630" s="41" t="inlineStr">
        <is>
          <t>Toning Belts</t>
        </is>
      </c>
    </row>
    <row r="5631">
      <c r="A5631" s="40" t="inlineStr">
        <is>
          <t>Sports &amp; Outdoor</t>
        </is>
      </c>
      <c r="B5631" s="41" t="inlineStr">
        <is>
          <t>Strength Training Equipment</t>
        </is>
      </c>
      <c r="C5631" s="41" t="inlineStr">
        <is>
          <t>Adjustable Fitness Benches</t>
        </is>
      </c>
      <c r="D5631" s="41" t="n"/>
    </row>
    <row r="5632">
      <c r="A5632" s="40" t="inlineStr">
        <is>
          <t>Bedding</t>
        </is>
      </c>
      <c r="B5632" s="41" t="inlineStr">
        <is>
          <t>Bed Pillows &amp; Positioners</t>
        </is>
      </c>
      <c r="C5632" s="41" t="inlineStr">
        <is>
          <t>Neck &amp; Cervical Pillows</t>
        </is>
      </c>
      <c r="D5632" s="41" t="inlineStr">
        <is>
          <t>Cervical Neck Roll Pillows,Cervical Neck Support Pillows,Neck Support Pillows,Cervical Contour Pillows,Cervical Neck Pillows,Cervical Contour Medical Pillows,Neck &amp; Cervical Pillows,Contour Pillow for Neck,Neck Pillows</t>
        </is>
      </c>
    </row>
    <row r="5633">
      <c r="A5633" s="40" t="inlineStr">
        <is>
          <t>Bedding</t>
        </is>
      </c>
      <c r="B5633" s="41" t="inlineStr">
        <is>
          <t>Decorative Pillows, Inserts &amp; Covers</t>
        </is>
      </c>
      <c r="C5633" s="41" t="inlineStr">
        <is>
          <t>Pillow Covers</t>
        </is>
      </c>
      <c r="D5633" s="41" t="inlineStr">
        <is>
          <t>Pillow Covers,Decorative Pillow Covers</t>
        </is>
      </c>
    </row>
    <row r="5634">
      <c r="A5634" s="40" t="inlineStr">
        <is>
          <t>Bedding</t>
        </is>
      </c>
      <c r="B5634" s="41" t="inlineStr">
        <is>
          <t>Decorative Pillows, Inserts &amp; Covers</t>
        </is>
      </c>
      <c r="C5634" s="41" t="inlineStr">
        <is>
          <t>Pillow Inserts</t>
        </is>
      </c>
      <c r="D5634" s="41" t="inlineStr">
        <is>
          <t>Decorative Pillow Inserts,Pillow Inserts</t>
        </is>
      </c>
    </row>
    <row r="5635">
      <c r="A5635" s="40" t="inlineStr">
        <is>
          <t>Bedding</t>
        </is>
      </c>
      <c r="B5635" s="41" t="inlineStr">
        <is>
          <t>Kids Bedding</t>
        </is>
      </c>
      <c r="C5635" s="41" t="inlineStr">
        <is>
          <t>Bedding Sets &amp; Collections</t>
        </is>
      </c>
      <c r="D5635" s="41" t="n"/>
    </row>
    <row r="5636">
      <c r="A5636" s="40" t="inlineStr">
        <is>
          <t>Bedding</t>
        </is>
      </c>
      <c r="B5636" s="41" t="inlineStr">
        <is>
          <t>Duvet, Covers &amp; Sets</t>
        </is>
      </c>
      <c r="C5636" s="41" t="inlineStr">
        <is>
          <t>Duvets &amp; Down Comforters</t>
        </is>
      </c>
      <c r="D5636" s="41" t="n"/>
    </row>
    <row r="5637">
      <c r="A5637" s="40" t="inlineStr">
        <is>
          <t>Bedding</t>
        </is>
      </c>
      <c r="B5637" s="41" t="inlineStr">
        <is>
          <t>Duvet, Covers &amp; Sets</t>
        </is>
      </c>
      <c r="C5637" s="41" t="inlineStr">
        <is>
          <t>Duvet Covers</t>
        </is>
      </c>
      <c r="D5637" s="41" t="inlineStr">
        <is>
          <t>Duvet Covers</t>
        </is>
      </c>
    </row>
    <row r="5638">
      <c r="A5638" s="40" t="inlineStr">
        <is>
          <t>Bedding</t>
        </is>
      </c>
      <c r="B5638" s="41" t="inlineStr">
        <is>
          <t>Duvet, Covers &amp; Sets</t>
        </is>
      </c>
      <c r="C5638" s="41" t="inlineStr">
        <is>
          <t>Duvet Cover Sets</t>
        </is>
      </c>
      <c r="D5638" s="41" t="inlineStr">
        <is>
          <t>Quilt Covers,Quilt Cover Sets,Duvet Cover Sets</t>
        </is>
      </c>
    </row>
    <row r="5639">
      <c r="A5639" s="40" t="inlineStr">
        <is>
          <t>Bedding</t>
        </is>
      </c>
      <c r="B5639" s="41" t="inlineStr">
        <is>
          <t>Kids Bedding</t>
        </is>
      </c>
      <c r="C5639" s="41" t="inlineStr">
        <is>
          <t>Blankets</t>
        </is>
      </c>
      <c r="D5639" s="41" t="inlineStr">
        <is>
          <t>Kids Blankets,Childrens's Blankets,Kids Coverlets,Childrens's Coverlets</t>
        </is>
      </c>
    </row>
    <row r="5640">
      <c r="A5640" s="40" t="inlineStr">
        <is>
          <t>Bedding</t>
        </is>
      </c>
      <c r="B5640" s="41" t="inlineStr">
        <is>
          <t>Kids Bedding</t>
        </is>
      </c>
      <c r="C5640" s="41" t="inlineStr">
        <is>
          <t>Comforters &amp; Sets</t>
        </is>
      </c>
      <c r="D5640" s="41" t="n"/>
    </row>
    <row r="5641">
      <c r="A5641" s="40" t="inlineStr">
        <is>
          <t>Bedding</t>
        </is>
      </c>
      <c r="B5641" s="41" t="inlineStr">
        <is>
          <t>Kids Bedding</t>
        </is>
      </c>
      <c r="C5641" s="41" t="inlineStr">
        <is>
          <t>Quilts &amp; Sets</t>
        </is>
      </c>
      <c r="D5641" s="41" t="n"/>
    </row>
    <row r="5642">
      <c r="A5642" s="40" t="inlineStr">
        <is>
          <t>Bedding</t>
        </is>
      </c>
      <c r="B5642" s="41" t="inlineStr">
        <is>
          <t>Kids Bedding</t>
        </is>
      </c>
      <c r="C5642" s="41" t="inlineStr">
        <is>
          <t>Pillows</t>
        </is>
      </c>
      <c r="D5642" s="41" t="n"/>
    </row>
    <row r="5643">
      <c r="A5643" s="40" t="inlineStr">
        <is>
          <t>Bedding</t>
        </is>
      </c>
      <c r="B5643" s="41" t="inlineStr">
        <is>
          <t>Kids Bedding</t>
        </is>
      </c>
      <c r="C5643" s="41" t="inlineStr">
        <is>
          <t>Duvet Covers &amp; Sets</t>
        </is>
      </c>
      <c r="D5643" s="41" t="n"/>
    </row>
    <row r="5644">
      <c r="A5644" s="40" t="inlineStr">
        <is>
          <t>Bedding</t>
        </is>
      </c>
      <c r="B5644" s="41" t="inlineStr">
        <is>
          <t>Kids Bedding</t>
        </is>
      </c>
      <c r="C5644" s="41" t="inlineStr">
        <is>
          <t>Pillow Shams</t>
        </is>
      </c>
      <c r="D5644" s="41" t="inlineStr">
        <is>
          <t>Pillow Shams</t>
        </is>
      </c>
    </row>
    <row r="5645">
      <c r="A5645" s="40" t="inlineStr">
        <is>
          <t>Bedding</t>
        </is>
      </c>
      <c r="B5645" s="41" t="inlineStr">
        <is>
          <t>Kids Bedding</t>
        </is>
      </c>
      <c r="C5645" s="41" t="inlineStr">
        <is>
          <t>Sleeping Bags</t>
        </is>
      </c>
      <c r="D5645" s="41" t="n"/>
    </row>
    <row r="5646">
      <c r="A5646" s="40" t="inlineStr">
        <is>
          <t>Bedding</t>
        </is>
      </c>
      <c r="B5646" s="41" t="inlineStr">
        <is>
          <t>Mattress Protectors &amp; Pads</t>
        </is>
      </c>
      <c r="C5646" s="41" t="inlineStr">
        <is>
          <t>Electric Mattress Pads</t>
        </is>
      </c>
      <c r="D5646" s="41" t="n"/>
    </row>
    <row r="5647">
      <c r="A5647" s="40" t="inlineStr">
        <is>
          <t>Bedding</t>
        </is>
      </c>
      <c r="B5647" s="41" t="inlineStr">
        <is>
          <t>Kids Bedding</t>
        </is>
      </c>
      <c r="C5647" s="41" t="inlineStr">
        <is>
          <t>Sheets &amp; Pillowcases</t>
        </is>
      </c>
      <c r="D5647" s="41" t="n"/>
    </row>
    <row r="5648">
      <c r="A5648" s="40" t="inlineStr">
        <is>
          <t>Bedding</t>
        </is>
      </c>
      <c r="B5648" s="41" t="inlineStr">
        <is>
          <t>Mattress Protectors &amp; Pads</t>
        </is>
      </c>
      <c r="C5648" s="41" t="inlineStr">
        <is>
          <t>Mattress Encasements</t>
        </is>
      </c>
      <c r="D5648" s="41" t="inlineStr">
        <is>
          <t>Mattress Encasements</t>
        </is>
      </c>
    </row>
    <row r="5649">
      <c r="A5649" s="40" t="inlineStr">
        <is>
          <t>Bedding</t>
        </is>
      </c>
      <c r="B5649" s="41" t="inlineStr">
        <is>
          <t>Mattress Protectors &amp; Pads</t>
        </is>
      </c>
      <c r="C5649" s="41" t="inlineStr">
        <is>
          <t>Mattress Pads</t>
        </is>
      </c>
      <c r="D5649" s="41" t="inlineStr">
        <is>
          <t>Mattress Pads</t>
        </is>
      </c>
    </row>
    <row r="5650">
      <c r="A5650" s="40" t="inlineStr">
        <is>
          <t>Bedding</t>
        </is>
      </c>
      <c r="B5650" s="41" t="inlineStr">
        <is>
          <t>Mattress Protectors &amp; Pads</t>
        </is>
      </c>
      <c r="C5650" s="41" t="inlineStr">
        <is>
          <t>Mattress Protectors</t>
        </is>
      </c>
      <c r="D5650" s="41" t="inlineStr">
        <is>
          <t>Mattress Protectors</t>
        </is>
      </c>
    </row>
    <row r="5651">
      <c r="A5651" s="40" t="inlineStr">
        <is>
          <t>Bedding</t>
        </is>
      </c>
      <c r="B5651" s="41" t="inlineStr">
        <is>
          <t>Mattress Protectors &amp; Pads</t>
        </is>
      </c>
      <c r="C5651" s="41" t="inlineStr">
        <is>
          <t>Mattress Toppers</t>
        </is>
      </c>
      <c r="D5651" s="41" t="inlineStr">
        <is>
          <t>Mattress Toppers</t>
        </is>
      </c>
    </row>
    <row r="5652">
      <c r="A5652" s="40" t="inlineStr">
        <is>
          <t>Bedding</t>
        </is>
      </c>
      <c r="B5652" s="41" t="inlineStr">
        <is>
          <t>Air Mattresses &amp; Accessories</t>
        </is>
      </c>
      <c r="C5652" s="41" t="inlineStr">
        <is>
          <t>Accessories</t>
        </is>
      </c>
      <c r="D5652" s="41" t="inlineStr">
        <is>
          <t>Lingerie Accessories</t>
        </is>
      </c>
    </row>
    <row r="5653">
      <c r="A5653" s="40" t="inlineStr">
        <is>
          <t>Bedding</t>
        </is>
      </c>
      <c r="B5653" s="41" t="inlineStr">
        <is>
          <t>Air Mattresses &amp; Accessories</t>
        </is>
      </c>
      <c r="C5653" s="41" t="inlineStr">
        <is>
          <t>Air Mattresses</t>
        </is>
      </c>
      <c r="D5653" s="41" t="inlineStr">
        <is>
          <t>Air Mattresses</t>
        </is>
      </c>
    </row>
    <row r="5654">
      <c r="A5654" s="40" t="inlineStr">
        <is>
          <t>Bedding</t>
        </is>
      </c>
      <c r="B5654" s="41" t="inlineStr">
        <is>
          <t>Air Mattresses &amp; Accessories</t>
        </is>
      </c>
      <c r="C5654" s="41" t="inlineStr">
        <is>
          <t>Pumps</t>
        </is>
      </c>
      <c r="D5654" s="41" t="n"/>
    </row>
    <row r="5655">
      <c r="A5655" s="40" t="inlineStr">
        <is>
          <t>Bedding</t>
        </is>
      </c>
      <c r="B5655" s="41" t="inlineStr">
        <is>
          <t>Bed Pillows &amp; Positioners</t>
        </is>
      </c>
      <c r="C5655" s="41" t="inlineStr">
        <is>
          <t>Body Pillows</t>
        </is>
      </c>
      <c r="D5655" s="41" t="inlineStr">
        <is>
          <t>Body Pillows</t>
        </is>
      </c>
    </row>
    <row r="5656">
      <c r="A5656" s="40" t="inlineStr">
        <is>
          <t>Bedding</t>
        </is>
      </c>
      <c r="B5656" s="41" t="inlineStr">
        <is>
          <t>Bed Pillows &amp; Positioners</t>
        </is>
      </c>
      <c r="C5656" s="41" t="inlineStr">
        <is>
          <t>Bed Pillows</t>
        </is>
      </c>
      <c r="D5656" s="41" t="inlineStr">
        <is>
          <t>Pillows,Bed Pillows</t>
        </is>
      </c>
    </row>
    <row r="5657">
      <c r="A5657" s="40" t="inlineStr">
        <is>
          <t>Bedding</t>
        </is>
      </c>
      <c r="B5657" s="41" t="inlineStr">
        <is>
          <t>Bed Pillows &amp; Positioners</t>
        </is>
      </c>
      <c r="C5657" s="41" t="inlineStr">
        <is>
          <t>Leg Positioner Pillows</t>
        </is>
      </c>
      <c r="D5657" s="41" t="inlineStr">
        <is>
          <t>Leg Positioner Pillows</t>
        </is>
      </c>
    </row>
    <row r="5658">
      <c r="A5658" s="40" t="inlineStr">
        <is>
          <t>Bedding</t>
        </is>
      </c>
      <c r="B5658" s="41" t="inlineStr">
        <is>
          <t>Bed Pillows &amp; Positioners</t>
        </is>
      </c>
      <c r="C5658" s="41" t="inlineStr">
        <is>
          <t>Lumbar Pillows</t>
        </is>
      </c>
      <c r="D5658" s="41" t="inlineStr">
        <is>
          <t>Lumbar Pillows</t>
        </is>
      </c>
    </row>
    <row r="5659">
      <c r="A5659" s="40" t="inlineStr">
        <is>
          <t>Bedding</t>
        </is>
      </c>
      <c r="B5659" s="41" t="inlineStr">
        <is>
          <t>Bed Pillows &amp; Positioners</t>
        </is>
      </c>
      <c r="C5659" s="41" t="inlineStr">
        <is>
          <t>Maternity Pillows</t>
        </is>
      </c>
      <c r="D5659" s="41" t="inlineStr">
        <is>
          <t>Maternity Pillows</t>
        </is>
      </c>
    </row>
    <row r="5660">
      <c r="A5660" s="40" t="inlineStr">
        <is>
          <t>Bedding</t>
        </is>
      </c>
      <c r="B5660" s="41" t="inlineStr">
        <is>
          <t>Bed Pillows &amp; Positioners</t>
        </is>
      </c>
      <c r="C5660" s="41" t="inlineStr">
        <is>
          <t>Reading &amp; Bed Rest Pillows</t>
        </is>
      </c>
      <c r="D5660" s="41" t="n"/>
    </row>
    <row r="5661">
      <c r="A5661" s="40" t="inlineStr">
        <is>
          <t>Bedding</t>
        </is>
      </c>
      <c r="B5661" s="41" t="inlineStr">
        <is>
          <t>Bed Pillows &amp; Positioners</t>
        </is>
      </c>
      <c r="C5661" s="41" t="inlineStr">
        <is>
          <t>Travel Pillows</t>
        </is>
      </c>
      <c r="D5661" s="41" t="inlineStr">
        <is>
          <t>Travel Pillows</t>
        </is>
      </c>
    </row>
    <row r="5662">
      <c r="A5662" s="40" t="inlineStr">
        <is>
          <t>Bedding</t>
        </is>
      </c>
      <c r="B5662" s="41" t="inlineStr">
        <is>
          <t>Bed Pillows &amp; Positioners</t>
        </is>
      </c>
      <c r="C5662" s="41" t="inlineStr">
        <is>
          <t>Specialty Medical Pillows</t>
        </is>
      </c>
      <c r="D5662" s="41" t="inlineStr">
        <is>
          <t>Specialty Medical Pillows</t>
        </is>
      </c>
    </row>
    <row r="5663">
      <c r="A5663" s="40" t="inlineStr">
        <is>
          <t>Bedding</t>
        </is>
      </c>
      <c r="B5663" s="41" t="inlineStr">
        <is>
          <t>Bed Pillows &amp; Positioners</t>
        </is>
      </c>
      <c r="C5663" s="41" t="inlineStr">
        <is>
          <t>Wedges &amp; Body Positioners</t>
        </is>
      </c>
      <c r="D5663" s="41" t="n"/>
    </row>
    <row r="5664">
      <c r="A5664" s="40" t="inlineStr">
        <is>
          <t>Bedding</t>
        </is>
      </c>
      <c r="B5664" s="41" t="inlineStr">
        <is>
          <t>Bedding Accessories</t>
        </is>
      </c>
      <c r="C5664" s="41" t="inlineStr">
        <is>
          <t>Bed Canopies &amp; Drapes</t>
        </is>
      </c>
      <c r="D5664" s="41" t="n"/>
    </row>
    <row r="5665">
      <c r="A5665" s="40" t="inlineStr">
        <is>
          <t>Bedding</t>
        </is>
      </c>
      <c r="B5665" s="41" t="inlineStr">
        <is>
          <t>Bedding Accessories</t>
        </is>
      </c>
      <c r="C5665" s="41" t="inlineStr">
        <is>
          <t>Bed Risers</t>
        </is>
      </c>
      <c r="D5665" s="41" t="inlineStr">
        <is>
          <t>Bed Risers</t>
        </is>
      </c>
    </row>
    <row r="5666">
      <c r="A5666" s="40" t="inlineStr">
        <is>
          <t>Bedding</t>
        </is>
      </c>
      <c r="B5666" s="41" t="inlineStr">
        <is>
          <t>Bedspreads, Coverlets &amp; Sets</t>
        </is>
      </c>
      <c r="C5666" s="41" t="inlineStr">
        <is>
          <t>Bedspread &amp; Coverlet Sets</t>
        </is>
      </c>
      <c r="D5666" s="41" t="n"/>
    </row>
    <row r="5667">
      <c r="A5667" s="40" t="inlineStr">
        <is>
          <t>Bedding</t>
        </is>
      </c>
      <c r="B5667" s="41" t="inlineStr">
        <is>
          <t>Blankets &amp; Throws</t>
        </is>
      </c>
      <c r="C5667" s="41" t="inlineStr">
        <is>
          <t>Bed Blankets</t>
        </is>
      </c>
      <c r="D5667" s="41" t="n"/>
    </row>
    <row r="5668">
      <c r="A5668" s="40" t="inlineStr">
        <is>
          <t>Bedding</t>
        </is>
      </c>
      <c r="B5668" s="41" t="inlineStr">
        <is>
          <t>Bedding Accessories</t>
        </is>
      </c>
      <c r="C5668" s="41" t="inlineStr">
        <is>
          <t>Bed Runners &amp; Scarves</t>
        </is>
      </c>
      <c r="D5668" s="41" t="n"/>
    </row>
    <row r="5669">
      <c r="A5669" s="40" t="inlineStr">
        <is>
          <t>Bedding</t>
        </is>
      </c>
      <c r="B5669" s="41" t="inlineStr">
        <is>
          <t>Bedding Accessories</t>
        </is>
      </c>
      <c r="C5669" s="41" t="inlineStr">
        <is>
          <t>Bed Skirt Pins</t>
        </is>
      </c>
      <c r="D5669" s="41" t="inlineStr">
        <is>
          <t>Bed Skirt Pins</t>
        </is>
      </c>
    </row>
    <row r="5670">
      <c r="A5670" s="40" t="inlineStr">
        <is>
          <t>Bedding</t>
        </is>
      </c>
      <c r="B5670" s="41" t="inlineStr">
        <is>
          <t>Bedding Accessories</t>
        </is>
      </c>
      <c r="C5670" s="41" t="inlineStr">
        <is>
          <t>Bed Skirts</t>
        </is>
      </c>
      <c r="D5670" s="41" t="inlineStr">
        <is>
          <t>Bed Skirts</t>
        </is>
      </c>
    </row>
    <row r="5671">
      <c r="A5671" s="40" t="inlineStr">
        <is>
          <t>Bedding</t>
        </is>
      </c>
      <c r="B5671" s="41" t="inlineStr">
        <is>
          <t>Bedding Accessories</t>
        </is>
      </c>
      <c r="C5671" s="41" t="inlineStr">
        <is>
          <t>Pillow Shams</t>
        </is>
      </c>
      <c r="D5671" s="41" t="inlineStr">
        <is>
          <t>Pillow Shams</t>
        </is>
      </c>
    </row>
    <row r="5672">
      <c r="A5672" s="40" t="inlineStr">
        <is>
          <t>Bedding</t>
        </is>
      </c>
      <c r="B5672" s="41" t="inlineStr">
        <is>
          <t>Bedding Accessories</t>
        </is>
      </c>
      <c r="C5672" s="41" t="inlineStr">
        <is>
          <t>Sheet Fasteners</t>
        </is>
      </c>
      <c r="D5672" s="41" t="inlineStr">
        <is>
          <t>Bedding Fasteners,Bedding Sheets</t>
        </is>
      </c>
    </row>
    <row r="5673">
      <c r="A5673" s="40" t="inlineStr">
        <is>
          <t>Bedding</t>
        </is>
      </c>
      <c r="B5673" s="41" t="inlineStr">
        <is>
          <t>Bedding Sets &amp; Collections</t>
        </is>
      </c>
      <c r="C5673" s="41" t="inlineStr">
        <is>
          <t>Daybed Sets</t>
        </is>
      </c>
      <c r="D5673" s="41" t="inlineStr">
        <is>
          <t>Daybed Sets</t>
        </is>
      </c>
    </row>
    <row r="5674">
      <c r="A5674" s="40" t="inlineStr">
        <is>
          <t>Bedding</t>
        </is>
      </c>
      <c r="B5674" s="41" t="inlineStr">
        <is>
          <t>Bedspreads, Coverlets &amp; Sets</t>
        </is>
      </c>
      <c r="C5674" s="41" t="inlineStr">
        <is>
          <t>Bedspreads &amp; Coverlets</t>
        </is>
      </c>
      <c r="D5674" s="41" t="n"/>
    </row>
    <row r="5675">
      <c r="A5675" s="40" t="inlineStr">
        <is>
          <t>Bedding</t>
        </is>
      </c>
      <c r="B5675" s="41" t="inlineStr">
        <is>
          <t>Blankets &amp; Throws</t>
        </is>
      </c>
      <c r="C5675" s="41" t="inlineStr">
        <is>
          <t>Throws</t>
        </is>
      </c>
      <c r="D5675" s="41" t="n"/>
    </row>
    <row r="5676">
      <c r="A5676" s="40" t="inlineStr">
        <is>
          <t>Bedding</t>
        </is>
      </c>
      <c r="B5676" s="41" t="inlineStr">
        <is>
          <t>Blankets &amp; Throws</t>
        </is>
      </c>
      <c r="C5676" s="41" t="inlineStr">
        <is>
          <t>Electric Blankets</t>
        </is>
      </c>
      <c r="D5676" s="41" t="n"/>
    </row>
    <row r="5677">
      <c r="A5677" s="40" t="inlineStr">
        <is>
          <t>Bedding</t>
        </is>
      </c>
      <c r="B5677" s="41" t="inlineStr">
        <is>
          <t>Comforters &amp; Sets</t>
        </is>
      </c>
      <c r="C5677" s="41" t="inlineStr">
        <is>
          <t>Comforters</t>
        </is>
      </c>
      <c r="D5677" s="41" t="inlineStr">
        <is>
          <t>Comforter Sets,Comforters</t>
        </is>
      </c>
    </row>
    <row r="5678">
      <c r="A5678" s="40" t="inlineStr">
        <is>
          <t>Bedding</t>
        </is>
      </c>
      <c r="B5678" s="41" t="inlineStr">
        <is>
          <t>Decorative Pillows, Inserts &amp; Covers</t>
        </is>
      </c>
      <c r="C5678" s="41" t="inlineStr">
        <is>
          <t>Floor Pillows &amp; Cushions</t>
        </is>
      </c>
      <c r="D5678" s="41" t="n"/>
    </row>
    <row r="5679">
      <c r="A5679" s="40" t="inlineStr">
        <is>
          <t>Bedding</t>
        </is>
      </c>
      <c r="B5679" s="41" t="inlineStr">
        <is>
          <t>Comforters &amp; Sets</t>
        </is>
      </c>
      <c r="C5679" s="41" t="inlineStr">
        <is>
          <t>Comforter Sets</t>
        </is>
      </c>
      <c r="D5679" s="41" t="inlineStr">
        <is>
          <t>Comforter Sets,Bed In A Bag Set</t>
        </is>
      </c>
    </row>
    <row r="5680">
      <c r="A5680" s="40" t="inlineStr">
        <is>
          <t>Food &amp; Beverages</t>
        </is>
      </c>
      <c r="B5680" s="41" t="inlineStr">
        <is>
          <t>Beverages</t>
        </is>
      </c>
      <c r="C5680" s="41" t="inlineStr">
        <is>
          <t>Ground Coffee</t>
        </is>
      </c>
      <c r="D5680" s="41" t="inlineStr">
        <is>
          <t>Ground Coffee,Ground Coffee Powder,Hot Ground Coffee</t>
        </is>
      </c>
    </row>
    <row r="5681">
      <c r="A5681" s="40" t="inlineStr">
        <is>
          <t>Food &amp; Beverages</t>
        </is>
      </c>
      <c r="B5681" s="41" t="inlineStr">
        <is>
          <t>Breads &amp; Bakery</t>
        </is>
      </c>
      <c r="C5681" s="41" t="inlineStr">
        <is>
          <t>Gourmet Bread</t>
        </is>
      </c>
      <c r="D5681" s="41" t="inlineStr">
        <is>
          <t>Gourmet Breads,High Quality Breads,Premium Breads</t>
        </is>
      </c>
    </row>
    <row r="5682">
      <c r="A5682" s="40" t="inlineStr">
        <is>
          <t>Food &amp; Beverages</t>
        </is>
      </c>
      <c r="B5682" s="41" t="inlineStr">
        <is>
          <t>Breads &amp; Bakery</t>
        </is>
      </c>
      <c r="C5682" s="41" t="inlineStr">
        <is>
          <t>Birthday &amp; Party Cakes</t>
        </is>
      </c>
      <c r="D5682" s="41" t="n"/>
    </row>
    <row r="5683">
      <c r="A5683" s="40" t="inlineStr">
        <is>
          <t>Food &amp; Beverages</t>
        </is>
      </c>
      <c r="B5683" s="41" t="inlineStr">
        <is>
          <t>Breads &amp; Bakery</t>
        </is>
      </c>
      <c r="C5683" s="41" t="inlineStr">
        <is>
          <t>Desserts</t>
        </is>
      </c>
      <c r="D5683" s="41" t="n"/>
    </row>
    <row r="5684">
      <c r="A5684" s="40" t="inlineStr">
        <is>
          <t>Food &amp; Beverages</t>
        </is>
      </c>
      <c r="B5684" s="41" t="inlineStr">
        <is>
          <t>Breads &amp; Bakery</t>
        </is>
      </c>
      <c r="C5684" s="41" t="inlineStr">
        <is>
          <t>Buns, Pavs &amp; Pizza Base</t>
        </is>
      </c>
      <c r="D5684" s="41" t="n"/>
    </row>
    <row r="5685">
      <c r="A5685" s="40" t="inlineStr">
        <is>
          <t>Food &amp; Beverages</t>
        </is>
      </c>
      <c r="B5685" s="41" t="inlineStr">
        <is>
          <t>Breads &amp; Bakery</t>
        </is>
      </c>
      <c r="C5685" s="41" t="inlineStr">
        <is>
          <t>Premium Cookies</t>
        </is>
      </c>
      <c r="D5685" s="41" t="inlineStr">
        <is>
          <t>Premium Cookies</t>
        </is>
      </c>
    </row>
    <row r="5686">
      <c r="A5686" s="40" t="inlineStr">
        <is>
          <t>Food &amp; Beverages</t>
        </is>
      </c>
      <c r="B5686" s="41" t="inlineStr">
        <is>
          <t>Atta, Flours &amp; Sooji</t>
        </is>
      </c>
      <c r="C5686" s="41" t="inlineStr">
        <is>
          <t>Wheat Flour</t>
        </is>
      </c>
      <c r="D5686" s="41" t="inlineStr">
        <is>
          <t>Wheat Flour</t>
        </is>
      </c>
    </row>
    <row r="5687">
      <c r="A5687" s="40" t="inlineStr">
        <is>
          <t>Food &amp; Beverages</t>
        </is>
      </c>
      <c r="B5687" s="41" t="inlineStr">
        <is>
          <t>Atta, Flours &amp; Sooji</t>
        </is>
      </c>
      <c r="C5687" s="41" t="inlineStr">
        <is>
          <t>Multigrain</t>
        </is>
      </c>
      <c r="D5687" s="41" t="inlineStr">
        <is>
          <t>Multigrain Flour,Multi-grain Flour</t>
        </is>
      </c>
    </row>
    <row r="5688">
      <c r="A5688" s="40" t="inlineStr">
        <is>
          <t>Food &amp; Beverages</t>
        </is>
      </c>
      <c r="B5688" s="41" t="inlineStr">
        <is>
          <t>Atta, Flours &amp; Sooji</t>
        </is>
      </c>
      <c r="C5688" s="41" t="inlineStr">
        <is>
          <t>Ragi</t>
        </is>
      </c>
      <c r="D5688" s="41" t="inlineStr">
        <is>
          <t>Ragi Flour</t>
        </is>
      </c>
    </row>
    <row r="5689">
      <c r="A5689" s="40" t="inlineStr">
        <is>
          <t>Food &amp; Beverages</t>
        </is>
      </c>
      <c r="B5689" s="41" t="inlineStr">
        <is>
          <t>Atta, Flours &amp; Sooji</t>
        </is>
      </c>
      <c r="C5689" s="41" t="inlineStr">
        <is>
          <t>Cornflour</t>
        </is>
      </c>
      <c r="D5689" s="41" t="inlineStr">
        <is>
          <t>Cornflour</t>
        </is>
      </c>
    </row>
    <row r="5690">
      <c r="A5690" s="40" t="inlineStr">
        <is>
          <t>Food &amp; Beverages</t>
        </is>
      </c>
      <c r="B5690" s="41" t="inlineStr">
        <is>
          <t>Atta, Flours &amp; Sooji</t>
        </is>
      </c>
      <c r="C5690" s="41" t="inlineStr">
        <is>
          <t>Rice Flour</t>
        </is>
      </c>
      <c r="D5690" s="41" t="inlineStr">
        <is>
          <t>Rice Flour</t>
        </is>
      </c>
    </row>
    <row r="5691">
      <c r="A5691" s="40" t="inlineStr">
        <is>
          <t>Food &amp; Beverages</t>
        </is>
      </c>
      <c r="B5691" s="41" t="inlineStr">
        <is>
          <t>Atta, Flours &amp; Sooji</t>
        </is>
      </c>
      <c r="C5691" s="41" t="inlineStr">
        <is>
          <t>Besan</t>
        </is>
      </c>
      <c r="D5691" s="41" t="inlineStr">
        <is>
          <t>Besan Flour,Gram Flour</t>
        </is>
      </c>
    </row>
    <row r="5692">
      <c r="A5692" s="40" t="inlineStr">
        <is>
          <t>Food &amp; Beverages</t>
        </is>
      </c>
      <c r="B5692" s="41" t="inlineStr">
        <is>
          <t>Beverages</t>
        </is>
      </c>
      <c r="C5692" s="41" t="inlineStr">
        <is>
          <t>Packaged Water</t>
        </is>
      </c>
      <c r="D5692" s="41" t="n"/>
    </row>
    <row r="5693">
      <c r="A5693" s="40" t="inlineStr">
        <is>
          <t>Food &amp; Beverages</t>
        </is>
      </c>
      <c r="B5693" s="41" t="inlineStr">
        <is>
          <t>Beverages</t>
        </is>
      </c>
      <c r="C5693" s="41" t="inlineStr">
        <is>
          <t>Spring Water</t>
        </is>
      </c>
      <c r="D5693" s="41" t="n"/>
    </row>
    <row r="5694">
      <c r="A5694" s="40" t="inlineStr">
        <is>
          <t>Food &amp; Beverages</t>
        </is>
      </c>
      <c r="B5694" s="41" t="inlineStr">
        <is>
          <t>Beverages</t>
        </is>
      </c>
      <c r="C5694" s="41" t="inlineStr">
        <is>
          <t>sparkling water</t>
        </is>
      </c>
      <c r="D5694" s="41" t="n"/>
    </row>
    <row r="5695">
      <c r="A5695" s="40" t="inlineStr">
        <is>
          <t>Food &amp; Beverages</t>
        </is>
      </c>
      <c r="B5695" s="41" t="inlineStr">
        <is>
          <t>Beverages</t>
        </is>
      </c>
      <c r="C5695" s="41" t="inlineStr">
        <is>
          <t>Exotic &amp; Flavored tea</t>
        </is>
      </c>
      <c r="D5695" s="41" t="n"/>
    </row>
    <row r="5696">
      <c r="A5696" s="40" t="inlineStr">
        <is>
          <t>Food &amp; Beverages</t>
        </is>
      </c>
      <c r="B5696" s="41" t="inlineStr">
        <is>
          <t>Beverages</t>
        </is>
      </c>
      <c r="C5696" s="41" t="inlineStr">
        <is>
          <t>syrups &amp; concentrates</t>
        </is>
      </c>
      <c r="D5696" s="41" t="n"/>
    </row>
    <row r="5697">
      <c r="A5697" s="40" t="inlineStr">
        <is>
          <t>Food &amp; Beverages</t>
        </is>
      </c>
      <c r="B5697" s="41" t="inlineStr">
        <is>
          <t>Beverages</t>
        </is>
      </c>
      <c r="C5697" s="41" t="inlineStr">
        <is>
          <t>Soda</t>
        </is>
      </c>
      <c r="D5697" s="41" t="n"/>
    </row>
    <row r="5698">
      <c r="A5698" s="40" t="inlineStr">
        <is>
          <t>Food &amp; Beverages</t>
        </is>
      </c>
      <c r="B5698" s="41" t="inlineStr">
        <is>
          <t>Beverages</t>
        </is>
      </c>
      <c r="C5698" s="41" t="inlineStr">
        <is>
          <t>Instant Coffee</t>
        </is>
      </c>
      <c r="D5698" s="41" t="inlineStr">
        <is>
          <t>Instant Coffee</t>
        </is>
      </c>
    </row>
    <row r="5699">
      <c r="A5699" s="40" t="inlineStr">
        <is>
          <t>Food &amp; Beverages</t>
        </is>
      </c>
      <c r="B5699" s="41" t="inlineStr">
        <is>
          <t>Beverages</t>
        </is>
      </c>
      <c r="C5699" s="41" t="inlineStr">
        <is>
          <t>Leaf &amp; Dust tea</t>
        </is>
      </c>
      <c r="D5699" s="41" t="n"/>
    </row>
    <row r="5700">
      <c r="A5700" s="40" t="inlineStr">
        <is>
          <t>Food &amp; Beverages</t>
        </is>
      </c>
      <c r="B5700" s="41" t="inlineStr">
        <is>
          <t>Beverages</t>
        </is>
      </c>
      <c r="C5700" s="41" t="inlineStr">
        <is>
          <t>Green Tea</t>
        </is>
      </c>
      <c r="D5700" s="41" t="inlineStr">
        <is>
          <t>Green Tea</t>
        </is>
      </c>
    </row>
    <row r="5701">
      <c r="A5701" s="40" t="inlineStr">
        <is>
          <t>Food &amp; Beverages</t>
        </is>
      </c>
      <c r="B5701" s="41" t="inlineStr">
        <is>
          <t>Beverages</t>
        </is>
      </c>
      <c r="C5701" s="41" t="inlineStr">
        <is>
          <t>Tea Bags</t>
        </is>
      </c>
      <c r="D5701" s="41" t="inlineStr">
        <is>
          <t>Tea Bags</t>
        </is>
      </c>
    </row>
    <row r="5702">
      <c r="A5702" s="40" t="inlineStr">
        <is>
          <t>Food &amp; Beverages</t>
        </is>
      </c>
      <c r="B5702" s="41" t="inlineStr">
        <is>
          <t>Beverages</t>
        </is>
      </c>
      <c r="C5702" s="41" t="inlineStr">
        <is>
          <t>Unsweetened &amp; Cold Press</t>
        </is>
      </c>
      <c r="D5702" s="41" t="n"/>
    </row>
    <row r="5703">
      <c r="A5703" s="40" t="inlineStr">
        <is>
          <t>Food &amp; Beverages</t>
        </is>
      </c>
      <c r="B5703" s="41" t="inlineStr">
        <is>
          <t>Beverages</t>
        </is>
      </c>
      <c r="C5703" s="41" t="inlineStr">
        <is>
          <t>Cocktail Mix</t>
        </is>
      </c>
      <c r="D5703" s="41" t="n"/>
    </row>
    <row r="5704">
      <c r="A5704" s="40" t="inlineStr">
        <is>
          <t>Food &amp; Beverages</t>
        </is>
      </c>
      <c r="B5704" s="41" t="inlineStr">
        <is>
          <t>Breads &amp; Bakery</t>
        </is>
      </c>
      <c r="C5704" s="41" t="inlineStr">
        <is>
          <t>Tea Cakes &amp; Slice Cakes</t>
        </is>
      </c>
      <c r="D5704" s="41" t="n"/>
    </row>
    <row r="5705">
      <c r="A5705" s="40" t="inlineStr">
        <is>
          <t>Food &amp; Beverages</t>
        </is>
      </c>
      <c r="B5705" s="41" t="inlineStr">
        <is>
          <t>Breads &amp; Bakery</t>
        </is>
      </c>
      <c r="C5705" s="41" t="inlineStr">
        <is>
          <t>Muffins &amp; Cup Cakes</t>
        </is>
      </c>
      <c r="D5705" s="41" t="n"/>
    </row>
    <row r="5706">
      <c r="A5706" s="40" t="inlineStr">
        <is>
          <t>Food &amp; Beverages</t>
        </is>
      </c>
      <c r="B5706" s="41" t="inlineStr">
        <is>
          <t>Beverages</t>
        </is>
      </c>
      <c r="C5706" s="41" t="inlineStr">
        <is>
          <t>Health Drinks &amp; Mixes</t>
        </is>
      </c>
      <c r="D5706" s="41" t="n"/>
    </row>
    <row r="5707">
      <c r="A5707" s="40" t="inlineStr">
        <is>
          <t>Food &amp; Beverages</t>
        </is>
      </c>
      <c r="B5707" s="41" t="inlineStr">
        <is>
          <t>Beverages</t>
        </is>
      </c>
      <c r="C5707" s="41" t="inlineStr">
        <is>
          <t>Non-Alcoholic Drinks</t>
        </is>
      </c>
      <c r="D5707" s="41" t="n"/>
    </row>
    <row r="5708">
      <c r="A5708" s="40" t="inlineStr">
        <is>
          <t>Food &amp; Beverages</t>
        </is>
      </c>
      <c r="B5708" s="41" t="inlineStr">
        <is>
          <t>Breads &amp; Bakery</t>
        </is>
      </c>
      <c r="C5708" s="41" t="inlineStr">
        <is>
          <t>Doughnuts &amp; Mousses</t>
        </is>
      </c>
      <c r="D5708" s="41" t="n"/>
    </row>
    <row r="5709">
      <c r="A5709" s="40" t="inlineStr">
        <is>
          <t>Food &amp; Beverages</t>
        </is>
      </c>
      <c r="B5709" s="41" t="inlineStr">
        <is>
          <t>Breads &amp; Bakery</t>
        </is>
      </c>
      <c r="C5709" s="41" t="inlineStr">
        <is>
          <t>Khari &amp; Cream Rolls</t>
        </is>
      </c>
      <c r="D5709" s="41" t="n"/>
    </row>
    <row r="5710">
      <c r="A5710" s="40" t="inlineStr">
        <is>
          <t>Food &amp; Beverages</t>
        </is>
      </c>
      <c r="B5710" s="41" t="inlineStr">
        <is>
          <t>Breads &amp; Bakery</t>
        </is>
      </c>
      <c r="C5710" s="41" t="inlineStr">
        <is>
          <t>Rusks</t>
        </is>
      </c>
      <c r="D5710" s="41" t="inlineStr">
        <is>
          <t>Rusks</t>
        </is>
      </c>
    </row>
    <row r="5711">
      <c r="A5711" s="40" t="inlineStr">
        <is>
          <t>Food &amp; Beverages</t>
        </is>
      </c>
      <c r="B5711" s="41" t="inlineStr">
        <is>
          <t>Breads &amp; Bakery</t>
        </is>
      </c>
      <c r="C5711" s="41" t="inlineStr">
        <is>
          <t>Panini, Focaccia &amp; Pita</t>
        </is>
      </c>
      <c r="D5711" s="41" t="n"/>
    </row>
    <row r="5712">
      <c r="A5712" s="40" t="inlineStr">
        <is>
          <t>Food &amp; Beverages</t>
        </is>
      </c>
      <c r="B5712" s="41" t="inlineStr">
        <is>
          <t>Breads &amp; Bakery</t>
        </is>
      </c>
      <c r="C5712" s="41" t="inlineStr">
        <is>
          <t>Croissants, Bagels</t>
        </is>
      </c>
      <c r="D5712" s="41" t="n"/>
    </row>
    <row r="5713">
      <c r="A5713" s="40" t="inlineStr">
        <is>
          <t>Food &amp; Beverages</t>
        </is>
      </c>
      <c r="B5713" s="41" t="inlineStr">
        <is>
          <t>Breads &amp; Bakery</t>
        </is>
      </c>
      <c r="C5713" s="41" t="inlineStr">
        <is>
          <t>Bagels &amp; Baguette</t>
        </is>
      </c>
      <c r="D5713" s="41" t="n"/>
    </row>
    <row r="5714">
      <c r="A5714" s="40" t="inlineStr">
        <is>
          <t>Food &amp; Beverages</t>
        </is>
      </c>
      <c r="B5714" s="41" t="inlineStr">
        <is>
          <t>Breads &amp; Bakery</t>
        </is>
      </c>
      <c r="C5714" s="41" t="inlineStr">
        <is>
          <t>Organic &amp; Free From</t>
        </is>
      </c>
      <c r="D5714" s="41" t="n"/>
    </row>
    <row r="5715">
      <c r="A5715" s="40" t="inlineStr">
        <is>
          <t>Food &amp; Beverages</t>
        </is>
      </c>
      <c r="B5715" s="41" t="inlineStr">
        <is>
          <t>Breads &amp; Bakery</t>
        </is>
      </c>
      <c r="C5715" s="41" t="inlineStr">
        <is>
          <t>Bread Sticks &amp; Lavash</t>
        </is>
      </c>
      <c r="D5715" s="41" t="n"/>
    </row>
    <row r="5716">
      <c r="A5716" s="40" t="inlineStr">
        <is>
          <t>Food &amp; Beverages</t>
        </is>
      </c>
      <c r="B5716" s="41" t="inlineStr">
        <is>
          <t>Breads &amp; Bakery</t>
        </is>
      </c>
      <c r="C5716" s="41" t="inlineStr">
        <is>
          <t>Cheese &amp; Garlic Bread</t>
        </is>
      </c>
      <c r="D5716" s="41" t="n"/>
    </row>
    <row r="5717">
      <c r="A5717" s="40" t="inlineStr">
        <is>
          <t>Food &amp; Beverages</t>
        </is>
      </c>
      <c r="B5717" s="41" t="inlineStr">
        <is>
          <t>Breads &amp; Bakery</t>
        </is>
      </c>
      <c r="C5717" s="41" t="inlineStr">
        <is>
          <t>Breadcrumbs &amp; Croutons</t>
        </is>
      </c>
      <c r="D5717" s="41" t="n"/>
    </row>
    <row r="5718">
      <c r="A5718" s="40" t="inlineStr">
        <is>
          <t>Food &amp; Beverages</t>
        </is>
      </c>
      <c r="B5718" s="41" t="inlineStr">
        <is>
          <t>Breakfast &amp; Cereal Bars</t>
        </is>
      </c>
      <c r="C5718" s="41" t="inlineStr">
        <is>
          <t>Muesli</t>
        </is>
      </c>
      <c r="D5718" s="41" t="n"/>
    </row>
    <row r="5719">
      <c r="A5719" s="40" t="inlineStr">
        <is>
          <t>Food &amp; Beverages</t>
        </is>
      </c>
      <c r="B5719" s="41" t="inlineStr">
        <is>
          <t>Breakfast &amp; Cereal Bars</t>
        </is>
      </c>
      <c r="C5719" s="41" t="inlineStr">
        <is>
          <t>Flakes</t>
        </is>
      </c>
      <c r="D5719" s="41" t="n"/>
    </row>
    <row r="5720">
      <c r="A5720" s="40" t="inlineStr">
        <is>
          <t>Food &amp; Beverages</t>
        </is>
      </c>
      <c r="B5720" s="41" t="inlineStr">
        <is>
          <t>Breads &amp; Bakery</t>
        </is>
      </c>
      <c r="C5720" s="41" t="inlineStr">
        <is>
          <t>Puffs, Patties &amp; Sandwiches</t>
        </is>
      </c>
      <c r="D5720" s="41" t="n"/>
    </row>
    <row r="5721">
      <c r="A5721" s="40" t="inlineStr">
        <is>
          <t>Food &amp; Beverages</t>
        </is>
      </c>
      <c r="B5721" s="41" t="inlineStr">
        <is>
          <t>Breakfast &amp; Cereal Bars</t>
        </is>
      </c>
      <c r="C5721" s="41" t="inlineStr">
        <is>
          <t>Kids Cereal</t>
        </is>
      </c>
      <c r="D5721" s="41" t="n"/>
    </row>
    <row r="5722">
      <c r="A5722" s="40" t="inlineStr">
        <is>
          <t>Food &amp; Beverages</t>
        </is>
      </c>
      <c r="B5722" s="41" t="inlineStr">
        <is>
          <t>Candy &amp; Chocolates</t>
        </is>
      </c>
      <c r="C5722" s="41" t="inlineStr">
        <is>
          <t>Mints</t>
        </is>
      </c>
      <c r="D5722" s="41" t="inlineStr">
        <is>
          <t>Mints</t>
        </is>
      </c>
    </row>
    <row r="5723">
      <c r="A5723" s="40" t="inlineStr">
        <is>
          <t>Food &amp; Beverages</t>
        </is>
      </c>
      <c r="B5723" s="41" t="inlineStr">
        <is>
          <t>Candy &amp; Chocolates</t>
        </is>
      </c>
      <c r="C5723" s="41" t="inlineStr">
        <is>
          <t>Toffee</t>
        </is>
      </c>
      <c r="D5723" s="41" t="inlineStr">
        <is>
          <t>Toffees</t>
        </is>
      </c>
    </row>
    <row r="5724">
      <c r="A5724" s="40" t="inlineStr">
        <is>
          <t>Food &amp; Beverages</t>
        </is>
      </c>
      <c r="B5724" s="41" t="inlineStr">
        <is>
          <t>Candy &amp; Chocolates</t>
        </is>
      </c>
      <c r="C5724" s="41" t="inlineStr">
        <is>
          <t>Lollipops</t>
        </is>
      </c>
      <c r="D5724" s="41" t="inlineStr">
        <is>
          <t>Lollipops</t>
        </is>
      </c>
    </row>
    <row r="5725">
      <c r="A5725" s="40" t="inlineStr">
        <is>
          <t>Electronic Accessories</t>
        </is>
      </c>
      <c r="B5725" s="41" t="inlineStr">
        <is>
          <t>Wearables</t>
        </is>
      </c>
      <c r="C5725" s="41" t="inlineStr">
        <is>
          <t>Fitness Tracker Band</t>
        </is>
      </c>
      <c r="D5725" s="41" t="inlineStr">
        <is>
          <t>Fitness Tracker Band,Fitness Tracker Straps,Activity Tracker Straps,Fitbit Straps,Activity Tracker Chains,Fitness Tracker Chains,Activity Tracker Bands</t>
        </is>
      </c>
    </row>
    <row r="5726">
      <c r="A5726" s="40" t="inlineStr">
        <is>
          <t>Electronic Accessories</t>
        </is>
      </c>
      <c r="B5726" s="41" t="inlineStr">
        <is>
          <t>Wearables</t>
        </is>
      </c>
      <c r="C5726" s="41" t="inlineStr">
        <is>
          <t>Smartwatch Band</t>
        </is>
      </c>
      <c r="D5726" s="41" t="inlineStr">
        <is>
          <t>Smartwatch Straps,Smartwatch Replacement Bands,Smartwatch Bands</t>
        </is>
      </c>
    </row>
    <row r="5727">
      <c r="A5727" s="40" t="inlineStr">
        <is>
          <t>Electronic Accessories</t>
        </is>
      </c>
      <c r="B5727" s="41" t="inlineStr">
        <is>
          <t>Wearables</t>
        </is>
      </c>
      <c r="C5727" s="41" t="inlineStr">
        <is>
          <t>Smartwatch Charger</t>
        </is>
      </c>
      <c r="D5727" s="41" t="inlineStr">
        <is>
          <t>Smartwatch Charger,Smartwatch Charging Cable,Smartwatch Charging Adapter</t>
        </is>
      </c>
    </row>
    <row r="5728">
      <c r="A5728" s="40" t="inlineStr">
        <is>
          <t>Electronic Accessories</t>
        </is>
      </c>
      <c r="B5728" s="41" t="inlineStr">
        <is>
          <t>Wearables</t>
        </is>
      </c>
      <c r="C5728" s="41" t="inlineStr">
        <is>
          <t>Smartwatch Screen Protector</t>
        </is>
      </c>
      <c r="D5728" s="41" t="inlineStr">
        <is>
          <t>Smartwatch Screen Protection Film/Glass,Smartwatch Scratch Resistant Films,Smartwatch Screen Guards</t>
        </is>
      </c>
    </row>
    <row r="5729">
      <c r="A5729" s="40" t="inlineStr">
        <is>
          <t>Electronic Accessories</t>
        </is>
      </c>
      <c r="B5729" s="41" t="inlineStr">
        <is>
          <t>Wearables</t>
        </is>
      </c>
      <c r="C5729" s="41" t="inlineStr">
        <is>
          <t>Fitness Tracker Case</t>
        </is>
      </c>
      <c r="D5729" s="41" t="inlineStr">
        <is>
          <t>Fitness Band Cases,Fitness Tracker Cases</t>
        </is>
      </c>
    </row>
    <row r="5730">
      <c r="A5730" s="40" t="inlineStr">
        <is>
          <t>Electronic Accessories</t>
        </is>
      </c>
      <c r="B5730" s="41" t="inlineStr">
        <is>
          <t>Wearables</t>
        </is>
      </c>
      <c r="C5730" s="41" t="inlineStr">
        <is>
          <t>Fitness Tracker Charger</t>
        </is>
      </c>
      <c r="D5730" s="41" t="inlineStr">
        <is>
          <t>Fitness Tracker Chargers</t>
        </is>
      </c>
    </row>
    <row r="5731">
      <c r="A5731" s="40" t="inlineStr">
        <is>
          <t>Electronic Accessories</t>
        </is>
      </c>
      <c r="B5731" s="41" t="inlineStr">
        <is>
          <t>Wearables</t>
        </is>
      </c>
      <c r="C5731" s="41" t="inlineStr">
        <is>
          <t>Fitness Tracker Screen Protector</t>
        </is>
      </c>
      <c r="D5731" s="41" t="inlineStr">
        <is>
          <t>Fitness Band Screen Protectors,Smartband Screen Protectors,Fitness Tracker Screen Protectors,Fitness Tracker Cases</t>
        </is>
      </c>
    </row>
    <row r="5732">
      <c r="A5732" s="40" t="inlineStr">
        <is>
          <t>Fragrance</t>
        </is>
      </c>
      <c r="B5732" s="41" t="inlineStr">
        <is>
          <t>Fragrance</t>
        </is>
      </c>
      <c r="C5732" s="41" t="inlineStr">
        <is>
          <t>Hair Mists</t>
        </is>
      </c>
      <c r="D5732" s="41" t="inlineStr">
        <is>
          <t>Hair Mists Fragrance,Hair Mists</t>
        </is>
      </c>
    </row>
    <row r="5733">
      <c r="A5733" s="40" t="inlineStr">
        <is>
          <t>Hair &amp; Personal Care</t>
        </is>
      </c>
      <c r="B5733" s="41" t="inlineStr">
        <is>
          <t>Skin Care</t>
        </is>
      </c>
      <c r="C5733" s="41" t="inlineStr">
        <is>
          <t>LED Face Masks</t>
        </is>
      </c>
      <c r="D5733" s="41" t="inlineStr">
        <is>
          <t>LED Face Masks,Beaut Led Face Masks</t>
        </is>
      </c>
    </row>
    <row r="5734">
      <c r="A5734" s="40" t="inlineStr">
        <is>
          <t>Video Games</t>
        </is>
      </c>
      <c r="B5734" s="41" t="inlineStr">
        <is>
          <t>Accessories</t>
        </is>
      </c>
      <c r="C5734" s="41" t="inlineStr">
        <is>
          <t>Digital Cards</t>
        </is>
      </c>
      <c r="D5734" s="41" t="inlineStr">
        <is>
          <t>Online Game Cards,Video Game Cards</t>
        </is>
      </c>
    </row>
    <row r="5735">
      <c r="A5735" s="40" t="inlineStr">
        <is>
          <t>Video Games</t>
        </is>
      </c>
      <c r="B5735" s="41" t="inlineStr">
        <is>
          <t>Accessories</t>
        </is>
      </c>
      <c r="C5735" s="41" t="inlineStr">
        <is>
          <t>Gaming Keyboard</t>
        </is>
      </c>
      <c r="D5735" s="41" t="inlineStr">
        <is>
          <t>Gaming Keyboards,Mechanical Gaming Keyboards</t>
        </is>
      </c>
    </row>
    <row r="5736">
      <c r="A5736" s="40" t="inlineStr">
        <is>
          <t>Food &amp; Beverages</t>
        </is>
      </c>
      <c r="B5736" s="41" t="inlineStr">
        <is>
          <t>Fresh Meat &amp; Seafood</t>
        </is>
      </c>
      <c r="C5736" s="41" t="inlineStr">
        <is>
          <t>Seafood</t>
        </is>
      </c>
      <c r="D5736" s="41" t="inlineStr">
        <is>
          <t>Canned Salmon,Canned Crabs,Canned Seafood,Canned Prawns,Canned Lobsters,Packed Seafood</t>
        </is>
      </c>
    </row>
    <row r="5737">
      <c r="A5737" s="40" t="inlineStr">
        <is>
          <t>Food &amp; Beverages</t>
        </is>
      </c>
      <c r="B5737" s="41" t="inlineStr">
        <is>
          <t>Fresh Meat &amp; Seafood</t>
        </is>
      </c>
      <c r="C5737" s="41" t="inlineStr">
        <is>
          <t>Sausages</t>
        </is>
      </c>
      <c r="D5737" s="41" t="n"/>
    </row>
    <row r="5738">
      <c r="A5738" s="40" t="inlineStr">
        <is>
          <t>Home Appliances</t>
        </is>
      </c>
      <c r="B5738" s="41" t="inlineStr">
        <is>
          <t>Large Appliances</t>
        </is>
      </c>
      <c r="C5738" s="41" t="inlineStr">
        <is>
          <t>Canister Vacuum</t>
        </is>
      </c>
      <c r="D5738" s="41" t="n"/>
    </row>
    <row r="5739">
      <c r="A5739" s="40" t="inlineStr">
        <is>
          <t>Home Appliances</t>
        </is>
      </c>
      <c r="B5739" s="41" t="inlineStr">
        <is>
          <t>Large Appliances</t>
        </is>
      </c>
      <c r="C5739" s="41" t="inlineStr">
        <is>
          <t>Stick Vacuum</t>
        </is>
      </c>
      <c r="D5739" s="41" t="n"/>
    </row>
    <row r="5740">
      <c r="A5740" s="40" t="inlineStr">
        <is>
          <t>Home Appliances</t>
        </is>
      </c>
      <c r="B5740" s="41" t="inlineStr">
        <is>
          <t>Large Appliances</t>
        </is>
      </c>
      <c r="C5740" s="41" t="inlineStr">
        <is>
          <t>Wet &amp; Dry Vacuum</t>
        </is>
      </c>
      <c r="D5740" s="41" t="n"/>
    </row>
    <row r="5741">
      <c r="A5741" s="40" t="inlineStr">
        <is>
          <t>Home Appliances</t>
        </is>
      </c>
      <c r="B5741" s="41" t="inlineStr">
        <is>
          <t>Large Appliances</t>
        </is>
      </c>
      <c r="C5741" s="41" t="inlineStr">
        <is>
          <t>Upright Vacuum</t>
        </is>
      </c>
      <c r="D5741" s="41" t="n"/>
    </row>
    <row r="5742">
      <c r="A5742" s="40" t="inlineStr">
        <is>
          <t>Home Appliances</t>
        </is>
      </c>
      <c r="B5742" s="41" t="inlineStr">
        <is>
          <t>Small Appliances</t>
        </is>
      </c>
      <c r="C5742" s="41" t="inlineStr">
        <is>
          <t>Robotic Vacuum</t>
        </is>
      </c>
      <c r="D5742" s="41" t="n"/>
    </row>
    <row r="5743">
      <c r="A5743" s="40" t="inlineStr">
        <is>
          <t>Food &amp; Beverages</t>
        </is>
      </c>
      <c r="B5743" s="41" t="inlineStr">
        <is>
          <t>Edible Oils &amp; Ghee</t>
        </is>
      </c>
      <c r="C5743" s="41" t="inlineStr">
        <is>
          <t>Coconut Oil</t>
        </is>
      </c>
      <c r="D5743" s="41" t="n"/>
    </row>
    <row r="5744">
      <c r="A5744" s="40" t="inlineStr">
        <is>
          <t>Electronic Accessories</t>
        </is>
      </c>
      <c r="B5744" s="41" t="inlineStr">
        <is>
          <t>Wearables</t>
        </is>
      </c>
      <c r="C5744" s="41" t="inlineStr">
        <is>
          <t>Smartwatch Case with Band</t>
        </is>
      </c>
      <c r="D5744" s="41"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40" t="inlineStr">
        <is>
          <t>Toys</t>
        </is>
      </c>
      <c r="B5745" s="41" t="inlineStr">
        <is>
          <t>Pretend Play</t>
        </is>
      </c>
      <c r="C5745" s="41" t="inlineStr">
        <is>
          <t>Beauty Playsets</t>
        </is>
      </c>
      <c r="D5745" s="41" t="inlineStr">
        <is>
          <t>Beauty Playsets</t>
        </is>
      </c>
    </row>
    <row r="5746">
      <c r="A5746" s="40" t="inlineStr">
        <is>
          <t>Toys</t>
        </is>
      </c>
      <c r="B5746" s="41" t="inlineStr">
        <is>
          <t>Tricycles, Scooters &amp; Wagons</t>
        </is>
      </c>
      <c r="C5746" s="41" t="inlineStr">
        <is>
          <t>Kids Protective Gear</t>
        </is>
      </c>
      <c r="D5746" s="41" t="n"/>
    </row>
    <row r="5747">
      <c r="A5747" s="40" t="inlineStr">
        <is>
          <t>Toys</t>
        </is>
      </c>
      <c r="B5747" s="41" t="inlineStr">
        <is>
          <t>Hobbies</t>
        </is>
      </c>
      <c r="C5747" s="41" t="inlineStr">
        <is>
          <t>RC Trains</t>
        </is>
      </c>
      <c r="D5747" s="41" t="inlineStr">
        <is>
          <t>RC Trains,Remote Control Trains,Remote Controlled Trains,Remote-Controlled Trains,Remote-Control Trains</t>
        </is>
      </c>
    </row>
    <row r="5748">
      <c r="A5748" s="40" t="inlineStr">
        <is>
          <t>Toys</t>
        </is>
      </c>
      <c r="B5748" s="41" t="inlineStr">
        <is>
          <t>Hobbies</t>
        </is>
      </c>
      <c r="C5748" s="41" t="inlineStr">
        <is>
          <t>RC Vehicles &amp; Batteries</t>
        </is>
      </c>
      <c r="D5748" s="41" t="n"/>
    </row>
    <row r="5749">
      <c r="A5749" s="40" t="inlineStr">
        <is>
          <t>Toys</t>
        </is>
      </c>
      <c r="B5749" s="41" t="inlineStr">
        <is>
          <t>Hobbies</t>
        </is>
      </c>
      <c r="C5749" s="41" t="inlineStr">
        <is>
          <t>RC Animals &amp; Robots</t>
        </is>
      </c>
      <c r="D5749" s="41" t="n"/>
    </row>
    <row r="5750">
      <c r="A5750" s="40" t="inlineStr">
        <is>
          <t>Toys</t>
        </is>
      </c>
      <c r="B5750" s="41" t="inlineStr">
        <is>
          <t>Sports &amp; Outdoor Play</t>
        </is>
      </c>
      <c r="C5750" s="41" t="inlineStr">
        <is>
          <t>Ball Pits and Accessories</t>
        </is>
      </c>
      <c r="D5750" s="41" t="n"/>
    </row>
    <row r="5751">
      <c r="A5751" s="40" t="inlineStr">
        <is>
          <t>Toys</t>
        </is>
      </c>
      <c r="B5751" s="41" t="inlineStr">
        <is>
          <t>Hobbies</t>
        </is>
      </c>
      <c r="C5751" s="41" t="inlineStr">
        <is>
          <t>RC Motorcycles</t>
        </is>
      </c>
      <c r="D5751" s="41" t="inlineStr">
        <is>
          <t>Remote Controlled Motorcycles,Remote-Control Motorcycles,Remote Control Motorcycles,RC Motorcycles,Remote-Controlled Motorcycles</t>
        </is>
      </c>
    </row>
    <row r="5752">
      <c r="A5752" s="40" t="inlineStr">
        <is>
          <t>Electronic Accessories</t>
        </is>
      </c>
      <c r="B5752" s="41" t="inlineStr">
        <is>
          <t>Wearables</t>
        </is>
      </c>
      <c r="C5752" s="41" t="inlineStr">
        <is>
          <t>Smartwatch Case</t>
        </is>
      </c>
      <c r="D5752" s="41" t="inlineStr">
        <is>
          <t>Smart Watch Cases,Smartwatch Cases</t>
        </is>
      </c>
    </row>
    <row r="5753">
      <c r="A5753" s="40" t="inlineStr">
        <is>
          <t>Food &amp; Beverages</t>
        </is>
      </c>
      <c r="B5753" s="41" t="inlineStr">
        <is>
          <t>Fresh Meat &amp; Seafood</t>
        </is>
      </c>
      <c r="C5753" s="41" t="inlineStr">
        <is>
          <t>Fish</t>
        </is>
      </c>
      <c r="D5753" s="41" t="n"/>
    </row>
    <row r="5754">
      <c r="A5754" s="40" t="inlineStr">
        <is>
          <t>Food &amp; Beverages</t>
        </is>
      </c>
      <c r="B5754" s="41" t="inlineStr">
        <is>
          <t>Fresh Meat &amp; Seafood</t>
        </is>
      </c>
      <c r="C5754" s="41" t="inlineStr">
        <is>
          <t>Chicken</t>
        </is>
      </c>
      <c r="D5754" s="41" t="inlineStr">
        <is>
          <t>Canned Chicken</t>
        </is>
      </c>
    </row>
    <row r="5755">
      <c r="A5755" s="40" t="inlineStr">
        <is>
          <t>Food &amp; Beverages</t>
        </is>
      </c>
      <c r="B5755" s="41" t="inlineStr">
        <is>
          <t>Fresh Meat &amp; Seafood</t>
        </is>
      </c>
      <c r="C5755" s="41" t="inlineStr">
        <is>
          <t>Beef</t>
        </is>
      </c>
      <c r="D5755" s="41" t="n"/>
    </row>
    <row r="5756">
      <c r="A5756" s="40" t="inlineStr">
        <is>
          <t>Food &amp; Beverages</t>
        </is>
      </c>
      <c r="B5756" s="41" t="inlineStr">
        <is>
          <t>Fresh Meat &amp; Seafood</t>
        </is>
      </c>
      <c r="C5756" s="41" t="inlineStr">
        <is>
          <t>Burgers &amp; Meat Balls</t>
        </is>
      </c>
      <c r="D5756" s="41" t="n"/>
    </row>
    <row r="5757">
      <c r="A5757" s="40" t="inlineStr">
        <is>
          <t>Food &amp; Beverages</t>
        </is>
      </c>
      <c r="B5757" s="41" t="inlineStr">
        <is>
          <t>Fresh Meat &amp; Seafood</t>
        </is>
      </c>
      <c r="C5757" s="41" t="inlineStr">
        <is>
          <t>Turkey</t>
        </is>
      </c>
      <c r="D5757" s="41" t="n"/>
    </row>
    <row r="5758">
      <c r="A5758" s="40" t="inlineStr">
        <is>
          <t>Food &amp; Beverages</t>
        </is>
      </c>
      <c r="B5758" s="41" t="inlineStr">
        <is>
          <t>Fresh Meat &amp; Seafood</t>
        </is>
      </c>
      <c r="C5758" s="41" t="inlineStr">
        <is>
          <t>BBQ Meat</t>
        </is>
      </c>
      <c r="D5758" s="41" t="n"/>
    </row>
    <row r="5759">
      <c r="A5759" s="40" t="inlineStr">
        <is>
          <t>Food &amp; Beverages</t>
        </is>
      </c>
      <c r="B5759" s="41" t="inlineStr">
        <is>
          <t>Fresh Meat &amp; Seafood</t>
        </is>
      </c>
      <c r="C5759" s="41" t="inlineStr">
        <is>
          <t>Offal-Variety Meat</t>
        </is>
      </c>
      <c r="D5759" s="41" t="n"/>
    </row>
    <row r="5760">
      <c r="A5760" s="40" t="inlineStr">
        <is>
          <t>Sports &amp; Outdoor</t>
        </is>
      </c>
      <c r="B5760" s="41" t="inlineStr">
        <is>
          <t>Cycling</t>
        </is>
      </c>
      <c r="C5760" s="41" t="inlineStr">
        <is>
          <t>Cycling Endurance Wet Suits</t>
        </is>
      </c>
      <c r="D5760" s="41" t="n"/>
    </row>
    <row r="5761">
      <c r="A5761" s="40" t="inlineStr">
        <is>
          <t>Sports &amp; Outdoor</t>
        </is>
      </c>
      <c r="B5761" s="41" t="inlineStr">
        <is>
          <t>Cycling</t>
        </is>
      </c>
      <c r="C5761" s="41" t="inlineStr">
        <is>
          <t>Bike Cables</t>
        </is>
      </c>
      <c r="D5761" s="41" t="n"/>
    </row>
    <row r="5762">
      <c r="A5762" s="40" t="inlineStr">
        <is>
          <t>Sports &amp; Outdoor</t>
        </is>
      </c>
      <c r="B5762" s="41" t="inlineStr">
        <is>
          <t>Cycling</t>
        </is>
      </c>
      <c r="C5762" s="41" t="inlineStr">
        <is>
          <t>Bike Screws</t>
        </is>
      </c>
      <c r="D5762" s="41" t="n"/>
    </row>
    <row r="5763">
      <c r="A5763" s="40" t="inlineStr">
        <is>
          <t>Sports &amp; Outdoor</t>
        </is>
      </c>
      <c r="B5763" s="41" t="inlineStr">
        <is>
          <t>Cycling</t>
        </is>
      </c>
      <c r="C5763" s="41" t="inlineStr">
        <is>
          <t>Bike Skewers</t>
        </is>
      </c>
      <c r="D5763" s="41" t="inlineStr">
        <is>
          <t>Cycle Quick Releases,Cycle Skewers</t>
        </is>
      </c>
    </row>
    <row r="5764">
      <c r="A5764" s="40" t="inlineStr">
        <is>
          <t>Sports &amp; Outdoor</t>
        </is>
      </c>
      <c r="B5764" s="41" t="inlineStr">
        <is>
          <t>Cycling</t>
        </is>
      </c>
      <c r="C5764" s="41" t="inlineStr">
        <is>
          <t>Cycling Bar Tape</t>
        </is>
      </c>
      <c r="D5764" s="41" t="n"/>
    </row>
    <row r="5765">
      <c r="A5765" s="40" t="inlineStr">
        <is>
          <t>Sports &amp; Outdoor</t>
        </is>
      </c>
      <c r="B5765" s="41" t="inlineStr">
        <is>
          <t>Cycling</t>
        </is>
      </c>
      <c r="C5765" s="41" t="inlineStr">
        <is>
          <t>Cycling Shoes</t>
        </is>
      </c>
      <c r="D5765" s="41" t="inlineStr">
        <is>
          <t>Cycling Shoes</t>
        </is>
      </c>
    </row>
    <row r="5766">
      <c r="A5766" s="40" t="inlineStr">
        <is>
          <t>Sports &amp; Outdoor</t>
        </is>
      </c>
      <c r="B5766" s="41" t="inlineStr">
        <is>
          <t>Cycling</t>
        </is>
      </c>
      <c r="C5766" s="41" t="inlineStr">
        <is>
          <t>Cycling Helmet</t>
        </is>
      </c>
      <c r="D5766" s="41" t="n"/>
    </row>
    <row r="5767">
      <c r="A5767" s="40" t="inlineStr">
        <is>
          <t>Sports &amp; Outdoor</t>
        </is>
      </c>
      <c r="B5767" s="41" t="inlineStr">
        <is>
          <t>Cycling</t>
        </is>
      </c>
      <c r="C5767" s="41" t="inlineStr">
        <is>
          <t>Cycling Tyre Tubes</t>
        </is>
      </c>
      <c r="D5767" s="41" t="inlineStr">
        <is>
          <t>Cycle Tyre Tubes,Cycle Tubes,Cycling Tubes,Cycling Tyre Tubes</t>
        </is>
      </c>
    </row>
    <row r="5768">
      <c r="A5768" s="40" t="inlineStr">
        <is>
          <t>Sports &amp; Outdoor</t>
        </is>
      </c>
      <c r="B5768" s="41" t="inlineStr">
        <is>
          <t>Cycling</t>
        </is>
      </c>
      <c r="C5768" s="41" t="inlineStr">
        <is>
          <t>Bike Trainers And Rollers</t>
        </is>
      </c>
      <c r="D5768" s="41" t="n"/>
    </row>
    <row r="5769">
      <c r="A5769" s="40" t="inlineStr">
        <is>
          <t>Sports &amp; Outdoor</t>
        </is>
      </c>
      <c r="B5769" s="41" t="inlineStr">
        <is>
          <t>Cycling</t>
        </is>
      </c>
      <c r="C5769" s="41" t="inlineStr">
        <is>
          <t>Cycling Power Meters</t>
        </is>
      </c>
      <c r="D5769" s="41" t="n"/>
    </row>
    <row r="5770">
      <c r="A5770" s="40" t="inlineStr">
        <is>
          <t>Sports &amp; Outdoor</t>
        </is>
      </c>
      <c r="B5770" s="41" t="inlineStr">
        <is>
          <t>Cycling</t>
        </is>
      </c>
      <c r="C5770" s="41" t="inlineStr">
        <is>
          <t>Cycling Computers And Sensors</t>
        </is>
      </c>
      <c r="D5770" s="41" t="n"/>
    </row>
    <row r="5771">
      <c r="A5771" s="40" t="inlineStr">
        <is>
          <t>Sports &amp; Outdoor</t>
        </is>
      </c>
      <c r="B5771" s="41" t="inlineStr">
        <is>
          <t>Cycling</t>
        </is>
      </c>
      <c r="C5771" s="41" t="inlineStr">
        <is>
          <t>Cycling Road Groupsets</t>
        </is>
      </c>
      <c r="D5771" s="41" t="n"/>
    </row>
    <row r="5772">
      <c r="A5772" s="40" t="inlineStr">
        <is>
          <t>Sports &amp; Outdoor</t>
        </is>
      </c>
      <c r="B5772" s="41" t="inlineStr">
        <is>
          <t>Cycling</t>
        </is>
      </c>
      <c r="C5772" s="41" t="inlineStr">
        <is>
          <t>Cycling Cassettes</t>
        </is>
      </c>
      <c r="D5772" s="41" t="n"/>
    </row>
    <row r="5773">
      <c r="A5773" s="40" t="inlineStr">
        <is>
          <t>Sports &amp; Outdoor</t>
        </is>
      </c>
      <c r="B5773" s="41" t="inlineStr">
        <is>
          <t>Cycling</t>
        </is>
      </c>
      <c r="C5773" s="41" t="inlineStr">
        <is>
          <t>Cycling Brakes</t>
        </is>
      </c>
      <c r="D5773" s="41" t="inlineStr">
        <is>
          <t>Cycling Brakes,Cycle Brakes</t>
        </is>
      </c>
    </row>
    <row r="5774">
      <c r="A5774" s="40" t="inlineStr">
        <is>
          <t>Sports &amp; Outdoor</t>
        </is>
      </c>
      <c r="B5774" s="41" t="inlineStr">
        <is>
          <t>Cycling</t>
        </is>
      </c>
      <c r="C5774" s="41" t="inlineStr">
        <is>
          <t>Cycling Chains</t>
        </is>
      </c>
      <c r="D5774" s="41" t="inlineStr">
        <is>
          <t>Cycle Chains,Cycling Chains</t>
        </is>
      </c>
    </row>
    <row r="5775">
      <c r="A5775" s="40" t="inlineStr">
        <is>
          <t>Sports &amp; Outdoor</t>
        </is>
      </c>
      <c r="B5775" s="41" t="inlineStr">
        <is>
          <t>Cycling</t>
        </is>
      </c>
      <c r="C5775" s="41" t="inlineStr">
        <is>
          <t>Cycling Pedals</t>
        </is>
      </c>
      <c r="D5775" s="41" t="inlineStr">
        <is>
          <t>Cycle Pedals,Bike Pedals</t>
        </is>
      </c>
    </row>
    <row r="5776">
      <c r="A5776" s="40" t="inlineStr">
        <is>
          <t>Sports &amp; Outdoor</t>
        </is>
      </c>
      <c r="B5776" s="41" t="inlineStr">
        <is>
          <t>Cycling</t>
        </is>
      </c>
      <c r="C5776" s="41" t="inlineStr">
        <is>
          <t>Cycling Cranksets</t>
        </is>
      </c>
      <c r="D5776" s="41" t="inlineStr">
        <is>
          <t>Cycling Cranksets,Cycle Cranksets</t>
        </is>
      </c>
    </row>
    <row r="5777">
      <c r="A5777" s="40" t="inlineStr">
        <is>
          <t>Sports &amp; Outdoor</t>
        </is>
      </c>
      <c r="B5777" s="41" t="inlineStr">
        <is>
          <t>Cycling</t>
        </is>
      </c>
      <c r="C5777" s="41" t="inlineStr">
        <is>
          <t>Cycling Saddles</t>
        </is>
      </c>
      <c r="D5777" s="41" t="inlineStr">
        <is>
          <t>Cycling Saddles,Cycle Saddles,Cycle Child Seats,Cycling Seats,Cycle Seats</t>
        </is>
      </c>
    </row>
    <row r="5778">
      <c r="A5778" s="40" t="inlineStr">
        <is>
          <t>Sports &amp; Outdoor</t>
        </is>
      </c>
      <c r="B5778" s="41" t="inlineStr">
        <is>
          <t>Cycling</t>
        </is>
      </c>
      <c r="C5778" s="41" t="inlineStr">
        <is>
          <t>Cycling Handlebars</t>
        </is>
      </c>
      <c r="D5778" s="41" t="inlineStr">
        <is>
          <t>Cycle Handlebars,Cycling Handlebars</t>
        </is>
      </c>
    </row>
    <row r="5779">
      <c r="A5779" s="40" t="inlineStr">
        <is>
          <t>Sports &amp; Outdoor</t>
        </is>
      </c>
      <c r="B5779" s="41" t="inlineStr">
        <is>
          <t>Cycling</t>
        </is>
      </c>
      <c r="C5779" s="41" t="inlineStr">
        <is>
          <t>Cycling Wheels</t>
        </is>
      </c>
      <c r="D5779" s="41" t="inlineStr">
        <is>
          <t>Cycle Wheels,Cycle Training Wheels</t>
        </is>
      </c>
    </row>
    <row r="5780">
      <c r="A5780" s="40" t="inlineStr">
        <is>
          <t>Sports &amp; Outdoor</t>
        </is>
      </c>
      <c r="B5780" s="41" t="inlineStr">
        <is>
          <t>Cycling</t>
        </is>
      </c>
      <c r="C5780" s="41" t="inlineStr">
        <is>
          <t>Cycling Chamois</t>
        </is>
      </c>
      <c r="D5780" s="41" t="n"/>
    </row>
    <row r="5781">
      <c r="A5781" s="40" t="inlineStr">
        <is>
          <t>Sports &amp; Outdoor</t>
        </is>
      </c>
      <c r="B5781" s="41" t="inlineStr">
        <is>
          <t>Cycling</t>
        </is>
      </c>
      <c r="C5781" s="41" t="inlineStr">
        <is>
          <t>Cycling Jackets</t>
        </is>
      </c>
      <c r="D5781" s="41" t="inlineStr">
        <is>
          <t>Cycling Jackets</t>
        </is>
      </c>
    </row>
    <row r="5782">
      <c r="A5782" s="40" t="inlineStr">
        <is>
          <t>Sports &amp; Outdoor</t>
        </is>
      </c>
      <c r="B5782" s="41" t="inlineStr">
        <is>
          <t>Cycling</t>
        </is>
      </c>
      <c r="C5782" s="41" t="inlineStr">
        <is>
          <t>Cycling Rims</t>
        </is>
      </c>
      <c r="D5782" s="41" t="inlineStr">
        <is>
          <t>Cycling Rims,Cycle Rims</t>
        </is>
      </c>
    </row>
    <row r="5783">
      <c r="A5783" s="40" t="inlineStr">
        <is>
          <t>Sports &amp; Outdoor</t>
        </is>
      </c>
      <c r="B5783" s="41" t="inlineStr">
        <is>
          <t>Cycling</t>
        </is>
      </c>
      <c r="C5783" s="41" t="inlineStr">
        <is>
          <t>Cycling Vests</t>
        </is>
      </c>
      <c r="D5783" s="41" t="n"/>
    </row>
    <row r="5784">
      <c r="A5784" s="40" t="inlineStr">
        <is>
          <t>Sports &amp; Outdoor</t>
        </is>
      </c>
      <c r="B5784" s="41" t="inlineStr">
        <is>
          <t>Cycling</t>
        </is>
      </c>
      <c r="C5784" s="41" t="inlineStr">
        <is>
          <t>Cycling Triathlon Suits</t>
        </is>
      </c>
      <c r="D5784" s="41" t="n"/>
    </row>
    <row r="5785">
      <c r="A5785" s="40" t="inlineStr">
        <is>
          <t>Sports &amp; Outdoor</t>
        </is>
      </c>
      <c r="B5785" s="41" t="inlineStr">
        <is>
          <t>Cycling</t>
        </is>
      </c>
      <c r="C5785" s="41" t="inlineStr">
        <is>
          <t>Cycling Hats</t>
        </is>
      </c>
      <c r="D5785" s="41" t="inlineStr">
        <is>
          <t>Cycling Hats</t>
        </is>
      </c>
    </row>
    <row r="5786">
      <c r="A5786" s="40" t="inlineStr">
        <is>
          <t>Sports &amp; Outdoor</t>
        </is>
      </c>
      <c r="B5786" s="41" t="inlineStr">
        <is>
          <t>Cycling</t>
        </is>
      </c>
      <c r="C5786" s="41" t="inlineStr">
        <is>
          <t>Cycling Gloves</t>
        </is>
      </c>
      <c r="D5786" s="41" t="inlineStr">
        <is>
          <t>Cycling Gloves</t>
        </is>
      </c>
    </row>
    <row r="5787">
      <c r="A5787" s="40" t="inlineStr">
        <is>
          <t>Sports &amp; Outdoor</t>
        </is>
      </c>
      <c r="B5787" s="41" t="inlineStr">
        <is>
          <t>Cycling</t>
        </is>
      </c>
      <c r="C5787" s="41" t="inlineStr">
        <is>
          <t>Cycling Socks</t>
        </is>
      </c>
      <c r="D5787" s="41" t="inlineStr">
        <is>
          <t>Cycling Socks</t>
        </is>
      </c>
    </row>
    <row r="5788">
      <c r="A5788" s="40" t="inlineStr">
        <is>
          <t>Sports &amp; Outdoor</t>
        </is>
      </c>
      <c r="B5788" s="41" t="inlineStr">
        <is>
          <t>Cycling</t>
        </is>
      </c>
      <c r="C5788" s="41" t="inlineStr">
        <is>
          <t>Bike Stands And Storage</t>
        </is>
      </c>
      <c r="D5788" s="41" t="n"/>
    </row>
    <row r="5789">
      <c r="A5789" s="40" t="inlineStr">
        <is>
          <t>Sports &amp; Outdoor</t>
        </is>
      </c>
      <c r="B5789" s="41" t="inlineStr">
        <is>
          <t>Cycling</t>
        </is>
      </c>
      <c r="C5789" s="41" t="inlineStr">
        <is>
          <t>Bike Saddle Bags And Tube Bags</t>
        </is>
      </c>
      <c r="D5789" s="41" t="n"/>
    </row>
    <row r="5790">
      <c r="A5790" s="40" t="inlineStr">
        <is>
          <t>Sports &amp; Outdoor</t>
        </is>
      </c>
      <c r="B5790" s="41" t="inlineStr">
        <is>
          <t>Cycling</t>
        </is>
      </c>
      <c r="C5790" s="41" t="inlineStr">
        <is>
          <t>Cycling Bells</t>
        </is>
      </c>
      <c r="D5790" s="41" t="inlineStr">
        <is>
          <t>Bike Bells,Cycle Horns,Cycling Bells</t>
        </is>
      </c>
    </row>
    <row r="5791">
      <c r="A5791" s="40" t="inlineStr">
        <is>
          <t>Sports &amp; Outdoor</t>
        </is>
      </c>
      <c r="B5791" s="41" t="inlineStr">
        <is>
          <t>Cycling</t>
        </is>
      </c>
      <c r="C5791" s="41" t="inlineStr">
        <is>
          <t>Reflective Vests And Stickers</t>
        </is>
      </c>
      <c r="D5791" s="41" t="n"/>
    </row>
    <row r="5792">
      <c r="A5792" s="40" t="inlineStr">
        <is>
          <t>Sports &amp; Outdoor</t>
        </is>
      </c>
      <c r="B5792" s="41" t="inlineStr">
        <is>
          <t>Cycling</t>
        </is>
      </c>
      <c r="C5792" s="41" t="inlineStr">
        <is>
          <t>Bike Fenders</t>
        </is>
      </c>
      <c r="D5792" s="41" t="inlineStr">
        <is>
          <t>Cycle Fenders</t>
        </is>
      </c>
    </row>
    <row r="5793">
      <c r="A5793" s="40" t="inlineStr">
        <is>
          <t>Sports &amp; Outdoor</t>
        </is>
      </c>
      <c r="B5793" s="41" t="inlineStr">
        <is>
          <t>Cycling</t>
        </is>
      </c>
      <c r="C5793" s="41" t="inlineStr">
        <is>
          <t>Baby Carriers And Trailers</t>
        </is>
      </c>
      <c r="D5793" s="41" t="n"/>
    </row>
    <row r="5794">
      <c r="A5794" s="40" t="inlineStr">
        <is>
          <t>Sports &amp; Outdoor</t>
        </is>
      </c>
      <c r="B5794" s="41" t="inlineStr">
        <is>
          <t>Cycling</t>
        </is>
      </c>
      <c r="C5794" s="41" t="inlineStr">
        <is>
          <t>Bike Locks</t>
        </is>
      </c>
      <c r="D5794" s="41" t="inlineStr">
        <is>
          <t>Bike Locks,Cycle Locks,Bike Padlocks,Cycle Padlocks</t>
        </is>
      </c>
    </row>
    <row r="5795">
      <c r="A5795" s="40" t="inlineStr">
        <is>
          <t>Sports &amp; Outdoor</t>
        </is>
      </c>
      <c r="B5795" s="41" t="inlineStr">
        <is>
          <t>Cycling</t>
        </is>
      </c>
      <c r="C5795" s="41" t="inlineStr">
        <is>
          <t>Cycling Phone Mounts</t>
        </is>
      </c>
      <c r="D5795" s="41" t="inlineStr">
        <is>
          <t>Cycling Phone Mounts</t>
        </is>
      </c>
    </row>
    <row r="5796">
      <c r="A5796" s="40" t="inlineStr">
        <is>
          <t>Sports &amp; Outdoor</t>
        </is>
      </c>
      <c r="B5796" s="41" t="inlineStr">
        <is>
          <t>Cycling</t>
        </is>
      </c>
      <c r="C5796" s="41" t="inlineStr">
        <is>
          <t>Cycling Baskets</t>
        </is>
      </c>
      <c r="D5796" s="41" t="inlineStr">
        <is>
          <t>Cycling Baskets</t>
        </is>
      </c>
    </row>
    <row r="5797">
      <c r="A5797" s="40" t="inlineStr">
        <is>
          <t>Sports &amp; Outdoor</t>
        </is>
      </c>
      <c r="B5797" s="41" t="inlineStr">
        <is>
          <t>Cycling</t>
        </is>
      </c>
      <c r="C5797" s="41" t="inlineStr">
        <is>
          <t>Bottle Cages</t>
        </is>
      </c>
      <c r="D5797" s="41" t="inlineStr">
        <is>
          <t>Cycling Bottle Holders,Cycling Bottle Cages</t>
        </is>
      </c>
    </row>
    <row r="5798">
      <c r="A5798" s="40" t="inlineStr">
        <is>
          <t>Sports &amp; Outdoor</t>
        </is>
      </c>
      <c r="B5798" s="41" t="inlineStr">
        <is>
          <t>Cycling</t>
        </is>
      </c>
      <c r="C5798" s="41" t="inlineStr">
        <is>
          <t>Hydration Systems</t>
        </is>
      </c>
      <c r="D5798" s="41" t="inlineStr">
        <is>
          <t>Cycling Hydation Systems,Cycling Hydration Packs</t>
        </is>
      </c>
    </row>
    <row r="5799">
      <c r="A5799" s="40" t="inlineStr">
        <is>
          <t>Sports &amp; Outdoor</t>
        </is>
      </c>
      <c r="B5799" s="41" t="inlineStr">
        <is>
          <t>Cycling</t>
        </is>
      </c>
      <c r="C5799" s="41" t="inlineStr">
        <is>
          <t>Cycling Car Racks Carriers</t>
        </is>
      </c>
      <c r="D5799" s="41" t="n"/>
    </row>
    <row r="5800">
      <c r="A5800" s="40" t="inlineStr">
        <is>
          <t>Sports &amp; Outdoor</t>
        </is>
      </c>
      <c r="B5800" s="41" t="inlineStr">
        <is>
          <t>Cycling</t>
        </is>
      </c>
      <c r="C5800" s="41" t="inlineStr">
        <is>
          <t>Cycling Pumps And Gas Tanks</t>
        </is>
      </c>
      <c r="D5800" s="41" t="inlineStr">
        <is>
          <t>Cycle Gas Tanks,Cycling Pumps,Cycling Pump Accessories</t>
        </is>
      </c>
    </row>
    <row r="5801">
      <c r="A5801" s="40" t="inlineStr">
        <is>
          <t>Sports &amp; Outdoor</t>
        </is>
      </c>
      <c r="B5801" s="41" t="inlineStr">
        <is>
          <t>Cycling</t>
        </is>
      </c>
      <c r="C5801" s="41" t="inlineStr">
        <is>
          <t>Bike Cases And Travel Bags</t>
        </is>
      </c>
      <c r="D5801" s="41" t="inlineStr">
        <is>
          <t>Cycle Travel Bags,Cycle Cases,Handlebar Bags,Cycling Backpacks</t>
        </is>
      </c>
    </row>
    <row r="5802">
      <c r="A5802" s="40" t="inlineStr">
        <is>
          <t>Electronic Accessories</t>
        </is>
      </c>
      <c r="B5802" s="41" t="inlineStr">
        <is>
          <t>Phone Accessories</t>
        </is>
      </c>
      <c r="C5802" s="41" t="inlineStr">
        <is>
          <t>Mobile Phone Cases and Covers</t>
        </is>
      </c>
      <c r="D5802" s="41" t="inlineStr">
        <is>
          <t>Mobile Bumper Cover,Mobile Back Case,Phone Grip Case,Mobile Back Cover,Mobile Phone Cases and Covers,Mobile Bumper Case,Mobile Case Cover,Mobile Flip Cover,Phone Back Case,Iphone Cover,Mobile Flip Case</t>
        </is>
      </c>
    </row>
    <row r="5803">
      <c r="A5803" s="40" t="inlineStr">
        <is>
          <t>Electronic Accessories</t>
        </is>
      </c>
      <c r="B5803" s="41" t="inlineStr">
        <is>
          <t>Phone Accessories</t>
        </is>
      </c>
      <c r="C5803" s="41" t="inlineStr">
        <is>
          <t>Screen Protectors</t>
        </is>
      </c>
      <c r="D5803" s="41" t="inlineStr">
        <is>
          <t>Mobile Screen Guards,Mobile Tempered Glasses,Mobile Screen Protectors,Mobilephone Screen Protectors</t>
        </is>
      </c>
    </row>
    <row r="5804">
      <c r="A5804" s="40" t="inlineStr">
        <is>
          <t>Electronic Accessories</t>
        </is>
      </c>
      <c r="B5804" s="41" t="inlineStr">
        <is>
          <t>Phone Accessories</t>
        </is>
      </c>
      <c r="C5804" s="41" t="inlineStr">
        <is>
          <t>Mobile Phone Chargers</t>
        </is>
      </c>
      <c r="D5804" s="41" t="inlineStr">
        <is>
          <t>Mobile Phone Chargers,Mobile Chargers,Mobile Wall Chargers,Tablet Chargers</t>
        </is>
      </c>
    </row>
    <row r="5805">
      <c r="A5805" s="40" t="inlineStr">
        <is>
          <t>Electronic Accessories</t>
        </is>
      </c>
      <c r="B5805" s="41" t="inlineStr">
        <is>
          <t>Phone Accessories</t>
        </is>
      </c>
      <c r="C5805" s="41" t="inlineStr">
        <is>
          <t>Mobile Phone Lenses</t>
        </is>
      </c>
      <c r="D5805" s="41" t="inlineStr">
        <is>
          <t>Mobile Lens,Phone Camera Lens,Phone Lens,Mobile Camera Lens,Mobile Phone Lenses</t>
        </is>
      </c>
    </row>
    <row r="5806">
      <c r="A5806" s="40" t="inlineStr">
        <is>
          <t>Electronic Accessories</t>
        </is>
      </c>
      <c r="B5806" s="41" t="inlineStr">
        <is>
          <t>Phone Accessories</t>
        </is>
      </c>
      <c r="C5806" s="41" t="inlineStr">
        <is>
          <t>Phone Grips &amp; Stands</t>
        </is>
      </c>
      <c r="D5806" s="41" t="inlineStr">
        <is>
          <t>Phone Grips &amp; Stands,Finger Grip Strap,Phone Stand with Finger Grip,Phone Finger Grip Stand</t>
        </is>
      </c>
    </row>
    <row r="5807">
      <c r="A5807" s="40" t="inlineStr">
        <is>
          <t>Electronic Accessories</t>
        </is>
      </c>
      <c r="B5807" s="41" t="inlineStr">
        <is>
          <t>Replacement Accessories</t>
        </is>
      </c>
      <c r="C5807" s="41" t="inlineStr">
        <is>
          <t>Batteries</t>
        </is>
      </c>
      <c r="D5807" s="41" t="inlineStr">
        <is>
          <t>Replacement Mobile Battery,Replacement Laptop Battery</t>
        </is>
      </c>
    </row>
    <row r="5808">
      <c r="A5808" s="40" t="inlineStr">
        <is>
          <t>Electronic Accessories</t>
        </is>
      </c>
      <c r="B5808" s="41" t="inlineStr">
        <is>
          <t>Accessories</t>
        </is>
      </c>
      <c r="C5808" s="41" t="inlineStr">
        <is>
          <t>USB Hubs</t>
        </is>
      </c>
      <c r="D5808" s="41" t="inlineStr">
        <is>
          <t>USB Extension Hubs,USB Hubs,Multi-USB Port Hubs,USB 3.0 Hubs</t>
        </is>
      </c>
    </row>
    <row r="5809">
      <c r="A5809" s="40" t="inlineStr">
        <is>
          <t>Electronic Accessories</t>
        </is>
      </c>
      <c r="B5809" s="41" t="inlineStr">
        <is>
          <t>Accessories</t>
        </is>
      </c>
      <c r="C5809" s="41" t="inlineStr">
        <is>
          <t>Mousepads</t>
        </is>
      </c>
      <c r="D5809" s="41" t="inlineStr">
        <is>
          <t>Mice Pad,Mouse Mat,Mouse Pad,Mice Mat</t>
        </is>
      </c>
    </row>
    <row r="5810">
      <c r="A5810" s="40" t="inlineStr">
        <is>
          <t>Electronic Accessories</t>
        </is>
      </c>
      <c r="B5810" s="41" t="inlineStr">
        <is>
          <t>Accessories</t>
        </is>
      </c>
      <c r="C5810" s="41" t="inlineStr">
        <is>
          <t>Docking Cradles</t>
        </is>
      </c>
      <c r="D5810" s="41" t="inlineStr">
        <is>
          <t>Laptop Docks,Laptop Docking Station,Docking Cradles,Laptop Dock Stands</t>
        </is>
      </c>
    </row>
    <row r="5811">
      <c r="A5811" s="40" t="inlineStr">
        <is>
          <t>Electronic Accessories</t>
        </is>
      </c>
      <c r="B5811" s="41" t="inlineStr">
        <is>
          <t>Accessories</t>
        </is>
      </c>
      <c r="C5811" s="41" t="inlineStr">
        <is>
          <t>Cleaning Accessories</t>
        </is>
      </c>
      <c r="D5811" s="41" t="inlineStr">
        <is>
          <t>LCD Cleaner,Thermal Conductive Grease Paste,Electronics Lubricant Contact Cleaner,Screen Cleaning Kit,Earphone Cleaning Tool Kit,Keyboard Dust Cleaning Brush,Laptop Cleaning Kit, Electronics Cleaners,Screen Cleaners,Thermal Paste</t>
        </is>
      </c>
    </row>
    <row r="5812">
      <c r="A5812" s="40" t="inlineStr">
        <is>
          <t>Electronic Accessories</t>
        </is>
      </c>
      <c r="B5812" s="41" t="inlineStr">
        <is>
          <t>Tablet Accessories</t>
        </is>
      </c>
      <c r="C5812" s="41" t="inlineStr">
        <is>
          <t>Mounts</t>
        </is>
      </c>
      <c r="D5812" s="41" t="inlineStr">
        <is>
          <t>Bike Fork Mount,Pack Mount,Winch Mount,License Plate Mount,Hitch Mount,High-Lift Jack Tube Mount,Spare Tire Mount</t>
        </is>
      </c>
    </row>
    <row r="5813">
      <c r="A5813" s="40" t="inlineStr">
        <is>
          <t>Electronic Accessories</t>
        </is>
      </c>
      <c r="B5813" s="41" t="inlineStr">
        <is>
          <t>Tablet Accessories</t>
        </is>
      </c>
      <c r="C5813" s="41" t="inlineStr">
        <is>
          <t>Tablet Cases and Covers</t>
        </is>
      </c>
      <c r="D5813" s="41" t="inlineStr">
        <is>
          <t>Tablet Covers,Tablet Cases,Tablet Folio Cases,Tablet Pouches</t>
        </is>
      </c>
    </row>
    <row r="5814">
      <c r="A5814" s="40" t="inlineStr">
        <is>
          <t>Electronic Accessories</t>
        </is>
      </c>
      <c r="B5814" s="41" t="inlineStr">
        <is>
          <t>Wearables</t>
        </is>
      </c>
      <c r="C5814" s="41" t="inlineStr">
        <is>
          <t>Fitness Trackers</t>
        </is>
      </c>
      <c r="D5814" s="41" t="inlineStr">
        <is>
          <t>Sports Fitness Trackers,Fitbits,Fitness Trackers,Activity Trackers,Sports Tackers</t>
        </is>
      </c>
    </row>
    <row r="5815">
      <c r="A5815" s="40" t="inlineStr">
        <is>
          <t>Electronic Accessories</t>
        </is>
      </c>
      <c r="B5815" s="41" t="inlineStr">
        <is>
          <t>Tablet Accessories</t>
        </is>
      </c>
      <c r="C5815" s="41" t="inlineStr">
        <is>
          <t>Tablet Holders</t>
        </is>
      </c>
      <c r="D5815" s="41" t="inlineStr">
        <is>
          <t>Tablet Holders,Tablet Stands</t>
        </is>
      </c>
    </row>
    <row r="5816">
      <c r="A5816" s="40" t="inlineStr">
        <is>
          <t>Electronic Accessories</t>
        </is>
      </c>
      <c r="B5816" s="41" t="inlineStr">
        <is>
          <t>Accessories</t>
        </is>
      </c>
      <c r="C5816" s="41" t="inlineStr">
        <is>
          <t>Cables and Connectors</t>
        </is>
      </c>
      <c r="D5816" s="41" t="inlineStr">
        <is>
          <t>Audio Splitters</t>
        </is>
      </c>
    </row>
    <row r="5817">
      <c r="A5817" s="40" t="inlineStr">
        <is>
          <t>Electronic Accessories</t>
        </is>
      </c>
      <c r="B5817" s="41" t="inlineStr">
        <is>
          <t>Phone Accessories</t>
        </is>
      </c>
      <c r="C5817" s="41" t="inlineStr">
        <is>
          <t>Power Banks</t>
        </is>
      </c>
      <c r="D5817" s="41" t="n"/>
    </row>
    <row r="5818">
      <c r="A5818" s="40" t="inlineStr">
        <is>
          <t>Electronic Accessories</t>
        </is>
      </c>
      <c r="B5818" s="41" t="inlineStr">
        <is>
          <t>Phone Accessories</t>
        </is>
      </c>
      <c r="C5818" s="41" t="inlineStr">
        <is>
          <t>Mobile Phone Projectors</t>
        </is>
      </c>
      <c r="D5818" s="41" t="inlineStr">
        <is>
          <t>Mobile Phone Projectors</t>
        </is>
      </c>
    </row>
    <row r="5819">
      <c r="A5819" s="40" t="inlineStr">
        <is>
          <t>Electronic Accessories</t>
        </is>
      </c>
      <c r="B5819" s="41" t="inlineStr">
        <is>
          <t>Phone Accessories</t>
        </is>
      </c>
      <c r="C5819" s="41" t="inlineStr">
        <is>
          <t>Mobile Printers</t>
        </is>
      </c>
      <c r="D5819" s="41" t="inlineStr">
        <is>
          <t>Mobile Printers</t>
        </is>
      </c>
    </row>
    <row r="5820">
      <c r="A5820" s="40" t="inlineStr">
        <is>
          <t>Electronic Accessories</t>
        </is>
      </c>
      <c r="B5820" s="41" t="inlineStr">
        <is>
          <t>Replacement Accessories</t>
        </is>
      </c>
      <c r="C5820" s="41" t="inlineStr">
        <is>
          <t>Buttons</t>
        </is>
      </c>
      <c r="D5820" s="41" t="n"/>
    </row>
    <row r="5821">
      <c r="A5821" s="40" t="inlineStr">
        <is>
          <t>Electronic Accessories</t>
        </is>
      </c>
      <c r="B5821" s="41" t="inlineStr">
        <is>
          <t>Phone Accessories</t>
        </is>
      </c>
      <c r="C5821" s="41" t="inlineStr">
        <is>
          <t>Selfie Sticks</t>
        </is>
      </c>
      <c r="D5821" s="41" t="inlineStr">
        <is>
          <t>Selfie Sticks</t>
        </is>
      </c>
    </row>
    <row r="5822">
      <c r="A5822" s="40" t="inlineStr">
        <is>
          <t>Electronic Accessories</t>
        </is>
      </c>
      <c r="B5822" s="41" t="inlineStr">
        <is>
          <t>Phone Accessories</t>
        </is>
      </c>
      <c r="C5822" s="41" t="inlineStr">
        <is>
          <t>SIM Card Tools &amp; Accessories</t>
        </is>
      </c>
      <c r="D5822" s="41" t="n"/>
    </row>
    <row r="5823">
      <c r="A5823" s="40" t="inlineStr">
        <is>
          <t>Electronic Accessories</t>
        </is>
      </c>
      <c r="B5823" s="41" t="inlineStr">
        <is>
          <t>Replacement Accessories</t>
        </is>
      </c>
      <c r="C5823" s="41" t="inlineStr">
        <is>
          <t>Camera</t>
        </is>
      </c>
      <c r="D5823" s="41" t="n"/>
    </row>
    <row r="5824">
      <c r="A5824" s="40" t="inlineStr">
        <is>
          <t>Electronic Accessories</t>
        </is>
      </c>
      <c r="B5824" s="41" t="inlineStr">
        <is>
          <t>Replacement Accessories</t>
        </is>
      </c>
      <c r="C5824" s="41" t="inlineStr">
        <is>
          <t>Chassis</t>
        </is>
      </c>
      <c r="D5824" s="41" t="n"/>
    </row>
    <row r="5825">
      <c r="A5825" s="40" t="inlineStr">
        <is>
          <t>Electronic Accessories</t>
        </is>
      </c>
      <c r="B5825" s="41" t="inlineStr">
        <is>
          <t>Replacement Accessories</t>
        </is>
      </c>
      <c r="C5825" s="41" t="inlineStr">
        <is>
          <t>Connectors</t>
        </is>
      </c>
      <c r="D5825" s="41" t="n"/>
    </row>
    <row r="5826">
      <c r="A5826" s="40" t="inlineStr">
        <is>
          <t>Electronic Accessories</t>
        </is>
      </c>
      <c r="B5826" s="41" t="inlineStr">
        <is>
          <t>Replacement Accessories</t>
        </is>
      </c>
      <c r="C5826" s="41" t="inlineStr">
        <is>
          <t>Motherboard</t>
        </is>
      </c>
      <c r="D5826" s="41" t="n"/>
    </row>
    <row r="5827">
      <c r="A5827" s="40" t="inlineStr">
        <is>
          <t>Electronic Accessories</t>
        </is>
      </c>
      <c r="B5827" s="41" t="inlineStr">
        <is>
          <t>Replacement Accessories</t>
        </is>
      </c>
      <c r="C5827" s="41" t="inlineStr">
        <is>
          <t>Recovery Kits</t>
        </is>
      </c>
      <c r="D5827" s="41" t="n"/>
    </row>
    <row r="5828">
      <c r="A5828" s="40" t="inlineStr">
        <is>
          <t>Electronic Accessories</t>
        </is>
      </c>
      <c r="B5828" s="41" t="inlineStr">
        <is>
          <t>Replacement Accessories</t>
        </is>
      </c>
      <c r="C5828" s="41" t="inlineStr">
        <is>
          <t>Screens</t>
        </is>
      </c>
      <c r="D5828" s="41" t="inlineStr">
        <is>
          <t>Laptop Replacement Screens,Laptop Screens,Replacements Screens</t>
        </is>
      </c>
    </row>
    <row r="5829">
      <c r="A5829" s="40" t="inlineStr">
        <is>
          <t>Electronic Accessories</t>
        </is>
      </c>
      <c r="B5829" s="41" t="inlineStr">
        <is>
          <t>Accessories</t>
        </is>
      </c>
      <c r="C5829" s="41" t="inlineStr">
        <is>
          <t>Tool Kits</t>
        </is>
      </c>
      <c r="D5829" s="41" t="inlineStr">
        <is>
          <t>Electronics Repair Tool Sets,Mobile Tool Sets,Electronics Repair Tool Kits,Mobile Tool Kits</t>
        </is>
      </c>
    </row>
    <row r="5830">
      <c r="A5830" s="40" t="inlineStr">
        <is>
          <t>Electronic Accessories</t>
        </is>
      </c>
      <c r="B5830" s="41" t="inlineStr">
        <is>
          <t>Computer Hardware</t>
        </is>
      </c>
      <c r="C5830" s="41" t="inlineStr">
        <is>
          <t>Internal Cooling Systems</t>
        </is>
      </c>
      <c r="D5830" s="41" t="inlineStr">
        <is>
          <t>Computer Internal Cooling Systems</t>
        </is>
      </c>
    </row>
    <row r="5831">
      <c r="A5831" s="40" t="inlineStr">
        <is>
          <t>Electronic Accessories</t>
        </is>
      </c>
      <c r="B5831" s="41" t="inlineStr">
        <is>
          <t>Computer Hardware</t>
        </is>
      </c>
      <c r="C5831" s="41" t="inlineStr">
        <is>
          <t>Graphic Cards</t>
        </is>
      </c>
      <c r="D5831" s="41" t="inlineStr">
        <is>
          <t>Graphic Cards</t>
        </is>
      </c>
    </row>
    <row r="5832">
      <c r="A5832" s="40" t="inlineStr">
        <is>
          <t>Electronic Accessories</t>
        </is>
      </c>
      <c r="B5832" s="41" t="inlineStr">
        <is>
          <t>Accessories</t>
        </is>
      </c>
      <c r="C5832" s="41" t="inlineStr">
        <is>
          <t>Webcam</t>
        </is>
      </c>
      <c r="D5832" s="41" t="inlineStr">
        <is>
          <t>Webcams</t>
        </is>
      </c>
    </row>
    <row r="5833">
      <c r="A5833" s="40" t="inlineStr">
        <is>
          <t>Electronic Accessories</t>
        </is>
      </c>
      <c r="B5833" s="41" t="inlineStr">
        <is>
          <t>Computer Hardware</t>
        </is>
      </c>
      <c r="C5833" s="41" t="inlineStr">
        <is>
          <t>Monitor</t>
        </is>
      </c>
      <c r="D5833" s="41" t="inlineStr">
        <is>
          <t>Computer Monitors</t>
        </is>
      </c>
    </row>
    <row r="5834">
      <c r="A5834" s="40" t="inlineStr">
        <is>
          <t>Electronic Accessories</t>
        </is>
      </c>
      <c r="B5834" s="41" t="inlineStr">
        <is>
          <t>Computer Hardware</t>
        </is>
      </c>
      <c r="C5834" s="41" t="inlineStr">
        <is>
          <t>Motherboards</t>
        </is>
      </c>
      <c r="D5834" s="41" t="inlineStr">
        <is>
          <t>Motherboards</t>
        </is>
      </c>
    </row>
    <row r="5835">
      <c r="A5835" s="40" t="inlineStr">
        <is>
          <t>Electronic Accessories</t>
        </is>
      </c>
      <c r="B5835" s="41" t="inlineStr">
        <is>
          <t>Computer Hardware</t>
        </is>
      </c>
      <c r="C5835" s="41" t="inlineStr">
        <is>
          <t>Network Interface Cards</t>
        </is>
      </c>
      <c r="D5835" s="41" t="inlineStr">
        <is>
          <t>Network Interface Cards</t>
        </is>
      </c>
    </row>
    <row r="5836">
      <c r="A5836" s="40" t="inlineStr">
        <is>
          <t>Electronic Accessories</t>
        </is>
      </c>
      <c r="B5836" s="41" t="inlineStr">
        <is>
          <t>Accessories</t>
        </is>
      </c>
      <c r="C5836" s="41" t="inlineStr">
        <is>
          <t>External Cooling Fans</t>
        </is>
      </c>
      <c r="D5836" s="41" t="inlineStr">
        <is>
          <t>Cooling Pads,Laptop Cooling Pads</t>
        </is>
      </c>
    </row>
    <row r="5837">
      <c r="A5837" s="40" t="inlineStr">
        <is>
          <t>Electronic Accessories</t>
        </is>
      </c>
      <c r="B5837" s="41" t="inlineStr">
        <is>
          <t>Accessories</t>
        </is>
      </c>
      <c r="C5837" s="41" t="inlineStr">
        <is>
          <t>PC Speakers</t>
        </is>
      </c>
      <c r="D5837" s="41" t="inlineStr">
        <is>
          <t>PC Speakers</t>
        </is>
      </c>
    </row>
    <row r="5838">
      <c r="A5838" s="40" t="inlineStr">
        <is>
          <t>Electronic Accessories</t>
        </is>
      </c>
      <c r="B5838" s="41" t="inlineStr">
        <is>
          <t>Accessories</t>
        </is>
      </c>
      <c r="C5838" s="41" t="inlineStr">
        <is>
          <t>Charging Accessories</t>
        </is>
      </c>
      <c r="D5838" s="41" t="inlineStr">
        <is>
          <t>Charging Accessories</t>
        </is>
      </c>
    </row>
    <row r="5839">
      <c r="A5839" s="40" t="inlineStr">
        <is>
          <t>Electronic Accessories</t>
        </is>
      </c>
      <c r="B5839" s="41" t="inlineStr">
        <is>
          <t>Wearables</t>
        </is>
      </c>
      <c r="C5839" s="41" t="inlineStr">
        <is>
          <t>VR Headsets</t>
        </is>
      </c>
      <c r="D5839" s="41" t="inlineStr">
        <is>
          <t>VR Headsets,Virtual Reality Headsets</t>
        </is>
      </c>
    </row>
    <row r="5840">
      <c r="A5840" s="40" t="inlineStr">
        <is>
          <t>Electronic Accessories</t>
        </is>
      </c>
      <c r="B5840" s="41" t="inlineStr">
        <is>
          <t>Accessories</t>
        </is>
      </c>
      <c r="C5840" s="41" t="inlineStr">
        <is>
          <t>Adapters</t>
        </is>
      </c>
      <c r="D5840" s="41" t="inlineStr">
        <is>
          <t>Camera Battery Adapters,Battery Adapters</t>
        </is>
      </c>
    </row>
    <row r="5841">
      <c r="A5841" s="40" t="inlineStr">
        <is>
          <t>Electronic Accessories</t>
        </is>
      </c>
      <c r="B5841" s="41" t="inlineStr">
        <is>
          <t>Replacement Accessories</t>
        </is>
      </c>
      <c r="C5841" s="41" t="inlineStr">
        <is>
          <t>Speakers</t>
        </is>
      </c>
      <c r="D5841" s="41" t="inlineStr">
        <is>
          <t>Bluetooth Speakers,Compact Wireless Speakers,Compact Bluetooth Speakers,Portable Bluetooth Speakers,Portable Speakers,Portable Wireless Speakers</t>
        </is>
      </c>
    </row>
    <row r="5842">
      <c r="A5842" s="40" t="inlineStr">
        <is>
          <t>Electronic Accessories</t>
        </is>
      </c>
      <c r="B5842" s="41" t="inlineStr">
        <is>
          <t>Wearables</t>
        </is>
      </c>
      <c r="C5842" s="41" t="inlineStr">
        <is>
          <t>Lifestyle</t>
        </is>
      </c>
      <c r="D5842" s="41" t="inlineStr">
        <is>
          <t>Wireless Sunglasses,Wearable Tally Counters,Smart Rings</t>
        </is>
      </c>
    </row>
    <row r="5843">
      <c r="A5843" s="40" t="inlineStr">
        <is>
          <t>Electronic Accessories</t>
        </is>
      </c>
      <c r="B5843" s="41" t="inlineStr">
        <is>
          <t>Accessories</t>
        </is>
      </c>
      <c r="C5843" s="41" t="inlineStr">
        <is>
          <t>Card Readers</t>
        </is>
      </c>
      <c r="D5843" s="41" t="inlineStr">
        <is>
          <t>Card Readers</t>
        </is>
      </c>
    </row>
    <row r="5844">
      <c r="A5844" s="40" t="inlineStr">
        <is>
          <t>Food &amp; Beverages</t>
        </is>
      </c>
      <c r="B5844" s="41" t="inlineStr">
        <is>
          <t>Breads &amp; Bakery</t>
        </is>
      </c>
      <c r="C5844" s="41" t="inlineStr">
        <is>
          <t>Pastries</t>
        </is>
      </c>
      <c r="D5844" s="41" t="inlineStr">
        <is>
          <t>Chocolate Pastry,Fruit Pastry,Pastry Dessert,Pastries,Black Forest Pastry</t>
        </is>
      </c>
    </row>
    <row r="5845">
      <c r="A5845" s="40" t="inlineStr">
        <is>
          <t>Food &amp; Beverages</t>
        </is>
      </c>
      <c r="B5845" s="41" t="inlineStr">
        <is>
          <t>Breads &amp; Bakery</t>
        </is>
      </c>
      <c r="C5845" s="41" t="inlineStr">
        <is>
          <t>Cakes</t>
        </is>
      </c>
      <c r="D5845" s="41" t="inlineStr">
        <is>
          <t>Cakes</t>
        </is>
      </c>
    </row>
    <row r="5846">
      <c r="A5846" s="40" t="inlineStr">
        <is>
          <t>Food &amp; Beverages</t>
        </is>
      </c>
      <c r="B5846" s="41" t="inlineStr">
        <is>
          <t>Breads &amp; Bakery</t>
        </is>
      </c>
      <c r="C5846" s="41" t="inlineStr">
        <is>
          <t>Cookies</t>
        </is>
      </c>
      <c r="D5846" s="41" t="inlineStr">
        <is>
          <t>Cookies</t>
        </is>
      </c>
    </row>
    <row r="5847">
      <c r="A5847" s="40" t="inlineStr">
        <is>
          <t>Food &amp; Beverages</t>
        </is>
      </c>
      <c r="B5847" s="41" t="inlineStr">
        <is>
          <t>Breads &amp; Bakery</t>
        </is>
      </c>
      <c r="C5847" s="41" t="inlineStr">
        <is>
          <t>Breads</t>
        </is>
      </c>
      <c r="D5847" s="41" t="inlineStr">
        <is>
          <t>Regular Breads,Breads</t>
        </is>
      </c>
    </row>
    <row r="5848">
      <c r="A5848" s="40" t="inlineStr">
        <is>
          <t>Food &amp; Beverages</t>
        </is>
      </c>
      <c r="B5848" s="41" t="inlineStr">
        <is>
          <t>Beverages</t>
        </is>
      </c>
      <c r="C5848" s="41" t="inlineStr">
        <is>
          <t>Energy &amp; Sports Drinks</t>
        </is>
      </c>
      <c r="D5848" s="41" t="n"/>
    </row>
    <row r="5849">
      <c r="A5849" s="40" t="inlineStr">
        <is>
          <t>Food &amp; Beverages</t>
        </is>
      </c>
      <c r="B5849" s="41" t="inlineStr">
        <is>
          <t>Baby Foods</t>
        </is>
      </c>
      <c r="C5849" s="41" t="inlineStr">
        <is>
          <t>Baby Cereals</t>
        </is>
      </c>
      <c r="D5849" s="41" t="inlineStr">
        <is>
          <t>Baby Cereals,Baby food,Infant Cereals</t>
        </is>
      </c>
    </row>
    <row r="5850">
      <c r="A5850" s="40" t="inlineStr">
        <is>
          <t>Food &amp; Beverages</t>
        </is>
      </c>
      <c r="B5850" s="41" t="inlineStr">
        <is>
          <t>Baby Foods</t>
        </is>
      </c>
      <c r="C5850" s="41" t="inlineStr">
        <is>
          <t>Baby Formula</t>
        </is>
      </c>
      <c r="D5850" s="41" t="inlineStr">
        <is>
          <t>Liquid Baby Formula,Baby Formula Liquids,Toddler Formula,Powder Baby Formula,Baby Formula Powders,Baby Formula,Baby Liquid Formula,Infant Formula,Baby Powder Formula</t>
        </is>
      </c>
    </row>
    <row r="5851">
      <c r="A5851" s="40" t="inlineStr">
        <is>
          <t>Food &amp; Beverages</t>
        </is>
      </c>
      <c r="B5851" s="41" t="inlineStr">
        <is>
          <t>Baby Foods</t>
        </is>
      </c>
      <c r="C5851" s="41" t="inlineStr">
        <is>
          <t>Baby Fruit &amp; Vegetables</t>
        </is>
      </c>
      <c r="D5851" s="41" t="n"/>
    </row>
    <row r="5852">
      <c r="A5852" s="40" t="inlineStr">
        <is>
          <t>Food &amp; Beverages</t>
        </is>
      </c>
      <c r="B5852" s="41" t="inlineStr">
        <is>
          <t>Beverages</t>
        </is>
      </c>
      <c r="C5852" s="41" t="inlineStr">
        <is>
          <t>Juices &amp; Smoothies</t>
        </is>
      </c>
      <c r="D5852" s="41" t="n"/>
    </row>
    <row r="5853">
      <c r="A5853" s="40" t="inlineStr">
        <is>
          <t>Food &amp; Beverages</t>
        </is>
      </c>
      <c r="B5853" s="41" t="inlineStr">
        <is>
          <t>Beverages</t>
        </is>
      </c>
      <c r="C5853" s="41" t="inlineStr">
        <is>
          <t>Soft Drinks</t>
        </is>
      </c>
      <c r="D5853" s="41" t="n"/>
    </row>
    <row r="5854">
      <c r="A5854" s="40" t="inlineStr">
        <is>
          <t>Food &amp; Beverages</t>
        </is>
      </c>
      <c r="B5854" s="41" t="inlineStr">
        <is>
          <t>Breakfast &amp; Cereal Bars</t>
        </is>
      </c>
      <c r="C5854" s="41" t="inlineStr">
        <is>
          <t>Cereal Bars</t>
        </is>
      </c>
      <c r="D5854" s="41" t="inlineStr">
        <is>
          <t>Cereal Bars</t>
        </is>
      </c>
    </row>
    <row r="5855">
      <c r="A5855" s="40" t="inlineStr">
        <is>
          <t>Food &amp; Beverages</t>
        </is>
      </c>
      <c r="B5855" s="41" t="inlineStr">
        <is>
          <t>Breakfast &amp; Cereal Bars</t>
        </is>
      </c>
      <c r="C5855" s="41" t="inlineStr">
        <is>
          <t>Cold Cereals</t>
        </is>
      </c>
      <c r="D5855" s="41" t="n"/>
    </row>
    <row r="5856">
      <c r="A5856" s="40" t="inlineStr">
        <is>
          <t>Food &amp; Beverages</t>
        </is>
      </c>
      <c r="B5856" s="41" t="inlineStr">
        <is>
          <t>Breakfast &amp; Cereal Bars</t>
        </is>
      </c>
      <c r="C5856" s="41" t="inlineStr">
        <is>
          <t>Granola</t>
        </is>
      </c>
      <c r="D5856" s="41" t="n"/>
    </row>
    <row r="5857">
      <c r="A5857" s="40" t="inlineStr">
        <is>
          <t>Food &amp; Beverages</t>
        </is>
      </c>
      <c r="B5857" s="41" t="inlineStr">
        <is>
          <t>Breakfast &amp; Cereal Bars</t>
        </is>
      </c>
      <c r="C5857" s="41" t="inlineStr">
        <is>
          <t>Oats</t>
        </is>
      </c>
      <c r="D5857" s="41" t="n"/>
    </row>
    <row r="5858">
      <c r="A5858" s="40" t="inlineStr">
        <is>
          <t>Furniture</t>
        </is>
      </c>
      <c r="B5858" s="41" t="inlineStr">
        <is>
          <t>Bedroom Furniture</t>
        </is>
      </c>
      <c r="C5858" s="41" t="inlineStr">
        <is>
          <t>Beds, Frames &amp; Bases</t>
        </is>
      </c>
      <c r="D5858" s="41" t="inlineStr">
        <is>
          <t>Mattress Frames,Bedsteads,Mattress Foundations,Bed Frames,Bed Bases,Mattress Bases</t>
        </is>
      </c>
    </row>
    <row r="5859">
      <c r="A5859" s="40" t="inlineStr">
        <is>
          <t>Furniture</t>
        </is>
      </c>
      <c r="B5859" s="41" t="inlineStr">
        <is>
          <t>Home Office Furniture</t>
        </is>
      </c>
      <c r="C5859" s="41" t="inlineStr">
        <is>
          <t>Desk Chairs</t>
        </is>
      </c>
      <c r="D5859" s="41" t="inlineStr">
        <is>
          <t>Home Office Desk Chairs,Office Chairs,Meeting Room Chairs,Executive Office Chairs,Desk Chairs</t>
        </is>
      </c>
    </row>
    <row r="5860">
      <c r="A5860" s="40" t="inlineStr">
        <is>
          <t>Furniture</t>
        </is>
      </c>
      <c r="B5860" s="41" t="inlineStr">
        <is>
          <t>Accent Furniture</t>
        </is>
      </c>
      <c r="C5860" s="41" t="inlineStr">
        <is>
          <t>Poufs</t>
        </is>
      </c>
      <c r="D5860" s="41" t="inlineStr">
        <is>
          <t>Poufs</t>
        </is>
      </c>
    </row>
    <row r="5861">
      <c r="A5861" s="40" t="inlineStr">
        <is>
          <t>Furniture</t>
        </is>
      </c>
      <c r="B5861" s="41" t="inlineStr">
        <is>
          <t>Accent Furniture</t>
        </is>
      </c>
      <c r="C5861" s="41" t="inlineStr">
        <is>
          <t>Nesting Tables</t>
        </is>
      </c>
      <c r="D5861" s="41" t="inlineStr">
        <is>
          <t>Nesting Tables</t>
        </is>
      </c>
    </row>
    <row r="5862">
      <c r="A5862" s="40" t="inlineStr">
        <is>
          <t>Furniture</t>
        </is>
      </c>
      <c r="B5862" s="41" t="inlineStr">
        <is>
          <t>Accent Furniture</t>
        </is>
      </c>
      <c r="C5862" s="41" t="inlineStr">
        <is>
          <t>Other Accent Furniture</t>
        </is>
      </c>
      <c r="D5862" s="41" t="n"/>
    </row>
    <row r="5863">
      <c r="A5863" s="40" t="inlineStr">
        <is>
          <t>Furniture</t>
        </is>
      </c>
      <c r="B5863" s="41" t="inlineStr">
        <is>
          <t>Accent Furniture</t>
        </is>
      </c>
      <c r="C5863" s="41" t="inlineStr">
        <is>
          <t>End Tables</t>
        </is>
      </c>
      <c r="D5863" s="41" t="inlineStr">
        <is>
          <t>End Tables,Furniture Tables</t>
        </is>
      </c>
    </row>
    <row r="5864">
      <c r="A5864" s="40" t="inlineStr">
        <is>
          <t>Furniture</t>
        </is>
      </c>
      <c r="B5864" s="41" t="inlineStr">
        <is>
          <t>Accent Furniture</t>
        </is>
      </c>
      <c r="C5864" s="41" t="inlineStr">
        <is>
          <t>Ladder Shelves</t>
        </is>
      </c>
      <c r="D5864" s="41" t="n"/>
    </row>
    <row r="5865">
      <c r="A5865" s="40" t="inlineStr">
        <is>
          <t>Furniture</t>
        </is>
      </c>
      <c r="B5865" s="41" t="inlineStr">
        <is>
          <t>Accent Furniture</t>
        </is>
      </c>
      <c r="C5865" s="41" t="inlineStr">
        <is>
          <t>Display &amp; Curio Cabinets</t>
        </is>
      </c>
      <c r="D5865" s="41" t="n"/>
    </row>
    <row r="5866">
      <c r="A5866" s="40" t="inlineStr">
        <is>
          <t>Furniture</t>
        </is>
      </c>
      <c r="B5866" s="41" t="inlineStr">
        <is>
          <t>Accent Furniture</t>
        </is>
      </c>
      <c r="C5866" s="41" t="inlineStr">
        <is>
          <t>Ottomans &amp; Storage Ottomans</t>
        </is>
      </c>
      <c r="D5866" s="41" t="n"/>
    </row>
    <row r="5867">
      <c r="A5867" s="40" t="inlineStr">
        <is>
          <t>Furniture</t>
        </is>
      </c>
      <c r="B5867" s="41" t="inlineStr">
        <is>
          <t>Accent Furniture</t>
        </is>
      </c>
      <c r="C5867" s="41" t="inlineStr">
        <is>
          <t>Parts &amp; Accessories</t>
        </is>
      </c>
      <c r="D5867" s="41" t="n"/>
    </row>
    <row r="5868">
      <c r="A5868" s="40" t="inlineStr">
        <is>
          <t>Furniture</t>
        </is>
      </c>
      <c r="B5868" s="41" t="inlineStr">
        <is>
          <t>Entryway Furniture</t>
        </is>
      </c>
      <c r="C5868" s="41" t="inlineStr">
        <is>
          <t>Entry Tables</t>
        </is>
      </c>
      <c r="D5868" s="41" t="inlineStr">
        <is>
          <t>Entry Tables</t>
        </is>
      </c>
    </row>
    <row r="5869">
      <c r="A5869" s="40" t="inlineStr">
        <is>
          <t>Furniture</t>
        </is>
      </c>
      <c r="B5869" s="41" t="inlineStr">
        <is>
          <t>Entryway Furniture</t>
        </is>
      </c>
      <c r="C5869" s="41" t="inlineStr">
        <is>
          <t>Storage Benches</t>
        </is>
      </c>
      <c r="D5869" s="41" t="inlineStr">
        <is>
          <t>Storage Benches</t>
        </is>
      </c>
    </row>
    <row r="5870">
      <c r="A5870" s="40" t="inlineStr">
        <is>
          <t>Furniture</t>
        </is>
      </c>
      <c r="B5870" s="41" t="inlineStr">
        <is>
          <t>Game &amp; Recreation Room Furniture</t>
        </is>
      </c>
      <c r="C5870" s="41" t="inlineStr">
        <is>
          <t>Bean Bags</t>
        </is>
      </c>
      <c r="D5870" s="41" t="inlineStr">
        <is>
          <t>Bean Bags</t>
        </is>
      </c>
    </row>
    <row r="5871">
      <c r="A5871" s="40" t="inlineStr">
        <is>
          <t>Furniture</t>
        </is>
      </c>
      <c r="B5871" s="41" t="inlineStr">
        <is>
          <t>Entryway Furniture</t>
        </is>
      </c>
      <c r="C5871" s="41" t="inlineStr">
        <is>
          <t>Parts &amp; Accessories</t>
        </is>
      </c>
      <c r="D5871" s="41" t="n"/>
    </row>
    <row r="5872">
      <c r="A5872" s="40" t="inlineStr">
        <is>
          <t>Furniture</t>
        </is>
      </c>
      <c r="B5872" s="41" t="inlineStr">
        <is>
          <t>Entryway Furniture</t>
        </is>
      </c>
      <c r="C5872" s="41" t="inlineStr">
        <is>
          <t>Other Entryway Furniture</t>
        </is>
      </c>
      <c r="D5872" s="41" t="n"/>
    </row>
    <row r="5873">
      <c r="A5873" s="40" t="inlineStr">
        <is>
          <t>Furniture</t>
        </is>
      </c>
      <c r="B5873" s="41" t="inlineStr">
        <is>
          <t>Game &amp; Recreation Room Furniture</t>
        </is>
      </c>
      <c r="C5873" s="41" t="inlineStr">
        <is>
          <t>Directors Chairs</t>
        </is>
      </c>
      <c r="D5873" s="41" t="inlineStr">
        <is>
          <t>Director Chairs,Directors Chair</t>
        </is>
      </c>
    </row>
    <row r="5874">
      <c r="A5874" s="40" t="inlineStr">
        <is>
          <t>Furniture</t>
        </is>
      </c>
      <c r="B5874" s="41" t="inlineStr">
        <is>
          <t>Game &amp; Recreation Room Furniture</t>
        </is>
      </c>
      <c r="C5874" s="41" t="inlineStr">
        <is>
          <t>Folding Stools</t>
        </is>
      </c>
      <c r="D5874" s="41" t="inlineStr">
        <is>
          <t>Gaming Folding Stools,Recreation Room Stools,Gaming Stools,Folding Stools</t>
        </is>
      </c>
    </row>
    <row r="5875">
      <c r="A5875" s="40" t="inlineStr">
        <is>
          <t>Furniture</t>
        </is>
      </c>
      <c r="B5875" s="41" t="inlineStr">
        <is>
          <t>Game &amp; Recreation Room Furniture</t>
        </is>
      </c>
      <c r="C5875" s="41" t="inlineStr">
        <is>
          <t>Folding Tables &amp; Chairs</t>
        </is>
      </c>
      <c r="D5875" s="41" t="n"/>
    </row>
    <row r="5876">
      <c r="A5876" s="40" t="inlineStr">
        <is>
          <t>Furniture</t>
        </is>
      </c>
      <c r="B5876" s="41" t="inlineStr">
        <is>
          <t>Game &amp; Recreation Room Furniture</t>
        </is>
      </c>
      <c r="C5876" s="41" t="inlineStr">
        <is>
          <t>Game Tables</t>
        </is>
      </c>
      <c r="D5876" s="41" t="inlineStr">
        <is>
          <t>Gaming Tables,Game Tables</t>
        </is>
      </c>
    </row>
    <row r="5877">
      <c r="A5877" s="40" t="inlineStr">
        <is>
          <t>Furniture</t>
        </is>
      </c>
      <c r="B5877" s="41" t="inlineStr">
        <is>
          <t>Entryway Furniture</t>
        </is>
      </c>
      <c r="C5877" s="41" t="inlineStr">
        <is>
          <t>Coat Racks</t>
        </is>
      </c>
      <c r="D5877" s="41" t="n"/>
    </row>
    <row r="5878">
      <c r="A5878" s="40" t="inlineStr">
        <is>
          <t>Furniture</t>
        </is>
      </c>
      <c r="B5878" s="41" t="inlineStr">
        <is>
          <t>Bathroom Furniture</t>
        </is>
      </c>
      <c r="C5878" s="41" t="inlineStr">
        <is>
          <t>Bathroom Mirrors</t>
        </is>
      </c>
      <c r="D5878" s="41" t="inlineStr">
        <is>
          <t>Bathroom Mirrors</t>
        </is>
      </c>
    </row>
    <row r="5879">
      <c r="A5879" s="40" t="inlineStr">
        <is>
          <t>Furniture</t>
        </is>
      </c>
      <c r="B5879" s="41" t="inlineStr">
        <is>
          <t>Bathroom Furniture</t>
        </is>
      </c>
      <c r="C5879" s="41" t="inlineStr">
        <is>
          <t>Over-The-Toilet Storage</t>
        </is>
      </c>
      <c r="D5879" s="41" t="n"/>
    </row>
    <row r="5880">
      <c r="A5880" s="40" t="inlineStr">
        <is>
          <t>Furniture</t>
        </is>
      </c>
      <c r="B5880" s="41" t="inlineStr">
        <is>
          <t>Bedroom Furniture</t>
        </is>
      </c>
      <c r="C5880" s="41" t="inlineStr">
        <is>
          <t>Bedroom Armoires</t>
        </is>
      </c>
      <c r="D5880" s="41" t="n"/>
    </row>
    <row r="5881">
      <c r="A5881" s="40" t="inlineStr">
        <is>
          <t>Furniture</t>
        </is>
      </c>
      <c r="B5881" s="41" t="inlineStr">
        <is>
          <t>Bedroom Furniture</t>
        </is>
      </c>
      <c r="C5881" s="41" t="inlineStr">
        <is>
          <t>Bedroom Sets</t>
        </is>
      </c>
      <c r="D5881" s="41" t="n"/>
    </row>
    <row r="5882">
      <c r="A5882" s="40" t="inlineStr">
        <is>
          <t>Furniture</t>
        </is>
      </c>
      <c r="B5882" s="41" t="inlineStr">
        <is>
          <t>Bathroom Furniture</t>
        </is>
      </c>
      <c r="C5882" s="41" t="inlineStr">
        <is>
          <t>Bathroom Sets</t>
        </is>
      </c>
      <c r="D5882" s="41" t="inlineStr">
        <is>
          <t>Bathroom Sets</t>
        </is>
      </c>
    </row>
    <row r="5883">
      <c r="A5883" s="40" t="inlineStr">
        <is>
          <t>Furniture</t>
        </is>
      </c>
      <c r="B5883" s="41" t="inlineStr">
        <is>
          <t>Bathroom Furniture</t>
        </is>
      </c>
      <c r="C5883" s="41" t="inlineStr">
        <is>
          <t>Medicine Cabinets</t>
        </is>
      </c>
      <c r="D5883" s="41" t="inlineStr">
        <is>
          <t>Medicine Cabinets</t>
        </is>
      </c>
    </row>
    <row r="5884">
      <c r="A5884" s="40" t="inlineStr">
        <is>
          <t>Furniture</t>
        </is>
      </c>
      <c r="B5884" s="41" t="inlineStr">
        <is>
          <t>Bedroom Furniture</t>
        </is>
      </c>
      <c r="C5884" s="41" t="inlineStr">
        <is>
          <t>Other Bedroom Furniture</t>
        </is>
      </c>
      <c r="D5884" s="41" t="n"/>
    </row>
    <row r="5885">
      <c r="A5885" s="40" t="inlineStr">
        <is>
          <t>Furniture</t>
        </is>
      </c>
      <c r="B5885" s="41" t="inlineStr">
        <is>
          <t>Bedroom Furniture</t>
        </is>
      </c>
      <c r="C5885" s="41" t="inlineStr">
        <is>
          <t>Mattresses &amp; Box Springs</t>
        </is>
      </c>
      <c r="D5885" s="41" t="n"/>
    </row>
    <row r="5886">
      <c r="A5886" s="40" t="inlineStr">
        <is>
          <t>Furniture</t>
        </is>
      </c>
      <c r="B5886" s="41" t="inlineStr">
        <is>
          <t>Bedroom Furniture</t>
        </is>
      </c>
      <c r="C5886" s="41" t="inlineStr">
        <is>
          <t>Nightstands</t>
        </is>
      </c>
      <c r="D5886" s="41" t="inlineStr">
        <is>
          <t>Night Stands</t>
        </is>
      </c>
    </row>
    <row r="5887">
      <c r="A5887" s="40" t="inlineStr">
        <is>
          <t>Furniture</t>
        </is>
      </c>
      <c r="B5887" s="41" t="inlineStr">
        <is>
          <t>Bedroom Furniture</t>
        </is>
      </c>
      <c r="C5887" s="41" t="inlineStr">
        <is>
          <t>Dressers</t>
        </is>
      </c>
      <c r="D5887" s="41" t="n"/>
    </row>
    <row r="5888">
      <c r="A5888" s="40" t="inlineStr">
        <is>
          <t>Furniture</t>
        </is>
      </c>
      <c r="B5888" s="41" t="inlineStr">
        <is>
          <t>Bedroom Furniture</t>
        </is>
      </c>
      <c r="C5888" s="41" t="inlineStr">
        <is>
          <t>Parts &amp; Accessories</t>
        </is>
      </c>
      <c r="D5888" s="41" t="n"/>
    </row>
    <row r="5889">
      <c r="A5889" s="40" t="inlineStr">
        <is>
          <t>Furniture</t>
        </is>
      </c>
      <c r="B5889" s="41" t="inlineStr">
        <is>
          <t>Bedroom Furniture</t>
        </is>
      </c>
      <c r="C5889" s="41" t="inlineStr">
        <is>
          <t>Quilt Stands</t>
        </is>
      </c>
      <c r="D5889" s="41" t="inlineStr">
        <is>
          <t>Quilt Stands</t>
        </is>
      </c>
    </row>
    <row r="5890">
      <c r="A5890" s="40" t="inlineStr">
        <is>
          <t>Furniture</t>
        </is>
      </c>
      <c r="B5890" s="41" t="inlineStr">
        <is>
          <t>Bedroom Furniture</t>
        </is>
      </c>
      <c r="C5890" s="41" t="inlineStr">
        <is>
          <t>Vanities &amp; Vanity Benches</t>
        </is>
      </c>
      <c r="D5890" s="41" t="n"/>
    </row>
    <row r="5891">
      <c r="A5891" s="40" t="inlineStr">
        <is>
          <t>Furniture</t>
        </is>
      </c>
      <c r="B5891" s="41" t="inlineStr">
        <is>
          <t>Accent Furniture</t>
        </is>
      </c>
      <c r="C5891" s="41" t="inlineStr">
        <is>
          <t>Room Dividers</t>
        </is>
      </c>
      <c r="D5891" s="41" t="n"/>
    </row>
    <row r="5892">
      <c r="A5892" s="40" t="inlineStr">
        <is>
          <t>Furniture</t>
        </is>
      </c>
      <c r="B5892" s="41" t="inlineStr">
        <is>
          <t>Accent Furniture</t>
        </is>
      </c>
      <c r="C5892" s="41" t="inlineStr">
        <is>
          <t>Quilt Stands</t>
        </is>
      </c>
      <c r="D5892" s="41" t="inlineStr">
        <is>
          <t>Quilt Stands</t>
        </is>
      </c>
    </row>
    <row r="5893">
      <c r="A5893" s="40" t="inlineStr">
        <is>
          <t>Furniture</t>
        </is>
      </c>
      <c r="B5893" s="41" t="inlineStr">
        <is>
          <t>Accent Furniture</t>
        </is>
      </c>
      <c r="C5893" s="41" t="inlineStr">
        <is>
          <t>Sofa &amp; Console Tables</t>
        </is>
      </c>
      <c r="D5893" s="41" t="n"/>
    </row>
    <row r="5894">
      <c r="A5894" s="40" t="inlineStr">
        <is>
          <t>Furniture</t>
        </is>
      </c>
      <c r="B5894" s="41" t="inlineStr">
        <is>
          <t>Accent Furniture</t>
        </is>
      </c>
      <c r="C5894" s="41" t="inlineStr">
        <is>
          <t>Storage Chests</t>
        </is>
      </c>
      <c r="D5894" s="41" t="inlineStr">
        <is>
          <t>Furniture Storage Chests,Storage Chests</t>
        </is>
      </c>
    </row>
    <row r="5895">
      <c r="A5895" s="40" t="inlineStr">
        <is>
          <t>Furniture</t>
        </is>
      </c>
      <c r="B5895" s="41" t="inlineStr">
        <is>
          <t>Accent Furniture</t>
        </is>
      </c>
      <c r="C5895" s="41" t="inlineStr">
        <is>
          <t>Storage Cabinets</t>
        </is>
      </c>
      <c r="D5895" s="41" t="inlineStr">
        <is>
          <t>Storage Cabinets</t>
        </is>
      </c>
    </row>
    <row r="5896">
      <c r="A5896" s="40" t="inlineStr">
        <is>
          <t>Furniture</t>
        </is>
      </c>
      <c r="B5896" s="41" t="inlineStr">
        <is>
          <t>Accent Furniture</t>
        </is>
      </c>
      <c r="C5896" s="41" t="inlineStr">
        <is>
          <t>Telephone Tables</t>
        </is>
      </c>
      <c r="D5896" s="41" t="inlineStr">
        <is>
          <t>Telephone Tables</t>
        </is>
      </c>
    </row>
    <row r="5897">
      <c r="A5897" s="40" t="inlineStr">
        <is>
          <t>Furniture</t>
        </is>
      </c>
      <c r="B5897" s="41" t="inlineStr">
        <is>
          <t>Bathroom Furniture</t>
        </is>
      </c>
      <c r="C5897" s="41" t="inlineStr">
        <is>
          <t>Bathroom Accessories</t>
        </is>
      </c>
      <c r="D5897" s="41" t="n"/>
    </row>
    <row r="5898">
      <c r="A5898" s="40" t="inlineStr">
        <is>
          <t>Furniture</t>
        </is>
      </c>
      <c r="B5898" s="41" t="inlineStr">
        <is>
          <t>Accent Furniture</t>
        </is>
      </c>
      <c r="C5898" s="41" t="inlineStr">
        <is>
          <t>Storage Trunks</t>
        </is>
      </c>
      <c r="D5898" s="41" t="inlineStr">
        <is>
          <t>Storage Trunks</t>
        </is>
      </c>
    </row>
    <row r="5899">
      <c r="A5899" s="40" t="inlineStr">
        <is>
          <t>Furniture</t>
        </is>
      </c>
      <c r="B5899" s="41" t="inlineStr">
        <is>
          <t>Game &amp; Recreation Room Furniture</t>
        </is>
      </c>
      <c r="C5899" s="41" t="inlineStr">
        <is>
          <t>Video Game Chairs</t>
        </is>
      </c>
      <c r="D5899" s="41" t="inlineStr">
        <is>
          <t>Video Game Chairs,Gaming Chairs</t>
        </is>
      </c>
    </row>
    <row r="5900">
      <c r="A5900" s="40" t="inlineStr">
        <is>
          <t>Furniture</t>
        </is>
      </c>
      <c r="B5900" s="41" t="inlineStr">
        <is>
          <t>Home Office Furniture</t>
        </is>
      </c>
      <c r="C5900" s="41" t="inlineStr">
        <is>
          <t>Bookcases</t>
        </is>
      </c>
      <c r="D5900" s="41" t="n"/>
    </row>
    <row r="5901">
      <c r="A5901" s="40" t="inlineStr">
        <is>
          <t>Furniture</t>
        </is>
      </c>
      <c r="B5901" s="41" t="inlineStr">
        <is>
          <t>Home Office Furniture</t>
        </is>
      </c>
      <c r="C5901" s="41" t="inlineStr">
        <is>
          <t>Desks</t>
        </is>
      </c>
      <c r="D5901" s="41" t="n"/>
    </row>
    <row r="5902">
      <c r="A5902" s="40" t="inlineStr">
        <is>
          <t>Furniture</t>
        </is>
      </c>
      <c r="B5902" s="41" t="inlineStr">
        <is>
          <t>Home Office Furniture</t>
        </is>
      </c>
      <c r="C5902" s="41" t="inlineStr">
        <is>
          <t>Computer Armoires &amp; Hutches</t>
        </is>
      </c>
      <c r="D5902" s="41" t="n"/>
    </row>
    <row r="5903">
      <c r="A5903" s="40" t="inlineStr">
        <is>
          <t>Furniture</t>
        </is>
      </c>
      <c r="B5903" s="41" t="inlineStr">
        <is>
          <t>Home Office Furniture</t>
        </is>
      </c>
      <c r="C5903" s="41" t="inlineStr">
        <is>
          <t>Cabinets</t>
        </is>
      </c>
      <c r="D5903" s="41" t="n"/>
    </row>
    <row r="5904">
      <c r="A5904" s="40" t="inlineStr">
        <is>
          <t>Furniture</t>
        </is>
      </c>
      <c r="B5904" s="41" t="inlineStr">
        <is>
          <t>Game &amp; Recreation Room Furniture</t>
        </is>
      </c>
      <c r="C5904" s="41" t="inlineStr">
        <is>
          <t>Parts &amp; Accessories</t>
        </is>
      </c>
      <c r="D5904" s="41" t="n"/>
    </row>
    <row r="5905">
      <c r="A5905" s="40" t="inlineStr">
        <is>
          <t>Furniture</t>
        </is>
      </c>
      <c r="B5905" s="41" t="inlineStr">
        <is>
          <t>Game &amp; Recreation Room Furniture</t>
        </is>
      </c>
      <c r="C5905" s="41" t="inlineStr">
        <is>
          <t>Gliders</t>
        </is>
      </c>
      <c r="D5905" s="41" t="n"/>
    </row>
    <row r="5906">
      <c r="A5906" s="40" t="inlineStr">
        <is>
          <t>Furniture</t>
        </is>
      </c>
      <c r="B5906" s="41" t="inlineStr">
        <is>
          <t>Game &amp; Recreation Room Furniture</t>
        </is>
      </c>
      <c r="C5906" s="41" t="inlineStr">
        <is>
          <t>Home Bar Furniture</t>
        </is>
      </c>
      <c r="D5906" s="41" t="n"/>
    </row>
    <row r="5907">
      <c r="A5907" s="40" t="inlineStr">
        <is>
          <t>Furniture</t>
        </is>
      </c>
      <c r="B5907" s="41" t="inlineStr">
        <is>
          <t>Home Office Furniture</t>
        </is>
      </c>
      <c r="C5907" s="41" t="inlineStr">
        <is>
          <t>Furniture Sets</t>
        </is>
      </c>
      <c r="D5907" s="41" t="n"/>
    </row>
    <row r="5908">
      <c r="A5908" s="40" t="inlineStr">
        <is>
          <t>Furniture</t>
        </is>
      </c>
      <c r="B5908" s="41" t="inlineStr">
        <is>
          <t>Home Office Furniture</t>
        </is>
      </c>
      <c r="C5908" s="41" t="inlineStr">
        <is>
          <t>Drafting Tables</t>
        </is>
      </c>
      <c r="D5908" s="41" t="inlineStr">
        <is>
          <t>Drafting Tables</t>
        </is>
      </c>
    </row>
    <row r="5909">
      <c r="A5909" s="40" t="inlineStr">
        <is>
          <t>Furniture</t>
        </is>
      </c>
      <c r="B5909" s="41" t="inlineStr">
        <is>
          <t>Home Office Furniture</t>
        </is>
      </c>
      <c r="C5909" s="41" t="inlineStr">
        <is>
          <t>File Cabinets</t>
        </is>
      </c>
      <c r="D5909" s="41" t="n"/>
    </row>
    <row r="5910">
      <c r="A5910" s="40" t="inlineStr">
        <is>
          <t>Furniture</t>
        </is>
      </c>
      <c r="B5910" s="41" t="inlineStr">
        <is>
          <t>Home Office Furniture</t>
        </is>
      </c>
      <c r="C5910" s="41" t="inlineStr">
        <is>
          <t>Hutch Furniture Attachments</t>
        </is>
      </c>
      <c r="D5910" s="41" t="n"/>
    </row>
    <row r="5911">
      <c r="A5911" s="40" t="inlineStr">
        <is>
          <t>Gardening</t>
        </is>
      </c>
      <c r="B5911" s="41" t="inlineStr">
        <is>
          <t>Patio Furniture &amp; Accessories</t>
        </is>
      </c>
      <c r="C5911" s="41" t="inlineStr">
        <is>
          <t>Storage Sheds</t>
        </is>
      </c>
      <c r="D5911" s="41" t="inlineStr">
        <is>
          <t>Garden Storage Sheds,Outdoor Storage Sheds</t>
        </is>
      </c>
    </row>
    <row r="5912">
      <c r="A5912" s="40" t="inlineStr">
        <is>
          <t>Gardening</t>
        </is>
      </c>
      <c r="B5912" s="41" t="inlineStr">
        <is>
          <t>Outdoor Decor</t>
        </is>
      </c>
      <c r="C5912" s="41" t="inlineStr">
        <is>
          <t>Weathervanes</t>
        </is>
      </c>
      <c r="D5912" s="41" t="inlineStr">
        <is>
          <t>Weathervanes</t>
        </is>
      </c>
    </row>
    <row r="5913">
      <c r="A5913" s="40" t="inlineStr">
        <is>
          <t>Gardening</t>
        </is>
      </c>
      <c r="B5913" s="41" t="inlineStr">
        <is>
          <t>Outdoor Decor</t>
        </is>
      </c>
      <c r="C5913" s="41" t="inlineStr">
        <is>
          <t>Wind Sculptures &amp; Spinners</t>
        </is>
      </c>
      <c r="D5913" s="41" t="n"/>
    </row>
    <row r="5914">
      <c r="A5914" s="40" t="inlineStr">
        <is>
          <t>Gardening</t>
        </is>
      </c>
      <c r="B5914" s="41" t="inlineStr">
        <is>
          <t>Outdoor Decor</t>
        </is>
      </c>
      <c r="C5914" s="41" t="inlineStr">
        <is>
          <t>Wind Speed Gauges</t>
        </is>
      </c>
      <c r="D5914" s="41" t="n"/>
    </row>
    <row r="5915">
      <c r="A5915" s="40" t="inlineStr">
        <is>
          <t>Gardening</t>
        </is>
      </c>
      <c r="B5915" s="41" t="inlineStr">
        <is>
          <t>Outdoor Decor</t>
        </is>
      </c>
      <c r="C5915" s="41" t="inlineStr">
        <is>
          <t>Yard Signs</t>
        </is>
      </c>
      <c r="D5915" s="41" t="inlineStr">
        <is>
          <t>Yard Signs</t>
        </is>
      </c>
    </row>
    <row r="5916">
      <c r="A5916" s="40" t="inlineStr">
        <is>
          <t>Gardening</t>
        </is>
      </c>
      <c r="B5916" s="41" t="inlineStr">
        <is>
          <t>Outdoor Heating &amp; Cooling</t>
        </is>
      </c>
      <c r="C5916" s="41" t="inlineStr">
        <is>
          <t>Fire Glass</t>
        </is>
      </c>
      <c r="D5916" s="41" t="n"/>
    </row>
    <row r="5917">
      <c r="A5917" s="40" t="inlineStr">
        <is>
          <t>Gardening</t>
        </is>
      </c>
      <c r="B5917" s="41" t="inlineStr">
        <is>
          <t>Outdoor Heating &amp; Cooling</t>
        </is>
      </c>
      <c r="C5917" s="41" t="inlineStr">
        <is>
          <t>Accessories</t>
        </is>
      </c>
      <c r="D5917" s="41" t="inlineStr">
        <is>
          <t>Lingerie Accessories</t>
        </is>
      </c>
    </row>
    <row r="5918">
      <c r="A5918" s="40" t="inlineStr">
        <is>
          <t>Gardening</t>
        </is>
      </c>
      <c r="B5918" s="41" t="inlineStr">
        <is>
          <t>Outdoor Lighting</t>
        </is>
      </c>
      <c r="C5918" s="41" t="inlineStr">
        <is>
          <t>Tabletop Lighting</t>
        </is>
      </c>
      <c r="D5918" s="41" t="inlineStr">
        <is>
          <t>Tabletop Lighting</t>
        </is>
      </c>
    </row>
    <row r="5919">
      <c r="A5919" s="40" t="inlineStr">
        <is>
          <t>Gardening</t>
        </is>
      </c>
      <c r="B5919" s="41" t="inlineStr">
        <is>
          <t>Outdoor Lighting</t>
        </is>
      </c>
      <c r="C5919" s="41" t="inlineStr">
        <is>
          <t>Torches</t>
        </is>
      </c>
      <c r="D5919" s="41" t="inlineStr">
        <is>
          <t>Outdoor Torches,Torches</t>
        </is>
      </c>
    </row>
    <row r="5920">
      <c r="A5920" s="40" t="inlineStr">
        <is>
          <t>Gardening</t>
        </is>
      </c>
      <c r="B5920" s="41" t="inlineStr">
        <is>
          <t>Outdoor Lighting</t>
        </is>
      </c>
      <c r="C5920" s="41" t="inlineStr">
        <is>
          <t>Umbrella Lights</t>
        </is>
      </c>
      <c r="D5920" s="41" t="inlineStr">
        <is>
          <t>Umbrella Lights</t>
        </is>
      </c>
    </row>
    <row r="5921">
      <c r="A5921" s="40" t="inlineStr">
        <is>
          <t>Gardening</t>
        </is>
      </c>
      <c r="B5921" s="41" t="inlineStr">
        <is>
          <t>Outdoor Lighting</t>
        </is>
      </c>
      <c r="C5921" s="41" t="inlineStr">
        <is>
          <t>Landscape Lighting</t>
        </is>
      </c>
      <c r="D5921" s="41" t="inlineStr">
        <is>
          <t>Landscape Lighting</t>
        </is>
      </c>
    </row>
    <row r="5922">
      <c r="A5922" s="40" t="inlineStr">
        <is>
          <t>Gardening</t>
        </is>
      </c>
      <c r="B5922" s="41" t="inlineStr">
        <is>
          <t>Outdoor Lighting</t>
        </is>
      </c>
      <c r="C5922" s="41" t="inlineStr">
        <is>
          <t>Lighting Accessories</t>
        </is>
      </c>
      <c r="D5922" s="41" t="inlineStr">
        <is>
          <t>Lighting Accessories</t>
        </is>
      </c>
    </row>
    <row r="5923">
      <c r="A5923" s="40" t="inlineStr">
        <is>
          <t>Gardening</t>
        </is>
      </c>
      <c r="B5923" s="41" t="inlineStr">
        <is>
          <t>Outdoor Lighting</t>
        </is>
      </c>
      <c r="C5923" s="41" t="inlineStr">
        <is>
          <t>Parts &amp; Accessories</t>
        </is>
      </c>
      <c r="D5923" s="41" t="n"/>
    </row>
    <row r="5924">
      <c r="A5924" s="40" t="inlineStr">
        <is>
          <t>Gardening</t>
        </is>
      </c>
      <c r="B5924" s="41" t="inlineStr">
        <is>
          <t>Outdoor Lighting</t>
        </is>
      </c>
      <c r="C5924" s="41" t="inlineStr">
        <is>
          <t>Other Outdoor Lighting</t>
        </is>
      </c>
      <c r="D5924" s="41" t="inlineStr">
        <is>
          <t>Other Garden Outdoor Lighting,Other Garden Outdoor Lights,Garden Lighting</t>
        </is>
      </c>
    </row>
    <row r="5925">
      <c r="A5925" s="40" t="inlineStr">
        <is>
          <t>Gardening</t>
        </is>
      </c>
      <c r="B5925" s="41" t="inlineStr">
        <is>
          <t>Outdoor Lighting</t>
        </is>
      </c>
      <c r="C5925" s="41" t="inlineStr">
        <is>
          <t>Porch &amp; Patio Lights</t>
        </is>
      </c>
      <c r="D5925" s="41" t="n"/>
    </row>
    <row r="5926">
      <c r="A5926" s="40" t="inlineStr">
        <is>
          <t>Gardening</t>
        </is>
      </c>
      <c r="B5926" s="41" t="inlineStr">
        <is>
          <t>Outdoor Lighting</t>
        </is>
      </c>
      <c r="C5926" s="41" t="inlineStr">
        <is>
          <t>Post Lights</t>
        </is>
      </c>
      <c r="D5926" s="41" t="inlineStr">
        <is>
          <t>Post Lights</t>
        </is>
      </c>
    </row>
    <row r="5927">
      <c r="A5927" s="40" t="inlineStr">
        <is>
          <t>Gardening</t>
        </is>
      </c>
      <c r="B5927" s="41" t="inlineStr">
        <is>
          <t>Outdoor Lighting</t>
        </is>
      </c>
      <c r="C5927" s="41" t="inlineStr">
        <is>
          <t>String Lights</t>
        </is>
      </c>
      <c r="D5927" s="41" t="inlineStr">
        <is>
          <t>String Lights</t>
        </is>
      </c>
    </row>
    <row r="5928">
      <c r="A5928" s="40" t="inlineStr">
        <is>
          <t>Gardening</t>
        </is>
      </c>
      <c r="B5928" s="41" t="inlineStr">
        <is>
          <t>Outdoor Lighting</t>
        </is>
      </c>
      <c r="C5928" s="41" t="inlineStr">
        <is>
          <t>Floor Lamps</t>
        </is>
      </c>
      <c r="D5928" s="41" t="inlineStr">
        <is>
          <t>Outdoor Floor Lamps</t>
        </is>
      </c>
    </row>
    <row r="5929">
      <c r="A5929" s="40" t="inlineStr">
        <is>
          <t>Gardening</t>
        </is>
      </c>
      <c r="B5929" s="41" t="inlineStr">
        <is>
          <t>Outdoor Lighting</t>
        </is>
      </c>
      <c r="C5929" s="41" t="inlineStr">
        <is>
          <t>Flood &amp; Security Lights</t>
        </is>
      </c>
      <c r="D5929" s="41" t="n"/>
    </row>
    <row r="5930">
      <c r="A5930" s="40" t="inlineStr">
        <is>
          <t>Gardening</t>
        </is>
      </c>
      <c r="B5930" s="41" t="inlineStr">
        <is>
          <t>Outdoor Lighting</t>
        </is>
      </c>
      <c r="C5930" s="41" t="inlineStr">
        <is>
          <t>Decorative Lighting Projectors</t>
        </is>
      </c>
      <c r="D5930" s="41" t="inlineStr">
        <is>
          <t>Decorative Lighting Projectors,Kids Table Lamp Projector Table,Outdoor Decorative Lighting Projectors,Star Light Led Night Light Projector</t>
        </is>
      </c>
    </row>
    <row r="5931">
      <c r="A5931" s="40" t="inlineStr">
        <is>
          <t>Gardening</t>
        </is>
      </c>
      <c r="B5931" s="41" t="inlineStr">
        <is>
          <t>Outdoor Heating &amp; Cooling</t>
        </is>
      </c>
      <c r="C5931" s="41" t="inlineStr">
        <is>
          <t>Fire Pit &amp; Outdoor Fireplace Parts</t>
        </is>
      </c>
      <c r="D5931" s="41" t="n"/>
    </row>
    <row r="5932">
      <c r="A5932" s="40" t="inlineStr">
        <is>
          <t>Gardening</t>
        </is>
      </c>
      <c r="B5932" s="41" t="inlineStr">
        <is>
          <t>Outdoor Heating &amp; Cooling</t>
        </is>
      </c>
      <c r="C5932" s="41" t="inlineStr">
        <is>
          <t>Fire Pit Covers</t>
        </is>
      </c>
      <c r="D5932" s="41" t="n"/>
    </row>
    <row r="5933">
      <c r="A5933" s="40" t="inlineStr">
        <is>
          <t>Gardening</t>
        </is>
      </c>
      <c r="B5933" s="41" t="inlineStr">
        <is>
          <t>Outdoor Heating &amp; Cooling</t>
        </is>
      </c>
      <c r="C5933" s="41" t="inlineStr">
        <is>
          <t>Fire Pit Spark Screens</t>
        </is>
      </c>
      <c r="D5933" s="41" t="n"/>
    </row>
    <row r="5934">
      <c r="A5934" s="40" t="inlineStr">
        <is>
          <t>Gardening</t>
        </is>
      </c>
      <c r="B5934" s="41" t="inlineStr">
        <is>
          <t>Outdoor Heating &amp; Cooling</t>
        </is>
      </c>
      <c r="C5934" s="41" t="inlineStr">
        <is>
          <t>Fire Pits &amp; Outdoor Fireplaces</t>
        </is>
      </c>
      <c r="D5934" s="41" t="n"/>
    </row>
    <row r="5935">
      <c r="A5935" s="40" t="inlineStr">
        <is>
          <t>Gardening</t>
        </is>
      </c>
      <c r="B5935" s="41" t="inlineStr">
        <is>
          <t>Outdoor Heating &amp; Cooling</t>
        </is>
      </c>
      <c r="C5935" s="41" t="inlineStr">
        <is>
          <t>Firewood Racks</t>
        </is>
      </c>
      <c r="D5935" s="41" t="n"/>
    </row>
    <row r="5936">
      <c r="A5936" s="40" t="inlineStr">
        <is>
          <t>Gardening</t>
        </is>
      </c>
      <c r="B5936" s="41" t="inlineStr">
        <is>
          <t>Outdoor Heating &amp; Cooling</t>
        </is>
      </c>
      <c r="C5936" s="41" t="inlineStr">
        <is>
          <t>Misting Fans</t>
        </is>
      </c>
      <c r="D5936" s="41" t="n"/>
    </row>
    <row r="5937">
      <c r="A5937" s="40" t="inlineStr">
        <is>
          <t>Gardening</t>
        </is>
      </c>
      <c r="B5937" s="41" t="inlineStr">
        <is>
          <t>Outdoor Heating &amp; Cooling</t>
        </is>
      </c>
      <c r="C5937" s="41" t="inlineStr">
        <is>
          <t>Patio Heater Covers</t>
        </is>
      </c>
      <c r="D5937" s="41" t="n"/>
    </row>
    <row r="5938">
      <c r="A5938" s="40" t="inlineStr">
        <is>
          <t>Gardening</t>
        </is>
      </c>
      <c r="B5938" s="41" t="inlineStr">
        <is>
          <t>Outdoor Heating &amp; Cooling</t>
        </is>
      </c>
      <c r="C5938" s="41" t="inlineStr">
        <is>
          <t>Misting Systems</t>
        </is>
      </c>
      <c r="D5938" s="41" t="n"/>
    </row>
    <row r="5939">
      <c r="A5939" s="40" t="inlineStr">
        <is>
          <t>Gardening</t>
        </is>
      </c>
      <c r="B5939" s="41" t="inlineStr">
        <is>
          <t>Outdoor Heating &amp; Cooling</t>
        </is>
      </c>
      <c r="C5939" s="41" t="inlineStr">
        <is>
          <t>Misting Parts &amp; Accessories</t>
        </is>
      </c>
      <c r="D5939" s="41" t="n"/>
    </row>
    <row r="5940">
      <c r="A5940" s="40" t="inlineStr">
        <is>
          <t>Gardening</t>
        </is>
      </c>
      <c r="B5940" s="41" t="inlineStr">
        <is>
          <t>Outdoor Heating &amp; Cooling</t>
        </is>
      </c>
      <c r="C5940" s="41" t="inlineStr">
        <is>
          <t>Patio Heater Replacement Parts</t>
        </is>
      </c>
      <c r="D5940" s="41" t="n"/>
    </row>
    <row r="5941">
      <c r="A5941" s="40" t="inlineStr">
        <is>
          <t>Gardening</t>
        </is>
      </c>
      <c r="B5941" s="41" t="inlineStr">
        <is>
          <t>Outdoor Heating &amp; Cooling</t>
        </is>
      </c>
      <c r="C5941" s="41" t="inlineStr">
        <is>
          <t>Patio Heaters</t>
        </is>
      </c>
      <c r="D5941" s="41" t="n"/>
    </row>
    <row r="5942">
      <c r="A5942" s="40" t="inlineStr">
        <is>
          <t>Gardening</t>
        </is>
      </c>
      <c r="B5942" s="41" t="inlineStr">
        <is>
          <t>Patio Furniture &amp; Accessories</t>
        </is>
      </c>
      <c r="C5942" s="41" t="inlineStr">
        <is>
          <t>Deck Boxes</t>
        </is>
      </c>
      <c r="D5942" s="41" t="inlineStr">
        <is>
          <t>Furniture Deck Boxes</t>
        </is>
      </c>
    </row>
    <row r="5943">
      <c r="A5943" s="40" t="inlineStr">
        <is>
          <t>Gardening</t>
        </is>
      </c>
      <c r="B5943" s="41" t="inlineStr">
        <is>
          <t>Patio Furniture &amp; Accessories</t>
        </is>
      </c>
      <c r="C5943" s="41" t="inlineStr">
        <is>
          <t>Patio Furniture Covers</t>
        </is>
      </c>
      <c r="D5943" s="41" t="n"/>
    </row>
    <row r="5944">
      <c r="A5944" s="40" t="inlineStr">
        <is>
          <t>Gardening</t>
        </is>
      </c>
      <c r="B5944" s="41" t="inlineStr">
        <is>
          <t>Patio Furniture &amp; Accessories</t>
        </is>
      </c>
      <c r="C5944" s="41" t="inlineStr">
        <is>
          <t>Parts &amp; Accessories</t>
        </is>
      </c>
      <c r="D5944" s="41" t="n"/>
    </row>
    <row r="5945">
      <c r="A5945" s="40" t="inlineStr">
        <is>
          <t>Gardening</t>
        </is>
      </c>
      <c r="B5945" s="41" t="inlineStr">
        <is>
          <t>Patio Furniture &amp; Accessories</t>
        </is>
      </c>
      <c r="C5945" s="41" t="inlineStr">
        <is>
          <t>Patio Furniture Sets</t>
        </is>
      </c>
      <c r="D5945" s="41" t="n"/>
    </row>
    <row r="5946">
      <c r="A5946" s="40" t="inlineStr">
        <is>
          <t>Gardening</t>
        </is>
      </c>
      <c r="B5946" s="41" t="inlineStr">
        <is>
          <t>Patio Furniture &amp; Accessories</t>
        </is>
      </c>
      <c r="C5946" s="41" t="inlineStr">
        <is>
          <t>Patio Seating</t>
        </is>
      </c>
      <c r="D5946" s="41" t="n"/>
    </row>
    <row r="5947">
      <c r="A5947" s="40" t="inlineStr">
        <is>
          <t>Gardening</t>
        </is>
      </c>
      <c r="B5947" s="41" t="inlineStr">
        <is>
          <t>Patio Furniture &amp; Accessories</t>
        </is>
      </c>
      <c r="C5947" s="41" t="inlineStr">
        <is>
          <t>Other Patio Furniture</t>
        </is>
      </c>
      <c r="D5947" s="41" t="n"/>
    </row>
    <row r="5948">
      <c r="A5948" s="40" t="inlineStr">
        <is>
          <t>Gardening</t>
        </is>
      </c>
      <c r="B5948" s="41" t="inlineStr">
        <is>
          <t>Patio Furniture &amp; Accessories</t>
        </is>
      </c>
      <c r="C5948" s="41" t="inlineStr">
        <is>
          <t>Hammocks, Stands &amp; Accessories</t>
        </is>
      </c>
      <c r="D5948" s="41" t="n"/>
    </row>
    <row r="5949">
      <c r="A5949" s="40" t="inlineStr">
        <is>
          <t>Gardening</t>
        </is>
      </c>
      <c r="B5949" s="41" t="inlineStr">
        <is>
          <t>Patio Furniture &amp; Accessories</t>
        </is>
      </c>
      <c r="C5949" s="41" t="inlineStr">
        <is>
          <t>Luxe Outdoor Shop</t>
        </is>
      </c>
      <c r="D5949" s="41" t="n"/>
    </row>
    <row r="5950">
      <c r="A5950" s="40" t="inlineStr">
        <is>
          <t>Gardening</t>
        </is>
      </c>
      <c r="B5950" s="41" t="inlineStr">
        <is>
          <t>Patio Furniture &amp; Accessories</t>
        </is>
      </c>
      <c r="C5950" s="41" t="inlineStr">
        <is>
          <t>Storage Benches</t>
        </is>
      </c>
      <c r="D5950" s="41" t="inlineStr">
        <is>
          <t>Storage Benches</t>
        </is>
      </c>
    </row>
    <row r="5951">
      <c r="A5951" s="40" t="inlineStr">
        <is>
          <t>Gardening</t>
        </is>
      </c>
      <c r="B5951" s="41" t="inlineStr">
        <is>
          <t>Patio Furniture &amp; Accessories</t>
        </is>
      </c>
      <c r="C5951" s="41" t="inlineStr">
        <is>
          <t>Picnic Baskets, Tables &amp; Accessories</t>
        </is>
      </c>
      <c r="D5951" s="41" t="n"/>
    </row>
    <row r="5952">
      <c r="A5952" s="40" t="inlineStr">
        <is>
          <t>Gardening</t>
        </is>
      </c>
      <c r="B5952" s="41" t="inlineStr">
        <is>
          <t>Patio Furniture &amp; Accessories</t>
        </is>
      </c>
      <c r="C5952" s="41" t="inlineStr">
        <is>
          <t>Tables</t>
        </is>
      </c>
      <c r="D5952" s="41" t="inlineStr">
        <is>
          <t>Dining Room Tables,Kitchen Tables,Dining Tables</t>
        </is>
      </c>
    </row>
    <row r="5953">
      <c r="A5953" s="40" t="inlineStr">
        <is>
          <t>Gardening</t>
        </is>
      </c>
      <c r="B5953" s="41" t="inlineStr">
        <is>
          <t>Patio Furniture &amp; Accessories</t>
        </is>
      </c>
      <c r="C5953" s="41" t="inlineStr">
        <is>
          <t>Canopies, Gazebos &amp; Pergolas</t>
        </is>
      </c>
      <c r="D5953" s="41" t="n"/>
    </row>
    <row r="5954">
      <c r="A5954" s="40" t="inlineStr">
        <is>
          <t>Gardening</t>
        </is>
      </c>
      <c r="B5954" s="41" t="inlineStr">
        <is>
          <t>Patio Furniture &amp; Accessories</t>
        </is>
      </c>
      <c r="C5954" s="41" t="inlineStr">
        <is>
          <t>Carports</t>
        </is>
      </c>
      <c r="D5954" s="41" t="n"/>
    </row>
    <row r="5955">
      <c r="A5955" s="40" t="inlineStr">
        <is>
          <t>Gardening</t>
        </is>
      </c>
      <c r="B5955" s="41" t="inlineStr">
        <is>
          <t>Pest Control &amp; Weed Killer</t>
        </is>
      </c>
      <c r="C5955" s="41" t="inlineStr">
        <is>
          <t>Beneficial Insects</t>
        </is>
      </c>
      <c r="D5955" s="41" t="n"/>
    </row>
    <row r="5956">
      <c r="A5956" s="40" t="inlineStr">
        <is>
          <t>Gardening</t>
        </is>
      </c>
      <c r="B5956" s="41" t="inlineStr">
        <is>
          <t>Pest Control &amp; Weed Killer</t>
        </is>
      </c>
      <c r="C5956" s="41" t="inlineStr">
        <is>
          <t>Bug Zappers</t>
        </is>
      </c>
      <c r="D5956" s="41" t="n"/>
    </row>
    <row r="5957">
      <c r="A5957" s="40" t="inlineStr">
        <is>
          <t>Gardening</t>
        </is>
      </c>
      <c r="B5957" s="41" t="inlineStr">
        <is>
          <t>Pest Control &amp; Weed Killer</t>
        </is>
      </c>
      <c r="C5957" s="41" t="inlineStr">
        <is>
          <t>Fly Swatters</t>
        </is>
      </c>
      <c r="D5957" s="41" t="n"/>
    </row>
    <row r="5958">
      <c r="A5958" s="40" t="inlineStr">
        <is>
          <t>Gardening</t>
        </is>
      </c>
      <c r="B5958" s="41" t="inlineStr">
        <is>
          <t>Pest Control &amp; Weed Killer</t>
        </is>
      </c>
      <c r="C5958" s="41" t="inlineStr">
        <is>
          <t>Accessories</t>
        </is>
      </c>
      <c r="D5958" s="41" t="inlineStr">
        <is>
          <t>Lingerie Accessories</t>
        </is>
      </c>
    </row>
    <row r="5959">
      <c r="A5959" s="40" t="inlineStr">
        <is>
          <t>Gardening</t>
        </is>
      </c>
      <c r="B5959" s="41" t="inlineStr">
        <is>
          <t>Pest Control &amp; Weed Killer</t>
        </is>
      </c>
      <c r="C5959" s="41" t="inlineStr">
        <is>
          <t>Baits &amp; Lures</t>
        </is>
      </c>
      <c r="D5959" s="41" t="n"/>
    </row>
    <row r="5960">
      <c r="A5960" s="40" t="inlineStr">
        <is>
          <t>Gardening</t>
        </is>
      </c>
      <c r="B5960" s="41" t="inlineStr">
        <is>
          <t>Patio Furniture &amp; Accessories</t>
        </is>
      </c>
      <c r="C5960" s="41" t="inlineStr">
        <is>
          <t>Umbrellas &amp; Shade</t>
        </is>
      </c>
      <c r="D5960" s="41" t="n"/>
    </row>
    <row r="5961">
      <c r="A5961" s="40" t="inlineStr">
        <is>
          <t>Gardening</t>
        </is>
      </c>
      <c r="B5961" s="41" t="inlineStr">
        <is>
          <t>Pest Control &amp; Weed Killer</t>
        </is>
      </c>
      <c r="C5961" s="41" t="inlineStr">
        <is>
          <t>Foggers</t>
        </is>
      </c>
      <c r="D5961" s="41" t="n"/>
    </row>
    <row r="5962">
      <c r="A5962" s="40" t="inlineStr">
        <is>
          <t>Gardening</t>
        </is>
      </c>
      <c r="B5962" s="41" t="inlineStr">
        <is>
          <t>Pest Control &amp; Weed Killer</t>
        </is>
      </c>
      <c r="C5962" s="41" t="inlineStr">
        <is>
          <t>Fungicides</t>
        </is>
      </c>
      <c r="D5962" s="41" t="n"/>
    </row>
    <row r="5963">
      <c r="A5963" s="40" t="inlineStr">
        <is>
          <t>Gardening</t>
        </is>
      </c>
      <c r="B5963" s="41" t="inlineStr">
        <is>
          <t>Pest Control &amp; Weed Killer</t>
        </is>
      </c>
      <c r="C5963" s="41" t="inlineStr">
        <is>
          <t>Pesticides</t>
        </is>
      </c>
      <c r="D5963" s="41" t="n"/>
    </row>
    <row r="5964">
      <c r="A5964" s="40" t="inlineStr">
        <is>
          <t>Gardening</t>
        </is>
      </c>
      <c r="B5964" s="41" t="inlineStr">
        <is>
          <t>Pest Control &amp; Weed Killer</t>
        </is>
      </c>
      <c r="C5964" s="41" t="inlineStr">
        <is>
          <t>Sprayers</t>
        </is>
      </c>
      <c r="D5964" s="41" t="inlineStr">
        <is>
          <t>Garden Pest Control Sprays</t>
        </is>
      </c>
    </row>
    <row r="5965">
      <c r="A5965" s="40" t="inlineStr">
        <is>
          <t>Gardening</t>
        </is>
      </c>
      <c r="B5965" s="41" t="inlineStr">
        <is>
          <t>Pest Control &amp; Weed Killer</t>
        </is>
      </c>
      <c r="C5965" s="41" t="inlineStr">
        <is>
          <t>Repellents</t>
        </is>
      </c>
      <c r="D5965" s="41" t="n"/>
    </row>
    <row r="5966">
      <c r="A5966" s="40" t="inlineStr">
        <is>
          <t>Home Appliances</t>
        </is>
      </c>
      <c r="B5966" s="41" t="inlineStr">
        <is>
          <t>Large Appliances</t>
        </is>
      </c>
      <c r="C5966" s="41" t="inlineStr">
        <is>
          <t>Room Heater</t>
        </is>
      </c>
      <c r="D5966" s="41" t="inlineStr">
        <is>
          <t>Indoor Electric Space Heaters,Indoor Space Heaters,Indoor Room Heaters</t>
        </is>
      </c>
    </row>
    <row r="5967">
      <c r="A5967" s="40" t="inlineStr">
        <is>
          <t>Home Appliances</t>
        </is>
      </c>
      <c r="B5967" s="41" t="inlineStr">
        <is>
          <t>Large Appliances</t>
        </is>
      </c>
      <c r="C5967" s="41" t="inlineStr">
        <is>
          <t>Kitchen Hob</t>
        </is>
      </c>
      <c r="D5967" s="41" t="n"/>
    </row>
    <row r="5968">
      <c r="A5968" s="40" t="inlineStr">
        <is>
          <t>Home Appliances</t>
        </is>
      </c>
      <c r="B5968" s="41" t="inlineStr">
        <is>
          <t>Large Appliances</t>
        </is>
      </c>
      <c r="C5968" s="41" t="inlineStr">
        <is>
          <t>Refrigerator</t>
        </is>
      </c>
      <c r="D5968" s="41" t="n"/>
    </row>
    <row r="5969">
      <c r="A5969" s="40" t="inlineStr">
        <is>
          <t>Home Appliances</t>
        </is>
      </c>
      <c r="B5969" s="41" t="inlineStr">
        <is>
          <t>Large Appliances</t>
        </is>
      </c>
      <c r="C5969" s="41" t="inlineStr">
        <is>
          <t>Dryer</t>
        </is>
      </c>
      <c r="D5969" s="41" t="inlineStr">
        <is>
          <t>Home Appliance Dryers</t>
        </is>
      </c>
    </row>
    <row r="5970">
      <c r="A5970" s="40" t="inlineStr">
        <is>
          <t>Home Appliances</t>
        </is>
      </c>
      <c r="B5970" s="41" t="inlineStr">
        <is>
          <t>Large Appliances</t>
        </is>
      </c>
      <c r="C5970" s="41" t="inlineStr">
        <is>
          <t>Dish Washer</t>
        </is>
      </c>
      <c r="D5970" s="41" t="n"/>
    </row>
    <row r="5971">
      <c r="A5971" s="40" t="inlineStr">
        <is>
          <t>Home Appliances</t>
        </is>
      </c>
      <c r="B5971" s="41" t="inlineStr">
        <is>
          <t>Coffee &amp; Tea Appliances</t>
        </is>
      </c>
      <c r="C5971" s="41" t="inlineStr">
        <is>
          <t>Tea Maker</t>
        </is>
      </c>
      <c r="D5971" s="41" t="inlineStr">
        <is>
          <t>Tea Makers</t>
        </is>
      </c>
    </row>
    <row r="5972">
      <c r="A5972" s="40" t="inlineStr">
        <is>
          <t>Home Appliances</t>
        </is>
      </c>
      <c r="B5972" s="41" t="inlineStr">
        <is>
          <t>Large Appliances</t>
        </is>
      </c>
      <c r="C5972" s="41" t="inlineStr">
        <is>
          <t>Air Conditioner</t>
        </is>
      </c>
      <c r="D5972" s="41" t="inlineStr">
        <is>
          <t>AC,Air Conditioners</t>
        </is>
      </c>
    </row>
    <row r="5973">
      <c r="A5973" s="40" t="inlineStr">
        <is>
          <t>Home Appliances</t>
        </is>
      </c>
      <c r="B5973" s="41" t="inlineStr">
        <is>
          <t>Large Appliances</t>
        </is>
      </c>
      <c r="C5973" s="41" t="inlineStr">
        <is>
          <t>Air Cooler</t>
        </is>
      </c>
      <c r="D5973" s="41" t="inlineStr">
        <is>
          <t>Air Coolers,Evaporative Coolers,Portable Air Coolers</t>
        </is>
      </c>
    </row>
    <row r="5974">
      <c r="A5974" s="40" t="inlineStr">
        <is>
          <t>Home Appliances</t>
        </is>
      </c>
      <c r="B5974" s="41" t="inlineStr">
        <is>
          <t>Large Appliances</t>
        </is>
      </c>
      <c r="C5974" s="41" t="inlineStr">
        <is>
          <t>Chiller</t>
        </is>
      </c>
      <c r="D5974" s="41" t="inlineStr">
        <is>
          <t>Chillers</t>
        </is>
      </c>
    </row>
    <row r="5975">
      <c r="A5975" s="40" t="inlineStr">
        <is>
          <t>Home Appliances</t>
        </is>
      </c>
      <c r="B5975" s="41" t="inlineStr">
        <is>
          <t>Large Appliances</t>
        </is>
      </c>
      <c r="C5975" s="41" t="inlineStr">
        <is>
          <t>Chimney Hood</t>
        </is>
      </c>
      <c r="D5975" s="41" t="inlineStr">
        <is>
          <t>Kitchen Chimneys,Chimney Hoods,Chimneys</t>
        </is>
      </c>
    </row>
    <row r="5976">
      <c r="A5976" s="40" t="inlineStr">
        <is>
          <t>Home Appliances</t>
        </is>
      </c>
      <c r="B5976" s="41" t="inlineStr">
        <is>
          <t>Large Appliances</t>
        </is>
      </c>
      <c r="C5976" s="41" t="inlineStr">
        <is>
          <t>Cooking Range</t>
        </is>
      </c>
      <c r="D5976" s="41" t="n"/>
    </row>
    <row r="5977">
      <c r="A5977" s="40" t="inlineStr">
        <is>
          <t>Home Appliances</t>
        </is>
      </c>
      <c r="B5977" s="41" t="inlineStr">
        <is>
          <t>Large Appliances</t>
        </is>
      </c>
      <c r="C5977" s="41" t="inlineStr">
        <is>
          <t>Cooktop</t>
        </is>
      </c>
      <c r="D5977" s="41" t="n"/>
    </row>
    <row r="5978">
      <c r="A5978" s="40" t="inlineStr">
        <is>
          <t>Home Appliances</t>
        </is>
      </c>
      <c r="B5978" s="41" t="inlineStr">
        <is>
          <t>Coffee &amp; Tea Appliances</t>
        </is>
      </c>
      <c r="C5978" s="41" t="inlineStr">
        <is>
          <t>Iced Tea Machines</t>
        </is>
      </c>
      <c r="D5978" s="41" t="inlineStr">
        <is>
          <t>Iced tea Machines,Ice Tea Machines</t>
        </is>
      </c>
    </row>
    <row r="5979">
      <c r="A5979" s="40" t="inlineStr">
        <is>
          <t>Home Appliances</t>
        </is>
      </c>
      <c r="B5979" s="41" t="inlineStr">
        <is>
          <t>Coffee &amp; Tea Appliances</t>
        </is>
      </c>
      <c r="C5979" s="41" t="inlineStr">
        <is>
          <t>Milk Frother</t>
        </is>
      </c>
      <c r="D5979" s="41" t="inlineStr">
        <is>
          <t>Milk Frothers,Electric Milk Frothers</t>
        </is>
      </c>
    </row>
    <row r="5980">
      <c r="A5980" s="40" t="inlineStr">
        <is>
          <t>Health &amp; Nutrition</t>
        </is>
      </c>
      <c r="B5980" s="41" t="inlineStr">
        <is>
          <t>Sports Nutrition</t>
        </is>
      </c>
      <c r="C5980" s="41" t="inlineStr">
        <is>
          <t>Energy &amp; Endurance</t>
        </is>
      </c>
      <c r="D5980" s="41" t="n"/>
    </row>
    <row r="5981">
      <c r="A5981" s="40" t="inlineStr">
        <is>
          <t>Health &amp; Nutrition</t>
        </is>
      </c>
      <c r="B5981" s="41" t="inlineStr">
        <is>
          <t>Sports Nutrition</t>
        </is>
      </c>
      <c r="C5981" s="41" t="inlineStr">
        <is>
          <t>Healthy Snacks &amp; Beverages</t>
        </is>
      </c>
      <c r="D5981" s="41" t="n"/>
    </row>
    <row r="5982">
      <c r="A5982" s="40" t="inlineStr">
        <is>
          <t>Health &amp; Nutrition</t>
        </is>
      </c>
      <c r="B5982" s="41" t="inlineStr">
        <is>
          <t>Sports Nutrition</t>
        </is>
      </c>
      <c r="C5982" s="41" t="inlineStr">
        <is>
          <t>Thermogenics</t>
        </is>
      </c>
      <c r="D5982" s="41" t="inlineStr">
        <is>
          <t>Thermogenics</t>
        </is>
      </c>
    </row>
    <row r="5983">
      <c r="A5983" s="40" t="inlineStr">
        <is>
          <t>Home Appliances</t>
        </is>
      </c>
      <c r="B5983" s="41" t="inlineStr">
        <is>
          <t>Coffee &amp; Tea Appliances</t>
        </is>
      </c>
      <c r="C5983" s="41" t="inlineStr">
        <is>
          <t>Beverage Warmers</t>
        </is>
      </c>
      <c r="D5983" s="41" t="n"/>
    </row>
    <row r="5984">
      <c r="A5984" s="40" t="inlineStr">
        <is>
          <t>Health &amp; Nutrition</t>
        </is>
      </c>
      <c r="B5984" s="41" t="inlineStr">
        <is>
          <t>Sports Nutrition</t>
        </is>
      </c>
      <c r="C5984" s="41" t="inlineStr">
        <is>
          <t>Protein</t>
        </is>
      </c>
      <c r="D5984" s="41" t="inlineStr">
        <is>
          <t>Weight Gain Pills,Protein Supplements,Proteins</t>
        </is>
      </c>
    </row>
    <row r="5985">
      <c r="A5985" s="40" t="inlineStr">
        <is>
          <t>Health &amp; Nutrition</t>
        </is>
      </c>
      <c r="B5985" s="41" t="inlineStr">
        <is>
          <t>Sports Nutrition</t>
        </is>
      </c>
      <c r="C5985" s="41" t="inlineStr">
        <is>
          <t>Pre-Workout</t>
        </is>
      </c>
      <c r="D5985" s="41" t="n"/>
    </row>
    <row r="5986">
      <c r="A5986" s="40" t="inlineStr">
        <is>
          <t>Health &amp; Nutrition</t>
        </is>
      </c>
      <c r="B5986" s="41" t="inlineStr">
        <is>
          <t>Sports Nutrition</t>
        </is>
      </c>
      <c r="C5986" s="41" t="inlineStr">
        <is>
          <t>Post-Workout</t>
        </is>
      </c>
      <c r="D5986" s="41" t="n"/>
    </row>
    <row r="5987">
      <c r="A5987" s="40" t="inlineStr">
        <is>
          <t>Home Appliances</t>
        </is>
      </c>
      <c r="B5987" s="41" t="inlineStr">
        <is>
          <t>Coffee &amp; Tea Appliances</t>
        </is>
      </c>
      <c r="C5987" s="41" t="inlineStr">
        <is>
          <t>Coffee Grinder</t>
        </is>
      </c>
      <c r="D5987" s="41" t="inlineStr">
        <is>
          <t>Coffee Grinders,Electric Coffee Grinders</t>
        </is>
      </c>
    </row>
    <row r="5988">
      <c r="A5988" s="40" t="inlineStr">
        <is>
          <t>Home Appliances</t>
        </is>
      </c>
      <c r="B5988" s="41" t="inlineStr">
        <is>
          <t>Coffee &amp; Tea Appliances</t>
        </is>
      </c>
      <c r="C5988" s="41" t="inlineStr">
        <is>
          <t>Coffee Maker</t>
        </is>
      </c>
      <c r="D5988" s="41" t="inlineStr">
        <is>
          <t>Coffee Makers,Electric Coffee Makers</t>
        </is>
      </c>
    </row>
    <row r="5989">
      <c r="A5989" s="40" t="inlineStr">
        <is>
          <t>Home Appliances</t>
        </is>
      </c>
      <c r="B5989" s="41" t="inlineStr">
        <is>
          <t>Coffee &amp; Tea Appliances</t>
        </is>
      </c>
      <c r="C5989" s="41" t="inlineStr">
        <is>
          <t>Electric Kettle</t>
        </is>
      </c>
      <c r="D5989" s="41" t="inlineStr">
        <is>
          <t>Electric Kettles,Electric Coffee Kettles,Electric Tea Kettles</t>
        </is>
      </c>
    </row>
    <row r="5990">
      <c r="A5990" s="40" t="inlineStr">
        <is>
          <t>Home Appliances</t>
        </is>
      </c>
      <c r="B5990" s="41" t="inlineStr">
        <is>
          <t>Large Appliances</t>
        </is>
      </c>
      <c r="C5990" s="41" t="inlineStr">
        <is>
          <t>Stove</t>
        </is>
      </c>
      <c r="D5990" s="41" t="n"/>
    </row>
    <row r="5991">
      <c r="A5991" s="40" t="inlineStr">
        <is>
          <t>Home Appliances</t>
        </is>
      </c>
      <c r="B5991" s="41" t="inlineStr">
        <is>
          <t>Large Appliances</t>
        </is>
      </c>
      <c r="C5991" s="41" t="inlineStr">
        <is>
          <t>Warming Drawer</t>
        </is>
      </c>
      <c r="D5991" s="41" t="inlineStr">
        <is>
          <t>Warm Drawers,Warming Drawers</t>
        </is>
      </c>
    </row>
    <row r="5992">
      <c r="A5992" s="40" t="inlineStr">
        <is>
          <t>Home Appliances</t>
        </is>
      </c>
      <c r="B5992" s="41" t="inlineStr">
        <is>
          <t>Large Appliances</t>
        </is>
      </c>
      <c r="C5992" s="41" t="inlineStr">
        <is>
          <t>Wine &amp; Beer Fridge</t>
        </is>
      </c>
      <c r="D5992" s="41" t="n"/>
    </row>
    <row r="5993">
      <c r="A5993" s="40" t="inlineStr">
        <is>
          <t>Home Appliances</t>
        </is>
      </c>
      <c r="B5993" s="41" t="inlineStr">
        <is>
          <t>Large Appliances</t>
        </is>
      </c>
      <c r="C5993" s="41" t="inlineStr">
        <is>
          <t>Washing Machine</t>
        </is>
      </c>
      <c r="D5993" s="41" t="n"/>
    </row>
    <row r="5994">
      <c r="A5994" s="40" t="inlineStr">
        <is>
          <t>Home Appliances</t>
        </is>
      </c>
      <c r="B5994" s="41" t="inlineStr">
        <is>
          <t>Small Appliances</t>
        </is>
      </c>
      <c r="C5994" s="41" t="inlineStr">
        <is>
          <t>Can Opener</t>
        </is>
      </c>
      <c r="D5994" s="41" t="n"/>
    </row>
    <row r="5995">
      <c r="A5995" s="40" t="inlineStr">
        <is>
          <t>Home Appliances</t>
        </is>
      </c>
      <c r="B5995" s="41" t="inlineStr">
        <is>
          <t>Small Appliances</t>
        </is>
      </c>
      <c r="C5995" s="41" t="inlineStr">
        <is>
          <t>Centrifugal Juicer</t>
        </is>
      </c>
      <c r="D5995" s="41" t="inlineStr">
        <is>
          <t>Centrifugal Juicers</t>
        </is>
      </c>
    </row>
    <row r="5996">
      <c r="A5996" s="40" t="inlineStr">
        <is>
          <t>Health &amp; Nutrition</t>
        </is>
      </c>
      <c r="B5996" s="41" t="inlineStr">
        <is>
          <t>Medical Supplies &amp; Equipment</t>
        </is>
      </c>
      <c r="C5996" s="41" t="inlineStr">
        <is>
          <t>Thermometers</t>
        </is>
      </c>
      <c r="D5996" s="41" t="inlineStr">
        <is>
          <t>Adult Thermometers,Thermometers</t>
        </is>
      </c>
    </row>
    <row r="5997">
      <c r="A5997" s="40" t="inlineStr">
        <is>
          <t>Health &amp; Nutrition</t>
        </is>
      </c>
      <c r="B5997" s="41" t="inlineStr">
        <is>
          <t>Sports Nutrition</t>
        </is>
      </c>
      <c r="C5997" s="41" t="inlineStr">
        <is>
          <t>Amino Acids</t>
        </is>
      </c>
      <c r="D5997" s="41" t="inlineStr">
        <is>
          <t>Amino Acids</t>
        </is>
      </c>
    </row>
    <row r="5998">
      <c r="A5998" s="40" t="inlineStr">
        <is>
          <t>Health &amp; Nutrition</t>
        </is>
      </c>
      <c r="B5998" s="41" t="inlineStr">
        <is>
          <t>Sports Nutrition</t>
        </is>
      </c>
      <c r="C5998" s="41" t="inlineStr">
        <is>
          <t>Bars</t>
        </is>
      </c>
      <c r="D5998" s="41" t="inlineStr">
        <is>
          <t>Nutirition Bars</t>
        </is>
      </c>
    </row>
    <row r="5999">
      <c r="A5999" s="40" t="inlineStr">
        <is>
          <t>Home Decor</t>
        </is>
      </c>
      <c r="B5999" s="41" t="inlineStr">
        <is>
          <t>Home Decor Accents</t>
        </is>
      </c>
      <c r="C5999" s="41" t="inlineStr">
        <is>
          <t>Gift Baskets</t>
        </is>
      </c>
      <c r="D5999" s="41" t="inlineStr">
        <is>
          <t>Home Decoration Gift Box,Home Decoration Gift Hamper,Home Decor Accents Gift Hamper</t>
        </is>
      </c>
    </row>
    <row r="6000">
      <c r="A6000" s="40" t="inlineStr">
        <is>
          <t>Home Decor</t>
        </is>
      </c>
      <c r="B6000" s="41" t="inlineStr">
        <is>
          <t>Home Decor Accents</t>
        </is>
      </c>
      <c r="C6000" s="41" t="inlineStr">
        <is>
          <t>Ornaments</t>
        </is>
      </c>
      <c r="D6000" s="41" t="inlineStr">
        <is>
          <t>Home Decor Ornaments,Decor Stockings,Home Decor Hanging Ornaments</t>
        </is>
      </c>
    </row>
    <row r="6001">
      <c r="A6001" s="40" t="inlineStr">
        <is>
          <t>Home Decor</t>
        </is>
      </c>
      <c r="B6001" s="41" t="inlineStr">
        <is>
          <t>Home Decor Accents</t>
        </is>
      </c>
      <c r="C6001" s="41" t="inlineStr">
        <is>
          <t>Other Accessories</t>
        </is>
      </c>
      <c r="D6001" s="41" t="inlineStr">
        <is>
          <t>Litter Mats,Pet Nail Clippers,Feather Wands,Dog Car Seat Belts,Dog Brushes,Dog Interactive Toys,Pet Repellents,Cat Scratching Posts,Pet Gates,Pet Cages,Dog Chew Toys,Litter Scoops,Catnip Toys,Hay Feeders,Training Treats</t>
        </is>
      </c>
    </row>
    <row r="6002">
      <c r="A6002" s="40" t="inlineStr">
        <is>
          <t>Home Decor</t>
        </is>
      </c>
      <c r="B6002" s="41" t="inlineStr">
        <is>
          <t>Clocks</t>
        </is>
      </c>
      <c r="C6002" s="41" t="inlineStr">
        <is>
          <t>Wall Clocks</t>
        </is>
      </c>
      <c r="D6002" s="41" t="inlineStr">
        <is>
          <t>Numeral Wall Clock Sticker,Wall Clock Sticker</t>
        </is>
      </c>
    </row>
    <row r="6003">
      <c r="A6003" s="40" t="inlineStr">
        <is>
          <t>Home Decor</t>
        </is>
      </c>
      <c r="B6003" s="41" t="inlineStr">
        <is>
          <t>Furniture Cover Or Cloth</t>
        </is>
      </c>
      <c r="C6003" s="41" t="inlineStr">
        <is>
          <t>Cushion Cover</t>
        </is>
      </c>
      <c r="D6003" s="41" t="inlineStr">
        <is>
          <t>Throw Pillow Covers,Cushion Covers,Throw Pillow Cases</t>
        </is>
      </c>
    </row>
    <row r="6004">
      <c r="A6004" s="40" t="inlineStr">
        <is>
          <t>Home Decor</t>
        </is>
      </c>
      <c r="B6004" s="41" t="inlineStr">
        <is>
          <t>Home Decor Accents</t>
        </is>
      </c>
      <c r="C6004" s="41" t="inlineStr">
        <is>
          <t>Tapestries</t>
        </is>
      </c>
      <c r="D6004" s="41" t="inlineStr">
        <is>
          <t>Tapestry Clothes,Tapestry Hangings,Tapestry Arts</t>
        </is>
      </c>
    </row>
    <row r="6005">
      <c r="A6005" s="40" t="inlineStr">
        <is>
          <t>Home Decor</t>
        </is>
      </c>
      <c r="B6005" s="41" t="inlineStr">
        <is>
          <t>Home Decor Accents</t>
        </is>
      </c>
      <c r="C6005" s="41" t="inlineStr">
        <is>
          <t>Sculptures</t>
        </is>
      </c>
      <c r="D6005" s="41" t="inlineStr">
        <is>
          <t>Sculptures</t>
        </is>
      </c>
    </row>
    <row r="6006">
      <c r="A6006" s="40" t="inlineStr">
        <is>
          <t>Home Decor</t>
        </is>
      </c>
      <c r="B6006" s="41" t="inlineStr">
        <is>
          <t>Home Decor Accents</t>
        </is>
      </c>
      <c r="C6006" s="41" t="inlineStr">
        <is>
          <t>Snow Globes</t>
        </is>
      </c>
      <c r="D6006" s="41" t="inlineStr">
        <is>
          <t>Snow Globes</t>
        </is>
      </c>
    </row>
    <row r="6007">
      <c r="A6007" s="40" t="inlineStr">
        <is>
          <t>Home Decor</t>
        </is>
      </c>
      <c r="B6007" s="41" t="inlineStr">
        <is>
          <t>Home Decor Accents</t>
        </is>
      </c>
      <c r="C6007" s="41" t="inlineStr">
        <is>
          <t>Tassels</t>
        </is>
      </c>
      <c r="D6007" s="41" t="inlineStr">
        <is>
          <t>Tassels</t>
        </is>
      </c>
    </row>
    <row r="6008">
      <c r="A6008" s="40" t="inlineStr">
        <is>
          <t>Home Decor</t>
        </is>
      </c>
      <c r="B6008" s="41" t="inlineStr">
        <is>
          <t>Home Decor Accents</t>
        </is>
      </c>
      <c r="C6008" s="41" t="inlineStr">
        <is>
          <t>Display Stands</t>
        </is>
      </c>
      <c r="D6008" s="41" t="inlineStr">
        <is>
          <t>Home Decor Display Stands,Display Stands,Home Display Stands</t>
        </is>
      </c>
    </row>
    <row r="6009">
      <c r="A6009" s="40" t="inlineStr">
        <is>
          <t>Home Decor</t>
        </is>
      </c>
      <c r="B6009" s="41" t="inlineStr">
        <is>
          <t>Home Decor Accents</t>
        </is>
      </c>
      <c r="C6009" s="41" t="inlineStr">
        <is>
          <t>Doorstops</t>
        </is>
      </c>
      <c r="D6009" s="41" t="inlineStr">
        <is>
          <t>Doorstops</t>
        </is>
      </c>
    </row>
    <row r="6010">
      <c r="A6010" s="40" t="inlineStr">
        <is>
          <t>Home Decor</t>
        </is>
      </c>
      <c r="B6010" s="41" t="inlineStr">
        <is>
          <t>Home Decor Accents</t>
        </is>
      </c>
      <c r="C6010" s="41" t="inlineStr">
        <is>
          <t>Draft Stoppers</t>
        </is>
      </c>
      <c r="D6010" s="41" t="inlineStr">
        <is>
          <t>Draft Stoppers</t>
        </is>
      </c>
    </row>
    <row r="6011">
      <c r="A6011" s="40" t="inlineStr">
        <is>
          <t>Home Decor</t>
        </is>
      </c>
      <c r="B6011" s="41" t="inlineStr">
        <is>
          <t>Home Decor Accents</t>
        </is>
      </c>
      <c r="C6011" s="41" t="inlineStr">
        <is>
          <t>Dream Catchers</t>
        </is>
      </c>
      <c r="D6011" s="41" t="inlineStr">
        <is>
          <t>Dream Catchers</t>
        </is>
      </c>
    </row>
    <row r="6012">
      <c r="A6012" s="40" t="inlineStr">
        <is>
          <t>Home Decor</t>
        </is>
      </c>
      <c r="B6012" s="41" t="inlineStr">
        <is>
          <t>Home Decor Accents</t>
        </is>
      </c>
      <c r="C6012" s="41" t="inlineStr">
        <is>
          <t>Flameless Candles</t>
        </is>
      </c>
      <c r="D6012" s="41" t="inlineStr">
        <is>
          <t>Flameless Candles</t>
        </is>
      </c>
    </row>
    <row r="6013">
      <c r="A6013" s="40" t="inlineStr">
        <is>
          <t>Home Decor</t>
        </is>
      </c>
      <c r="B6013" s="41" t="inlineStr">
        <is>
          <t>Home Decor Accents</t>
        </is>
      </c>
      <c r="C6013" s="41" t="inlineStr">
        <is>
          <t>Floating Shelves</t>
        </is>
      </c>
      <c r="D6013" s="41" t="inlineStr">
        <is>
          <t>Wall Shelf,Floating Shelf,Corner Shelf,Floating Shelves,Wall Shelves</t>
        </is>
      </c>
    </row>
    <row r="6014">
      <c r="A6014" s="40" t="inlineStr">
        <is>
          <t>Home Decor</t>
        </is>
      </c>
      <c r="B6014" s="41" t="inlineStr">
        <is>
          <t>Home Decor Accents</t>
        </is>
      </c>
      <c r="C6014" s="41" t="inlineStr">
        <is>
          <t>Magazine Holders</t>
        </is>
      </c>
      <c r="D6014" s="41" t="inlineStr">
        <is>
          <t>Magazine Holders</t>
        </is>
      </c>
    </row>
    <row r="6015">
      <c r="A6015" s="40" t="inlineStr">
        <is>
          <t>Home Decor</t>
        </is>
      </c>
      <c r="B6015" s="41" t="inlineStr">
        <is>
          <t>Home Decor Accents</t>
        </is>
      </c>
      <c r="C6015" s="41" t="inlineStr">
        <is>
          <t>Musical Boxes &amp; Figurines</t>
        </is>
      </c>
      <c r="D6015" s="41" t="n"/>
    </row>
    <row r="6016">
      <c r="A6016" s="40" t="inlineStr">
        <is>
          <t>Home Decor</t>
        </is>
      </c>
      <c r="B6016" s="41" t="inlineStr">
        <is>
          <t>Home Decor Accents</t>
        </is>
      </c>
      <c r="C6016" s="41" t="inlineStr">
        <is>
          <t>Memo Boards</t>
        </is>
      </c>
      <c r="D6016" s="41" t="inlineStr">
        <is>
          <t>Memo Boards</t>
        </is>
      </c>
    </row>
    <row r="6017">
      <c r="A6017" s="40" t="inlineStr">
        <is>
          <t>Home Decor</t>
        </is>
      </c>
      <c r="B6017" s="41" t="inlineStr">
        <is>
          <t>Home Decor Accents</t>
        </is>
      </c>
      <c r="C6017" s="41" t="inlineStr">
        <is>
          <t>Mezuzahs</t>
        </is>
      </c>
      <c r="D6017" s="41" t="inlineStr">
        <is>
          <t>Mezuahs</t>
        </is>
      </c>
    </row>
    <row r="6018">
      <c r="A6018" s="40" t="inlineStr">
        <is>
          <t>Home Decor</t>
        </is>
      </c>
      <c r="B6018" s="41" t="inlineStr">
        <is>
          <t>Home Decor Accents</t>
        </is>
      </c>
      <c r="C6018" s="41" t="inlineStr">
        <is>
          <t>Mobiles</t>
        </is>
      </c>
      <c r="D6018" s="41" t="n"/>
    </row>
    <row r="6019">
      <c r="A6019" s="40" t="inlineStr">
        <is>
          <t>Home Decor</t>
        </is>
      </c>
      <c r="B6019" s="41" t="inlineStr">
        <is>
          <t>Home Decor Accents</t>
        </is>
      </c>
      <c r="C6019" s="41" t="inlineStr">
        <is>
          <t>Plaques</t>
        </is>
      </c>
      <c r="D6019" s="41" t="inlineStr">
        <is>
          <t>Plaques</t>
        </is>
      </c>
    </row>
    <row r="6020">
      <c r="A6020" s="40" t="inlineStr">
        <is>
          <t>Home Decor</t>
        </is>
      </c>
      <c r="B6020" s="41" t="inlineStr">
        <is>
          <t>Home Decor Accents</t>
        </is>
      </c>
      <c r="C6020" s="41" t="inlineStr">
        <is>
          <t>Decorative Accessories</t>
        </is>
      </c>
      <c r="D6020" s="41" t="n"/>
    </row>
    <row r="6021">
      <c r="A6021" s="40" t="inlineStr">
        <is>
          <t>Home Decor</t>
        </is>
      </c>
      <c r="B6021" s="41" t="inlineStr">
        <is>
          <t>Home Decor Accents</t>
        </is>
      </c>
      <c r="C6021" s="41" t="inlineStr">
        <is>
          <t>Decorative Swags</t>
        </is>
      </c>
      <c r="D6021" s="41" t="inlineStr">
        <is>
          <t>Decorative Swags</t>
        </is>
      </c>
    </row>
    <row r="6022">
      <c r="A6022" s="40" t="inlineStr">
        <is>
          <t>Home Decor</t>
        </is>
      </c>
      <c r="B6022" s="41" t="inlineStr">
        <is>
          <t>Home Decor Accents</t>
        </is>
      </c>
      <c r="C6022" s="41" t="inlineStr">
        <is>
          <t>Commemorative &amp; Decorative Plates</t>
        </is>
      </c>
      <c r="D6022" s="41" t="n"/>
    </row>
    <row r="6023">
      <c r="A6023" s="40" t="inlineStr">
        <is>
          <t>Home Decor</t>
        </is>
      </c>
      <c r="B6023" s="41" t="inlineStr">
        <is>
          <t>Home Decor Accents</t>
        </is>
      </c>
      <c r="C6023" s="41" t="inlineStr">
        <is>
          <t>Collectible Vehicles</t>
        </is>
      </c>
      <c r="D6023" s="41" t="inlineStr">
        <is>
          <t>Home Decor Collectible Vehicles,Collectible Vehicles</t>
        </is>
      </c>
    </row>
    <row r="6024">
      <c r="A6024" s="40" t="inlineStr">
        <is>
          <t>Home Decor</t>
        </is>
      </c>
      <c r="B6024" s="41" t="inlineStr">
        <is>
          <t>Home Decor Accents</t>
        </is>
      </c>
      <c r="C6024" s="41" t="inlineStr">
        <is>
          <t>Corner Shelves</t>
        </is>
      </c>
      <c r="D6024" s="41" t="inlineStr">
        <is>
          <t>Corner Shelves</t>
        </is>
      </c>
    </row>
    <row r="6025">
      <c r="A6025" s="40" t="inlineStr">
        <is>
          <t>Home Decor</t>
        </is>
      </c>
      <c r="B6025" s="41" t="inlineStr">
        <is>
          <t>Home Decor Accents</t>
        </is>
      </c>
      <c r="C6025" s="41" t="inlineStr">
        <is>
          <t>Collectible Figurines</t>
        </is>
      </c>
      <c r="D6025" s="41" t="inlineStr">
        <is>
          <t>Collectible Figurines</t>
        </is>
      </c>
    </row>
    <row r="6026">
      <c r="A6026" s="40" t="inlineStr">
        <is>
          <t>Home Decor</t>
        </is>
      </c>
      <c r="B6026" s="41" t="inlineStr">
        <is>
          <t>Home Decor Accents</t>
        </is>
      </c>
      <c r="C6026" s="41" t="inlineStr">
        <is>
          <t>Collectible Buildings &amp; Accessories</t>
        </is>
      </c>
      <c r="D6026" s="41" t="n"/>
    </row>
    <row r="6027">
      <c r="A6027" s="40" t="inlineStr">
        <is>
          <t>Home Decor</t>
        </is>
      </c>
      <c r="B6027" s="41" t="inlineStr">
        <is>
          <t>Home Decor Accents</t>
        </is>
      </c>
      <c r="C6027" s="41" t="inlineStr">
        <is>
          <t>Collectible Dolls</t>
        </is>
      </c>
      <c r="D6027" s="41" t="inlineStr">
        <is>
          <t>Collectible Dolls</t>
        </is>
      </c>
    </row>
    <row r="6028">
      <c r="A6028" s="40" t="inlineStr">
        <is>
          <t>Home Decor</t>
        </is>
      </c>
      <c r="B6028" s="41" t="inlineStr">
        <is>
          <t>Home Decor Accents</t>
        </is>
      </c>
      <c r="C6028" s="41" t="inlineStr">
        <is>
          <t>Wall Crosses</t>
        </is>
      </c>
      <c r="D6028" s="41" t="inlineStr">
        <is>
          <t>Wall Crosses,Home Decor Wall Crosses</t>
        </is>
      </c>
    </row>
    <row r="6029">
      <c r="A6029" s="40" t="inlineStr">
        <is>
          <t>Home Decor</t>
        </is>
      </c>
      <c r="B6029" s="41" t="inlineStr">
        <is>
          <t>Home Decor Accents</t>
        </is>
      </c>
      <c r="C6029" s="41" t="inlineStr">
        <is>
          <t>Umbrella Racks</t>
        </is>
      </c>
      <c r="D6029" s="41" t="inlineStr">
        <is>
          <t>Umbrella Racks</t>
        </is>
      </c>
    </row>
    <row r="6030">
      <c r="A6030" s="40" t="inlineStr">
        <is>
          <t>Home Decor</t>
        </is>
      </c>
      <c r="B6030" s="41" t="inlineStr">
        <is>
          <t>Furniture Cover Or Cloth</t>
        </is>
      </c>
      <c r="C6030" s="41" t="inlineStr">
        <is>
          <t>Serviettes</t>
        </is>
      </c>
      <c r="D6030" s="41" t="n"/>
    </row>
    <row r="6031">
      <c r="A6031" s="40" t="inlineStr">
        <is>
          <t>Home Decor</t>
        </is>
      </c>
      <c r="B6031" s="41" t="inlineStr">
        <is>
          <t>Furniture Cover Or Cloth</t>
        </is>
      </c>
      <c r="C6031" s="41" t="inlineStr">
        <is>
          <t>Slipcover Sets</t>
        </is>
      </c>
      <c r="D6031" s="41" t="n"/>
    </row>
    <row r="6032">
      <c r="A6032" s="40" t="inlineStr">
        <is>
          <t>Home Decor</t>
        </is>
      </c>
      <c r="B6032" s="41" t="inlineStr">
        <is>
          <t>Furniture Cover Or Cloth</t>
        </is>
      </c>
      <c r="C6032" s="41" t="inlineStr">
        <is>
          <t>Sofa Slipcovers</t>
        </is>
      </c>
      <c r="D6032" s="41" t="inlineStr">
        <is>
          <t>Sofa Slipcovers</t>
        </is>
      </c>
    </row>
    <row r="6033">
      <c r="A6033" s="40" t="inlineStr">
        <is>
          <t>Home Decor</t>
        </is>
      </c>
      <c r="B6033" s="41" t="inlineStr">
        <is>
          <t>Furniture Cover Or Cloth</t>
        </is>
      </c>
      <c r="C6033" s="41" t="inlineStr">
        <is>
          <t>Loveseat Slipcovers</t>
        </is>
      </c>
      <c r="D6033" s="41" t="n"/>
    </row>
    <row r="6034">
      <c r="A6034" s="40" t="inlineStr">
        <is>
          <t>Home Decor</t>
        </is>
      </c>
      <c r="B6034" s="41" t="inlineStr">
        <is>
          <t>Furniture Cover Or Cloth</t>
        </is>
      </c>
      <c r="C6034" s="41" t="inlineStr">
        <is>
          <t>Tablecloths/Tablemats</t>
        </is>
      </c>
      <c r="D6034" s="41" t="n"/>
    </row>
    <row r="6035">
      <c r="A6035" s="40" t="inlineStr">
        <is>
          <t>Home Decor</t>
        </is>
      </c>
      <c r="B6035" s="41" t="inlineStr">
        <is>
          <t>Furniture Cover Or Cloth</t>
        </is>
      </c>
      <c r="C6035" s="41" t="inlineStr">
        <is>
          <t>Stool Covers</t>
        </is>
      </c>
      <c r="D6035" s="41" t="n"/>
    </row>
    <row r="6036">
      <c r="A6036" s="40" t="inlineStr">
        <is>
          <t>Home Decor</t>
        </is>
      </c>
      <c r="B6036" s="41" t="inlineStr">
        <is>
          <t>Home Decor Accents</t>
        </is>
      </c>
      <c r="C6036" s="41" t="inlineStr">
        <is>
          <t>Cardboard Cut-outs</t>
        </is>
      </c>
      <c r="D6036" s="41" t="n"/>
    </row>
    <row r="6037">
      <c r="A6037" s="40" t="inlineStr">
        <is>
          <t>Home Decor</t>
        </is>
      </c>
      <c r="B6037" s="41" t="inlineStr">
        <is>
          <t>Home Decor Accents</t>
        </is>
      </c>
      <c r="C6037" s="41" t="inlineStr">
        <is>
          <t>Ashtrays</t>
        </is>
      </c>
      <c r="D6037" s="41" t="inlineStr">
        <is>
          <t>Ashtrays</t>
        </is>
      </c>
    </row>
    <row r="6038">
      <c r="A6038" s="40" t="inlineStr">
        <is>
          <t>Home Decor</t>
        </is>
      </c>
      <c r="B6038" s="41" t="inlineStr">
        <is>
          <t>Home Decor Accents</t>
        </is>
      </c>
      <c r="C6038" s="41" t="inlineStr">
        <is>
          <t>Coasters</t>
        </is>
      </c>
      <c r="D6038" s="41" t="inlineStr">
        <is>
          <t>Coasters</t>
        </is>
      </c>
    </row>
    <row r="6039">
      <c r="A6039" s="40" t="inlineStr">
        <is>
          <t>Home Decor</t>
        </is>
      </c>
      <c r="B6039" s="41" t="inlineStr">
        <is>
          <t>Candle Holder/Accessories</t>
        </is>
      </c>
      <c r="C6039" s="41" t="inlineStr">
        <is>
          <t>Candle Accessories</t>
        </is>
      </c>
      <c r="D6039" s="41" t="inlineStr">
        <is>
          <t>Candle Making Scents,Candle Making Wax,Candle Making Wicks,Candle Making Dyes,Candle Making Molds,Candle Making Kits</t>
        </is>
      </c>
    </row>
    <row r="6040">
      <c r="A6040" s="40" t="inlineStr">
        <is>
          <t>Home Decor</t>
        </is>
      </c>
      <c r="B6040" s="41" t="inlineStr">
        <is>
          <t>Candle Holder/Accessories</t>
        </is>
      </c>
      <c r="C6040" s="41" t="inlineStr">
        <is>
          <t>Candle Holder</t>
        </is>
      </c>
      <c r="D6040" s="41" t="inlineStr">
        <is>
          <t>Candle Chambers,Candle Dishes,Candle Stands,Candle Trays,Candlestick Holders,Candle Caddies,Candle Bowls,Candle Vases</t>
        </is>
      </c>
    </row>
    <row r="6041">
      <c r="A6041" s="40" t="inlineStr">
        <is>
          <t>Home Decor</t>
        </is>
      </c>
      <c r="B6041" s="41" t="inlineStr">
        <is>
          <t>Candle Holder/Accessories</t>
        </is>
      </c>
      <c r="C6041" s="41" t="inlineStr">
        <is>
          <t>Candle Holder Sets</t>
        </is>
      </c>
      <c r="D6041" s="41" t="n"/>
    </row>
    <row r="6042">
      <c r="A6042" s="40" t="inlineStr">
        <is>
          <t>Home Decor</t>
        </is>
      </c>
      <c r="B6042" s="41" t="inlineStr">
        <is>
          <t>Candle Holder/Accessories</t>
        </is>
      </c>
      <c r="C6042" s="41" t="inlineStr">
        <is>
          <t>Candle Lanterns</t>
        </is>
      </c>
      <c r="D6042" s="41" t="inlineStr">
        <is>
          <t>Candle Holder Lanterns,Candle Lanterns</t>
        </is>
      </c>
    </row>
    <row r="6043">
      <c r="A6043" s="40" t="inlineStr">
        <is>
          <t>Home Decor</t>
        </is>
      </c>
      <c r="B6043" s="41" t="inlineStr">
        <is>
          <t>Clocks</t>
        </is>
      </c>
      <c r="C6043" s="41" t="inlineStr">
        <is>
          <t>Desk &amp; Shelf Clocks</t>
        </is>
      </c>
      <c r="D6043" s="41" t="n"/>
    </row>
    <row r="6044">
      <c r="A6044" s="40" t="inlineStr">
        <is>
          <t>Home Decor</t>
        </is>
      </c>
      <c r="B6044" s="41" t="inlineStr">
        <is>
          <t>Clocks</t>
        </is>
      </c>
      <c r="C6044" s="41" t="inlineStr">
        <is>
          <t>Alarm Clocks</t>
        </is>
      </c>
      <c r="D6044" s="41" t="inlineStr">
        <is>
          <t>Alarm Clocks</t>
        </is>
      </c>
    </row>
    <row r="6045">
      <c r="A6045" s="40" t="inlineStr">
        <is>
          <t>Home Decor</t>
        </is>
      </c>
      <c r="B6045" s="41" t="inlineStr">
        <is>
          <t>Clocks</t>
        </is>
      </c>
      <c r="C6045" s="41" t="inlineStr">
        <is>
          <t>Floor &amp; Grandfather Clocks</t>
        </is>
      </c>
      <c r="D6045" s="41" t="n"/>
    </row>
    <row r="6046">
      <c r="A6046" s="40" t="inlineStr">
        <is>
          <t>Home Decor</t>
        </is>
      </c>
      <c r="B6046" s="41" t="inlineStr">
        <is>
          <t>Clocks</t>
        </is>
      </c>
      <c r="C6046" s="41" t="inlineStr">
        <is>
          <t>Mantel Clocks</t>
        </is>
      </c>
      <c r="D6046" s="41" t="inlineStr">
        <is>
          <t>Mantel Clocks</t>
        </is>
      </c>
    </row>
    <row r="6047">
      <c r="A6047" s="40" t="inlineStr">
        <is>
          <t>Home Decor</t>
        </is>
      </c>
      <c r="B6047" s="41" t="inlineStr">
        <is>
          <t>Clocks</t>
        </is>
      </c>
      <c r="C6047" s="41" t="inlineStr">
        <is>
          <t>Specialty Clocks</t>
        </is>
      </c>
      <c r="D6047" s="41" t="inlineStr">
        <is>
          <t>Specialty Clocks</t>
        </is>
      </c>
    </row>
    <row r="6048">
      <c r="A6048" s="40" t="inlineStr">
        <is>
          <t>Home Decor</t>
        </is>
      </c>
      <c r="B6048" s="41" t="inlineStr">
        <is>
          <t>Furniture Cover Or Cloth</t>
        </is>
      </c>
      <c r="C6048" s="41" t="inlineStr">
        <is>
          <t>Armchair Slipcovers</t>
        </is>
      </c>
      <c r="D6048" s="41" t="n"/>
    </row>
    <row r="6049">
      <c r="A6049" s="40" t="inlineStr">
        <is>
          <t>Home Decor</t>
        </is>
      </c>
      <c r="B6049" s="41" t="inlineStr">
        <is>
          <t>Furniture Cover Or Cloth</t>
        </is>
      </c>
      <c r="C6049" s="41" t="inlineStr">
        <is>
          <t>Chair Cover</t>
        </is>
      </c>
      <c r="D6049" s="41" t="n"/>
    </row>
    <row r="6050">
      <c r="A6050" s="40" t="inlineStr">
        <is>
          <t>Home Decor</t>
        </is>
      </c>
      <c r="B6050" s="41" t="inlineStr">
        <is>
          <t>Furniture Cover Or Cloth</t>
        </is>
      </c>
      <c r="C6050" s="41" t="inlineStr">
        <is>
          <t>Banners/Flags</t>
        </is>
      </c>
      <c r="D6050" s="41" t="n"/>
    </row>
    <row r="6051">
      <c r="A6051" s="40" t="inlineStr">
        <is>
          <t>Home Decor</t>
        </is>
      </c>
      <c r="B6051" s="41" t="inlineStr">
        <is>
          <t>Furniture Cover Or Cloth</t>
        </is>
      </c>
      <c r="C6051" s="41" t="inlineStr">
        <is>
          <t>Futon Slipcovers</t>
        </is>
      </c>
      <c r="D6051" s="41" t="n"/>
    </row>
    <row r="6052">
      <c r="A6052" s="40" t="inlineStr">
        <is>
          <t>Home Decor</t>
        </is>
      </c>
      <c r="B6052" s="41" t="inlineStr">
        <is>
          <t>Furniture Cover Or Cloth</t>
        </is>
      </c>
      <c r="C6052" s="41" t="inlineStr">
        <is>
          <t>Dining Chair Slipcovers</t>
        </is>
      </c>
      <c r="D6052" s="41" t="inlineStr">
        <is>
          <t>Dining Chair Slipcovers</t>
        </is>
      </c>
    </row>
    <row r="6053">
      <c r="A6053" s="40" t="inlineStr">
        <is>
          <t>Home Decor</t>
        </is>
      </c>
      <c r="B6053" s="41" t="inlineStr">
        <is>
          <t>Furniture Cover Or Cloth</t>
        </is>
      </c>
      <c r="C6053" s="41" t="inlineStr">
        <is>
          <t>Chair Pads</t>
        </is>
      </c>
      <c r="D6053" s="41" t="n"/>
    </row>
    <row r="6054">
      <c r="A6054" s="40" t="inlineStr">
        <is>
          <t>Home Improvement</t>
        </is>
      </c>
      <c r="B6054" s="41" t="inlineStr">
        <is>
          <t>Lighting &amp; Ceiling Fans</t>
        </is>
      </c>
      <c r="C6054" s="41" t="inlineStr">
        <is>
          <t>Led Bulbs</t>
        </is>
      </c>
      <c r="D6054" s="41" t="inlineStr">
        <is>
          <t>LED Bulb Lights,LED Bulbs,LED Light Bulbs</t>
        </is>
      </c>
    </row>
    <row r="6055">
      <c r="A6055" s="40" t="inlineStr">
        <is>
          <t>Home Improvement</t>
        </is>
      </c>
      <c r="B6055" s="41" t="inlineStr">
        <is>
          <t>Hardware</t>
        </is>
      </c>
      <c r="C6055" s="41" t="inlineStr">
        <is>
          <t>Shelf Brackets &amp; Supports</t>
        </is>
      </c>
      <c r="D6055" s="41" t="inlineStr">
        <is>
          <t>Shelf Brackets &amp; Supports,Shelf Hardware,Shelf Bracket Supporter,Shelf Support,Shelf Bracket,L Bracket Corner Support,Shelf Mount</t>
        </is>
      </c>
    </row>
    <row r="6056">
      <c r="A6056" s="40" t="inlineStr">
        <is>
          <t>Home Improvement</t>
        </is>
      </c>
      <c r="B6056" s="41" t="inlineStr">
        <is>
          <t>Electrical &amp; Solar</t>
        </is>
      </c>
      <c r="C6056" s="41" t="inlineStr">
        <is>
          <t>Testers</t>
        </is>
      </c>
      <c r="D6056" s="41" t="inlineStr">
        <is>
          <t>Capacitor Discharge Pens,Optical Fiber Testers</t>
        </is>
      </c>
    </row>
    <row r="6057">
      <c r="A6057" s="40" t="inlineStr">
        <is>
          <t>Home Improvement</t>
        </is>
      </c>
      <c r="B6057" s="41" t="inlineStr">
        <is>
          <t>Lighting &amp; Ceiling Fans</t>
        </is>
      </c>
      <c r="C6057" s="41" t="inlineStr">
        <is>
          <t>Back Light Bulbs</t>
        </is>
      </c>
      <c r="D6057" s="41" t="inlineStr">
        <is>
          <t>Backlight Bulbs</t>
        </is>
      </c>
    </row>
    <row r="6058">
      <c r="A6058" s="40" t="inlineStr">
        <is>
          <t>Home Improvement</t>
        </is>
      </c>
      <c r="B6058" s="41" t="inlineStr">
        <is>
          <t>Lighting &amp; Ceiling Fans</t>
        </is>
      </c>
      <c r="C6058" s="41" t="inlineStr">
        <is>
          <t>Ceiling Fans &amp; Accessories</t>
        </is>
      </c>
      <c r="D6058" s="41" t="n"/>
    </row>
    <row r="6059">
      <c r="A6059" s="40" t="inlineStr">
        <is>
          <t>Home Improvement</t>
        </is>
      </c>
      <c r="B6059" s="41" t="inlineStr">
        <is>
          <t>Lighting &amp; Ceiling Fans</t>
        </is>
      </c>
      <c r="C6059" s="41" t="inlineStr">
        <is>
          <t>Discharge Bulbs</t>
        </is>
      </c>
      <c r="D6059" s="41" t="inlineStr">
        <is>
          <t>Discharge Bulbs</t>
        </is>
      </c>
    </row>
    <row r="6060">
      <c r="A6060" s="40" t="inlineStr">
        <is>
          <t>Home Improvement</t>
        </is>
      </c>
      <c r="B6060" s="41" t="inlineStr">
        <is>
          <t>Lighting &amp; Ceiling Fans</t>
        </is>
      </c>
      <c r="C6060" s="41" t="inlineStr">
        <is>
          <t>Fluorescent Bulbs</t>
        </is>
      </c>
      <c r="D6060" s="41" t="inlineStr">
        <is>
          <t>Fluorescent Bulbs</t>
        </is>
      </c>
    </row>
    <row r="6061">
      <c r="A6061" s="40" t="inlineStr">
        <is>
          <t>Home Improvement</t>
        </is>
      </c>
      <c r="B6061" s="41" t="inlineStr">
        <is>
          <t>Lighting &amp; Ceiling Fans</t>
        </is>
      </c>
      <c r="C6061" s="41" t="inlineStr">
        <is>
          <t>Fluorescent Tubes</t>
        </is>
      </c>
      <c r="D6061" s="41" t="inlineStr">
        <is>
          <t>Fluorescent Tubes,Fluorescent Bulbs</t>
        </is>
      </c>
    </row>
    <row r="6062">
      <c r="A6062" s="40" t="inlineStr">
        <is>
          <t>Home Improvement</t>
        </is>
      </c>
      <c r="B6062" s="41" t="inlineStr">
        <is>
          <t>Lighting &amp; Ceiling Fans</t>
        </is>
      </c>
      <c r="C6062" s="41" t="inlineStr">
        <is>
          <t>Halogen Bulbs</t>
        </is>
      </c>
      <c r="D6062" s="41" t="inlineStr">
        <is>
          <t>Halogen Bulbs</t>
        </is>
      </c>
    </row>
    <row r="6063">
      <c r="A6063" s="40" t="inlineStr">
        <is>
          <t>Home Improvement</t>
        </is>
      </c>
      <c r="B6063" s="41" t="inlineStr">
        <is>
          <t>Lighting &amp; Ceiling Fans</t>
        </is>
      </c>
      <c r="C6063" s="41" t="inlineStr">
        <is>
          <t>Krypton &amp; Xenon Bulbs</t>
        </is>
      </c>
      <c r="D6063" s="41" t="n"/>
    </row>
    <row r="6064">
      <c r="A6064" s="40" t="inlineStr">
        <is>
          <t>Home Improvement</t>
        </is>
      </c>
      <c r="B6064" s="41" t="inlineStr">
        <is>
          <t>Lighting &amp; Ceiling Fans</t>
        </is>
      </c>
      <c r="C6064" s="41" t="inlineStr">
        <is>
          <t>Incandescent Bulbs</t>
        </is>
      </c>
      <c r="D6064" s="41" t="inlineStr">
        <is>
          <t>Incandescent Bulbs</t>
        </is>
      </c>
    </row>
    <row r="6065">
      <c r="A6065" s="40" t="inlineStr">
        <is>
          <t>Home Improvement</t>
        </is>
      </c>
      <c r="B6065" s="41" t="inlineStr">
        <is>
          <t>Measuring &amp; Layout Tools</t>
        </is>
      </c>
      <c r="C6065" s="41" t="inlineStr">
        <is>
          <t>Calipers</t>
        </is>
      </c>
      <c r="D6065" s="41" t="n"/>
    </row>
    <row r="6066">
      <c r="A6066" s="40" t="inlineStr">
        <is>
          <t>Home Improvement</t>
        </is>
      </c>
      <c r="B6066" s="41" t="inlineStr">
        <is>
          <t>Lighting &amp; Ceiling Fans</t>
        </is>
      </c>
      <c r="C6066" s="41" t="inlineStr">
        <is>
          <t>Other Lights</t>
        </is>
      </c>
      <c r="D6066" s="41" t="inlineStr">
        <is>
          <t>Track Lighting,Island Lights</t>
        </is>
      </c>
    </row>
    <row r="6067">
      <c r="A6067" s="40" t="inlineStr">
        <is>
          <t>Home Improvement</t>
        </is>
      </c>
      <c r="B6067" s="41" t="inlineStr">
        <is>
          <t>Kitchen Fixtures</t>
        </is>
      </c>
      <c r="C6067" s="41" t="inlineStr">
        <is>
          <t>Accessories</t>
        </is>
      </c>
      <c r="D6067" s="41" t="inlineStr">
        <is>
          <t>Lingerie Accessories</t>
        </is>
      </c>
    </row>
    <row r="6068">
      <c r="A6068" s="40" t="inlineStr">
        <is>
          <t>Home Improvement</t>
        </is>
      </c>
      <c r="B6068" s="41" t="inlineStr">
        <is>
          <t>Kitchen Fixtures</t>
        </is>
      </c>
      <c r="C6068" s="41" t="inlineStr">
        <is>
          <t>Faucets</t>
        </is>
      </c>
      <c r="D6068" s="41" t="inlineStr">
        <is>
          <t>Faucets</t>
        </is>
      </c>
    </row>
    <row r="6069">
      <c r="A6069" s="40" t="inlineStr">
        <is>
          <t>Home Improvement</t>
        </is>
      </c>
      <c r="B6069" s="41" t="inlineStr">
        <is>
          <t>Kitchen Fixtures</t>
        </is>
      </c>
      <c r="C6069" s="41" t="inlineStr">
        <is>
          <t>Safety</t>
        </is>
      </c>
      <c r="D6069" s="41" t="inlineStr">
        <is>
          <t>Bathroom Fixtures Safety Products</t>
        </is>
      </c>
    </row>
    <row r="6070">
      <c r="A6070" s="40" t="inlineStr">
        <is>
          <t>Home Improvement</t>
        </is>
      </c>
      <c r="B6070" s="41" t="inlineStr">
        <is>
          <t>Kitchen Fixtures</t>
        </is>
      </c>
      <c r="C6070" s="41" t="inlineStr">
        <is>
          <t>Sinks</t>
        </is>
      </c>
      <c r="D6070" s="41" t="inlineStr">
        <is>
          <t>Sinks,Bathroom Sinks</t>
        </is>
      </c>
    </row>
    <row r="6071">
      <c r="A6071" s="40" t="inlineStr">
        <is>
          <t>Home Improvement</t>
        </is>
      </c>
      <c r="B6071" s="41" t="inlineStr">
        <is>
          <t>Kitchen Fixtures</t>
        </is>
      </c>
      <c r="C6071" s="41" t="inlineStr">
        <is>
          <t>Storage</t>
        </is>
      </c>
      <c r="D6071" s="41" t="inlineStr">
        <is>
          <t>Bathroom Cabinet,Bathroom Storage,Bathroom Shelf</t>
        </is>
      </c>
    </row>
    <row r="6072">
      <c r="A6072" s="40" t="inlineStr">
        <is>
          <t>Home Improvement</t>
        </is>
      </c>
      <c r="B6072" s="41" t="inlineStr">
        <is>
          <t>Hardware</t>
        </is>
      </c>
      <c r="C6072" s="41" t="inlineStr">
        <is>
          <t>Picture Hangers</t>
        </is>
      </c>
      <c r="D6072" s="41" t="inlineStr">
        <is>
          <t>Picture Hangers</t>
        </is>
      </c>
    </row>
    <row r="6073">
      <c r="A6073" s="40" t="inlineStr">
        <is>
          <t>Home Improvement</t>
        </is>
      </c>
      <c r="B6073" s="41" t="inlineStr">
        <is>
          <t>Hardware</t>
        </is>
      </c>
      <c r="C6073" s="41" t="inlineStr">
        <is>
          <t>Plugs</t>
        </is>
      </c>
      <c r="D6073" s="41" t="inlineStr">
        <is>
          <t>Electrical Plugs</t>
        </is>
      </c>
    </row>
    <row r="6074">
      <c r="A6074" s="40" t="inlineStr">
        <is>
          <t>Home Improvement</t>
        </is>
      </c>
      <c r="B6074" s="41" t="inlineStr">
        <is>
          <t>Hardware</t>
        </is>
      </c>
      <c r="C6074" s="41" t="inlineStr">
        <is>
          <t>Window Hardware</t>
        </is>
      </c>
      <c r="D6074" s="41" t="n"/>
    </row>
    <row r="6075">
      <c r="A6075" s="40" t="inlineStr">
        <is>
          <t>Home Improvement</t>
        </is>
      </c>
      <c r="B6075" s="41" t="inlineStr">
        <is>
          <t>Hardware</t>
        </is>
      </c>
      <c r="C6075" s="41" t="inlineStr">
        <is>
          <t>Snaps</t>
        </is>
      </c>
      <c r="D6075" s="41" t="n"/>
    </row>
    <row r="6076">
      <c r="A6076" s="40" t="inlineStr">
        <is>
          <t>Home Improvement</t>
        </is>
      </c>
      <c r="B6076" s="41" t="inlineStr">
        <is>
          <t>Hardware</t>
        </is>
      </c>
      <c r="C6076" s="41" t="inlineStr">
        <is>
          <t>Tarps &amp; Tie-Downs</t>
        </is>
      </c>
      <c r="D6076" s="41" t="n"/>
    </row>
    <row r="6077">
      <c r="A6077" s="40" t="inlineStr">
        <is>
          <t>Home Improvement</t>
        </is>
      </c>
      <c r="B6077" s="41" t="inlineStr">
        <is>
          <t>Hardware</t>
        </is>
      </c>
      <c r="C6077" s="41" t="inlineStr">
        <is>
          <t>Furniture Hardware</t>
        </is>
      </c>
      <c r="D6077" s="41" t="n"/>
    </row>
    <row r="6078">
      <c r="A6078" s="40" t="inlineStr">
        <is>
          <t>Home Improvement</t>
        </is>
      </c>
      <c r="B6078" s="41" t="inlineStr">
        <is>
          <t>Electrical &amp; Solar</t>
        </is>
      </c>
      <c r="C6078" s="41" t="inlineStr">
        <is>
          <t>Electrical Wire</t>
        </is>
      </c>
      <c r="D6078" s="41" t="inlineStr">
        <is>
          <t>Electrical Wires</t>
        </is>
      </c>
    </row>
    <row r="6079">
      <c r="A6079" s="40" t="inlineStr">
        <is>
          <t>Home Improvement</t>
        </is>
      </c>
      <c r="B6079" s="41" t="inlineStr">
        <is>
          <t>Electrical &amp; Solar</t>
        </is>
      </c>
      <c r="C6079" s="41" t="inlineStr">
        <is>
          <t>Home Automation Devices</t>
        </is>
      </c>
      <c r="D6079" s="41" t="inlineStr">
        <is>
          <t>Home Automation Devices</t>
        </is>
      </c>
    </row>
    <row r="6080">
      <c r="A6080" s="40" t="inlineStr">
        <is>
          <t>Home Improvement</t>
        </is>
      </c>
      <c r="B6080" s="41" t="inlineStr">
        <is>
          <t>Electrical &amp; Solar</t>
        </is>
      </c>
      <c r="C6080" s="41" t="inlineStr">
        <is>
          <t>Outlets &amp; Accessories</t>
        </is>
      </c>
      <c r="D6080" s="41" t="n"/>
    </row>
    <row r="6081">
      <c r="A6081" s="40" t="inlineStr">
        <is>
          <t>Home Improvement</t>
        </is>
      </c>
      <c r="B6081" s="41" t="inlineStr">
        <is>
          <t>Electrical &amp; Solar</t>
        </is>
      </c>
      <c r="C6081" s="41" t="inlineStr">
        <is>
          <t>Plugs</t>
        </is>
      </c>
      <c r="D6081" s="41" t="inlineStr">
        <is>
          <t>Electrical Plugs</t>
        </is>
      </c>
    </row>
    <row r="6082">
      <c r="A6082" s="40" t="inlineStr">
        <is>
          <t>Home Improvement</t>
        </is>
      </c>
      <c r="B6082" s="41" t="inlineStr">
        <is>
          <t>Electrical &amp; Solar</t>
        </is>
      </c>
      <c r="C6082" s="41" t="inlineStr">
        <is>
          <t>Power Strips</t>
        </is>
      </c>
      <c r="D6082" s="41" t="n"/>
    </row>
    <row r="6083">
      <c r="A6083" s="40" t="inlineStr">
        <is>
          <t>Home Improvement</t>
        </is>
      </c>
      <c r="B6083" s="41" t="inlineStr">
        <is>
          <t>Electrical &amp; Solar</t>
        </is>
      </c>
      <c r="C6083" s="41" t="inlineStr">
        <is>
          <t>Recessed Lighting</t>
        </is>
      </c>
      <c r="D6083" s="41" t="inlineStr">
        <is>
          <t>Recessed Lighting,Bath Recessed Lights,Bathroom Recessed Lights</t>
        </is>
      </c>
    </row>
    <row r="6084">
      <c r="A6084" s="40" t="inlineStr">
        <is>
          <t>Home Improvement</t>
        </is>
      </c>
      <c r="B6084" s="41" t="inlineStr">
        <is>
          <t>Electrical &amp; Solar</t>
        </is>
      </c>
      <c r="C6084" s="41" t="inlineStr">
        <is>
          <t>Switches</t>
        </is>
      </c>
      <c r="D6084" s="41" t="inlineStr">
        <is>
          <t>Switches</t>
        </is>
      </c>
    </row>
    <row r="6085">
      <c r="A6085" s="40" t="inlineStr">
        <is>
          <t>Home Improvement</t>
        </is>
      </c>
      <c r="B6085" s="41" t="inlineStr">
        <is>
          <t>Electrical &amp; Solar</t>
        </is>
      </c>
      <c r="C6085" s="41" t="inlineStr">
        <is>
          <t>Light Sockets</t>
        </is>
      </c>
      <c r="D6085" s="41" t="inlineStr">
        <is>
          <t>Light Sockets,Bulb Sockets,Lamp Sockets</t>
        </is>
      </c>
    </row>
    <row r="6086">
      <c r="A6086" s="40" t="inlineStr">
        <is>
          <t>Home Improvement</t>
        </is>
      </c>
      <c r="B6086" s="41" t="inlineStr">
        <is>
          <t>Electrical &amp; Solar</t>
        </is>
      </c>
      <c r="C6086" s="41" t="inlineStr">
        <is>
          <t>Tools &amp; Hardware</t>
        </is>
      </c>
      <c r="D6086" s="41" t="n"/>
    </row>
    <row r="6087">
      <c r="A6087" s="40" t="inlineStr">
        <is>
          <t>Home Improvement</t>
        </is>
      </c>
      <c r="B6087" s="41" t="inlineStr">
        <is>
          <t>Electrical &amp; Solar</t>
        </is>
      </c>
      <c r="C6087" s="41" t="inlineStr">
        <is>
          <t>Wall Plates &amp; Accessories</t>
        </is>
      </c>
      <c r="D6087" s="41" t="n"/>
    </row>
    <row r="6088">
      <c r="A6088" s="40" t="inlineStr">
        <is>
          <t>Home Improvement</t>
        </is>
      </c>
      <c r="B6088" s="41" t="inlineStr">
        <is>
          <t>Hardware</t>
        </is>
      </c>
      <c r="C6088" s="41" t="inlineStr">
        <is>
          <t>Address Numbers &amp; Plaques</t>
        </is>
      </c>
      <c r="D6088" s="41" t="n"/>
    </row>
    <row r="6089">
      <c r="A6089" s="40" t="inlineStr">
        <is>
          <t>Home Improvement</t>
        </is>
      </c>
      <c r="B6089" s="41" t="inlineStr">
        <is>
          <t>Electrical &amp; Solar</t>
        </is>
      </c>
      <c r="C6089" s="41" t="inlineStr">
        <is>
          <t>Timers</t>
        </is>
      </c>
      <c r="D6089" s="41" t="inlineStr">
        <is>
          <t>Solar Timers,Electric Timers</t>
        </is>
      </c>
    </row>
    <row r="6090">
      <c r="A6090" s="40" t="inlineStr">
        <is>
          <t>Home Improvement</t>
        </is>
      </c>
      <c r="B6090" s="41" t="inlineStr">
        <is>
          <t>Electrical &amp; Solar</t>
        </is>
      </c>
      <c r="C6090" s="41" t="inlineStr">
        <is>
          <t>Terminals</t>
        </is>
      </c>
      <c r="D6090" s="41" t="inlineStr">
        <is>
          <t>Solar Terminals,Electric Terminals</t>
        </is>
      </c>
    </row>
    <row r="6091">
      <c r="A6091" s="40" t="inlineStr">
        <is>
          <t>Home Improvement</t>
        </is>
      </c>
      <c r="B6091" s="41" t="inlineStr">
        <is>
          <t>Hardware</t>
        </is>
      </c>
      <c r="C6091" s="41" t="inlineStr">
        <is>
          <t>Braces</t>
        </is>
      </c>
      <c r="D6091" s="41" t="inlineStr">
        <is>
          <t>Neck Braces,Arm Braces,Arm Slings,Medical Braces,Posture Correction Braces,Shoulder Braces,Back Braces,Leg Braces,Cervical Collars,Body Braces</t>
        </is>
      </c>
    </row>
    <row r="6092">
      <c r="A6092" s="40" t="inlineStr">
        <is>
          <t>Home Improvement</t>
        </is>
      </c>
      <c r="B6092" s="41" t="inlineStr">
        <is>
          <t>Hardware</t>
        </is>
      </c>
      <c r="C6092" s="41" t="inlineStr">
        <is>
          <t>Adhesives &amp; Sealers</t>
        </is>
      </c>
      <c r="D6092" s="41" t="n"/>
    </row>
    <row r="6093">
      <c r="A6093" s="40" t="inlineStr">
        <is>
          <t>Home Improvement</t>
        </is>
      </c>
      <c r="B6093" s="41" t="inlineStr">
        <is>
          <t>Hardware</t>
        </is>
      </c>
      <c r="C6093" s="41" t="inlineStr">
        <is>
          <t>Bathroom Hardware</t>
        </is>
      </c>
      <c r="D6093" s="41" t="inlineStr">
        <is>
          <t>Bathroom Hardwares</t>
        </is>
      </c>
    </row>
    <row r="6094">
      <c r="A6094" s="40" t="inlineStr">
        <is>
          <t>Home Improvement</t>
        </is>
      </c>
      <c r="B6094" s="41" t="inlineStr">
        <is>
          <t>Hardware</t>
        </is>
      </c>
      <c r="C6094" s="41" t="inlineStr">
        <is>
          <t>Door Hardware &amp; Locks</t>
        </is>
      </c>
      <c r="D6094" s="41" t="n"/>
    </row>
    <row r="6095">
      <c r="A6095" s="40" t="inlineStr">
        <is>
          <t>Home Improvement</t>
        </is>
      </c>
      <c r="B6095" s="41" t="inlineStr">
        <is>
          <t>Hardware</t>
        </is>
      </c>
      <c r="C6095" s="41" t="inlineStr">
        <is>
          <t>Cabinet Hardware</t>
        </is>
      </c>
      <c r="D6095" s="41" t="inlineStr">
        <is>
          <t>Cabinet Hardware</t>
        </is>
      </c>
    </row>
    <row r="6096">
      <c r="A6096" s="40" t="inlineStr">
        <is>
          <t>Home Improvement</t>
        </is>
      </c>
      <c r="B6096" s="41" t="inlineStr">
        <is>
          <t>Hardware</t>
        </is>
      </c>
      <c r="C6096" s="41" t="inlineStr">
        <is>
          <t>Flashlights</t>
        </is>
      </c>
      <c r="D6096" s="41" t="inlineStr">
        <is>
          <t>Torches,Flashlights</t>
        </is>
      </c>
    </row>
    <row r="6097">
      <c r="A6097" s="40" t="inlineStr">
        <is>
          <t>Home Improvement</t>
        </is>
      </c>
      <c r="B6097" s="41" t="inlineStr">
        <is>
          <t>Hardware</t>
        </is>
      </c>
      <c r="C6097" s="41" t="inlineStr">
        <is>
          <t>Gate Hardware</t>
        </is>
      </c>
      <c r="D6097" s="41" t="n"/>
    </row>
    <row r="6098">
      <c r="A6098" s="40" t="inlineStr">
        <is>
          <t>Home Improvement</t>
        </is>
      </c>
      <c r="B6098" s="41" t="inlineStr">
        <is>
          <t>Hardware</t>
        </is>
      </c>
      <c r="C6098" s="41" t="inlineStr">
        <is>
          <t>Grommets</t>
        </is>
      </c>
      <c r="D6098" s="41" t="n"/>
    </row>
    <row r="6099">
      <c r="A6099" s="40" t="inlineStr">
        <is>
          <t>Home Improvement</t>
        </is>
      </c>
      <c r="B6099" s="41" t="inlineStr">
        <is>
          <t>Hardware</t>
        </is>
      </c>
      <c r="C6099" s="41" t="inlineStr">
        <is>
          <t>Hooks</t>
        </is>
      </c>
      <c r="D6099" s="41" t="inlineStr">
        <is>
          <t>Hardware Hooks,Hanger Hooks,Hook Screws,Wall Hooks</t>
        </is>
      </c>
    </row>
    <row r="6100">
      <c r="A6100" s="40" t="inlineStr">
        <is>
          <t>Home Improvement</t>
        </is>
      </c>
      <c r="B6100" s="41" t="inlineStr">
        <is>
          <t>Hardware</t>
        </is>
      </c>
      <c r="C6100" s="41" t="inlineStr">
        <is>
          <t>Mailboxes</t>
        </is>
      </c>
      <c r="D6100" s="41" t="n"/>
    </row>
    <row r="6101">
      <c r="A6101" s="40" t="inlineStr">
        <is>
          <t>Home Improvement</t>
        </is>
      </c>
      <c r="B6101" s="41" t="inlineStr">
        <is>
          <t>Hardware</t>
        </is>
      </c>
      <c r="C6101" s="41" t="inlineStr">
        <is>
          <t>Padlocks &amp; Hasps</t>
        </is>
      </c>
      <c r="D6101" s="41" t="n"/>
    </row>
    <row r="6102">
      <c r="A6102" s="40" t="inlineStr">
        <is>
          <t>Home Improvement</t>
        </is>
      </c>
      <c r="B6102" s="41" t="inlineStr">
        <is>
          <t>Hardware</t>
        </is>
      </c>
      <c r="C6102" s="41" t="inlineStr">
        <is>
          <t>Nails, Screws &amp; Fasteners</t>
        </is>
      </c>
      <c r="D6102" s="41" t="n"/>
    </row>
    <row r="6103">
      <c r="A6103" s="40" t="inlineStr">
        <is>
          <t>Home Improvement</t>
        </is>
      </c>
      <c r="B6103" s="41" t="inlineStr">
        <is>
          <t>Electrical &amp; Solar</t>
        </is>
      </c>
      <c r="C6103" s="41" t="inlineStr">
        <is>
          <t>Electrical Boxes, Conduit &amp; Fittings</t>
        </is>
      </c>
      <c r="D6103" s="41" t="n"/>
    </row>
    <row r="6104">
      <c r="A6104" s="40" t="inlineStr">
        <is>
          <t>Home Improvement</t>
        </is>
      </c>
      <c r="B6104" s="41" t="inlineStr">
        <is>
          <t>Electrical &amp; Solar</t>
        </is>
      </c>
      <c r="C6104" s="41" t="inlineStr">
        <is>
          <t>Electrical Connectors</t>
        </is>
      </c>
      <c r="D6104" s="41" t="inlineStr">
        <is>
          <t>Electrical Connectors</t>
        </is>
      </c>
    </row>
    <row r="6105">
      <c r="A6105" s="40" t="inlineStr">
        <is>
          <t>Home Improvement</t>
        </is>
      </c>
      <c r="B6105" s="41" t="inlineStr">
        <is>
          <t>Electrical &amp; Solar</t>
        </is>
      </c>
      <c r="C6105" s="41" t="inlineStr">
        <is>
          <t>Door Chimes &amp; Bells</t>
        </is>
      </c>
      <c r="D6105" s="41" t="n"/>
    </row>
    <row r="6106">
      <c r="A6106" s="40" t="inlineStr">
        <is>
          <t>Home Improvement</t>
        </is>
      </c>
      <c r="B6106" s="41" t="inlineStr">
        <is>
          <t>Electrical &amp; Solar</t>
        </is>
      </c>
      <c r="C6106" s="41" t="inlineStr">
        <is>
          <t>Electric Motors</t>
        </is>
      </c>
      <c r="D6106" s="41" t="inlineStr">
        <is>
          <t>Electric Motors</t>
        </is>
      </c>
    </row>
    <row r="6107">
      <c r="A6107" s="40" t="inlineStr">
        <is>
          <t>Kitchen &amp; Dining</t>
        </is>
      </c>
      <c r="B6107" s="41" t="inlineStr">
        <is>
          <t>Accessories</t>
        </is>
      </c>
      <c r="C6107" s="41" t="inlineStr">
        <is>
          <t>Mortar &amp; Pestle</t>
        </is>
      </c>
      <c r="D6107" s="41" t="inlineStr">
        <is>
          <t>Stone Grinder Bowl ,Okhli Masher,Khalbatta,Mortar and Pestle Set,Mortar and Pestle,Kharal</t>
        </is>
      </c>
    </row>
    <row r="6108">
      <c r="A6108" s="40" t="inlineStr">
        <is>
          <t>Kitchen &amp; Dining</t>
        </is>
      </c>
      <c r="B6108" s="41" t="inlineStr">
        <is>
          <t>Accessories</t>
        </is>
      </c>
      <c r="C6108" s="41" t="inlineStr">
        <is>
          <t>Zester</t>
        </is>
      </c>
      <c r="D6108" s="41" t="n"/>
    </row>
    <row r="6109">
      <c r="A6109" s="40" t="inlineStr">
        <is>
          <t>Kitchen &amp; Dining</t>
        </is>
      </c>
      <c r="B6109" s="41" t="inlineStr">
        <is>
          <t>Accessories</t>
        </is>
      </c>
      <c r="C6109" s="41" t="inlineStr">
        <is>
          <t>Whisk</t>
        </is>
      </c>
      <c r="D6109" s="41" t="inlineStr">
        <is>
          <t>Whisks</t>
        </is>
      </c>
    </row>
    <row r="6110">
      <c r="A6110" s="40" t="inlineStr">
        <is>
          <t>Kitchen &amp; Dining</t>
        </is>
      </c>
      <c r="B6110" s="41" t="inlineStr">
        <is>
          <t>Accessories</t>
        </is>
      </c>
      <c r="C6110" s="41" t="inlineStr">
        <is>
          <t>Cheese Tools</t>
        </is>
      </c>
      <c r="D6110" s="41" t="n"/>
    </row>
    <row r="6111">
      <c r="A6111" s="40" t="inlineStr">
        <is>
          <t>Kitchen &amp; Dining</t>
        </is>
      </c>
      <c r="B6111" s="41" t="inlineStr">
        <is>
          <t>Accessories</t>
        </is>
      </c>
      <c r="C6111" s="41" t="inlineStr">
        <is>
          <t>Chopper</t>
        </is>
      </c>
      <c r="D6111" s="41" t="n"/>
    </row>
    <row r="6112">
      <c r="A6112" s="40" t="inlineStr">
        <is>
          <t>Kitchen &amp; Dining</t>
        </is>
      </c>
      <c r="B6112" s="41" t="inlineStr">
        <is>
          <t>Accessories</t>
        </is>
      </c>
      <c r="C6112" s="41" t="inlineStr">
        <is>
          <t>Colander &amp; Strainer</t>
        </is>
      </c>
      <c r="D6112" s="41" t="n"/>
    </row>
    <row r="6113">
      <c r="A6113" s="40" t="inlineStr">
        <is>
          <t>Kitchen &amp; Dining</t>
        </is>
      </c>
      <c r="B6113" s="41" t="inlineStr">
        <is>
          <t>Accessories</t>
        </is>
      </c>
      <c r="C6113" s="41" t="inlineStr">
        <is>
          <t>Corer</t>
        </is>
      </c>
      <c r="D6113" s="41" t="n"/>
    </row>
    <row r="6114">
      <c r="A6114" s="40" t="inlineStr">
        <is>
          <t>Kitchen &amp; Dining</t>
        </is>
      </c>
      <c r="B6114" s="41" t="inlineStr">
        <is>
          <t>Accessories</t>
        </is>
      </c>
      <c r="C6114" s="41" t="inlineStr">
        <is>
          <t>Cutting Board</t>
        </is>
      </c>
      <c r="D6114" s="41" t="n"/>
    </row>
    <row r="6115">
      <c r="A6115" s="40" t="inlineStr">
        <is>
          <t>Kitchen &amp; Dining</t>
        </is>
      </c>
      <c r="B6115" s="41" t="inlineStr">
        <is>
          <t>Accessories</t>
        </is>
      </c>
      <c r="C6115" s="41" t="inlineStr">
        <is>
          <t>Cutter</t>
        </is>
      </c>
      <c r="D6115" s="41" t="inlineStr">
        <is>
          <t>Kitchen Cutters</t>
        </is>
      </c>
    </row>
    <row r="6116">
      <c r="A6116" s="40" t="inlineStr">
        <is>
          <t>Kitchen &amp; Dining</t>
        </is>
      </c>
      <c r="B6116" s="41" t="inlineStr">
        <is>
          <t>Accessories</t>
        </is>
      </c>
      <c r="C6116" s="41" t="inlineStr">
        <is>
          <t>Egg Poacher</t>
        </is>
      </c>
      <c r="D6116" s="41" t="inlineStr">
        <is>
          <t>Egg Boilers,Egg Poachers</t>
        </is>
      </c>
    </row>
    <row r="6117">
      <c r="A6117" s="40" t="inlineStr">
        <is>
          <t>Kitchen &amp; Dining</t>
        </is>
      </c>
      <c r="B6117" s="41" t="inlineStr">
        <is>
          <t>Accessories</t>
        </is>
      </c>
      <c r="C6117" s="41" t="inlineStr">
        <is>
          <t>Sealer</t>
        </is>
      </c>
      <c r="D6117" s="41" t="inlineStr">
        <is>
          <t>Kitchen Sealers,Sealers</t>
        </is>
      </c>
    </row>
    <row r="6118">
      <c r="A6118" s="40" t="inlineStr">
        <is>
          <t>Kitchen &amp; Dining</t>
        </is>
      </c>
      <c r="B6118" s="41" t="inlineStr">
        <is>
          <t>Accessories</t>
        </is>
      </c>
      <c r="C6118" s="41" t="inlineStr">
        <is>
          <t>Seasoning Tools</t>
        </is>
      </c>
      <c r="D6118" s="41" t="inlineStr">
        <is>
          <t>Seasoning Tools</t>
        </is>
      </c>
    </row>
    <row r="6119">
      <c r="A6119" s="40" t="inlineStr">
        <is>
          <t>Kitchen &amp; Dining</t>
        </is>
      </c>
      <c r="B6119" s="41" t="inlineStr">
        <is>
          <t>Accessories</t>
        </is>
      </c>
      <c r="C6119" s="41" t="inlineStr">
        <is>
          <t>Shears</t>
        </is>
      </c>
      <c r="D6119" s="41" t="n"/>
    </row>
    <row r="6120">
      <c r="A6120" s="40" t="inlineStr">
        <is>
          <t>Kitchen &amp; Dining</t>
        </is>
      </c>
      <c r="B6120" s="41" t="inlineStr">
        <is>
          <t>Accessories</t>
        </is>
      </c>
      <c r="C6120" s="41" t="inlineStr">
        <is>
          <t>Sieves</t>
        </is>
      </c>
      <c r="D6120" s="41" t="n"/>
    </row>
    <row r="6121">
      <c r="A6121" s="40" t="inlineStr">
        <is>
          <t>Kitchen &amp; Dining</t>
        </is>
      </c>
      <c r="B6121" s="41" t="inlineStr">
        <is>
          <t>Accessories</t>
        </is>
      </c>
      <c r="C6121" s="41" t="inlineStr">
        <is>
          <t>Skimmer</t>
        </is>
      </c>
      <c r="D6121" s="41" t="inlineStr">
        <is>
          <t>Skimmers</t>
        </is>
      </c>
    </row>
    <row r="6122">
      <c r="A6122" s="40" t="inlineStr">
        <is>
          <t>Kitchen &amp; Dining</t>
        </is>
      </c>
      <c r="B6122" s="41" t="inlineStr">
        <is>
          <t>Accessories</t>
        </is>
      </c>
      <c r="C6122" s="41" t="inlineStr">
        <is>
          <t>Slicer</t>
        </is>
      </c>
      <c r="D6122" s="41" t="inlineStr">
        <is>
          <t>Slicers</t>
        </is>
      </c>
    </row>
    <row r="6123">
      <c r="A6123" s="40" t="inlineStr">
        <is>
          <t>Kitchen &amp; Dining</t>
        </is>
      </c>
      <c r="B6123" s="41" t="inlineStr">
        <is>
          <t>Accessories</t>
        </is>
      </c>
      <c r="C6123" s="41" t="inlineStr">
        <is>
          <t>Spatula &amp; Turners</t>
        </is>
      </c>
      <c r="D6123" s="41" t="n"/>
    </row>
    <row r="6124">
      <c r="A6124" s="40" t="inlineStr">
        <is>
          <t>Kitchen &amp; Dining</t>
        </is>
      </c>
      <c r="B6124" s="41" t="inlineStr">
        <is>
          <t>Accessories</t>
        </is>
      </c>
      <c r="C6124" s="41" t="inlineStr">
        <is>
          <t>Spicing Tools</t>
        </is>
      </c>
      <c r="D6124" s="41" t="inlineStr">
        <is>
          <t>Spicing Tools</t>
        </is>
      </c>
    </row>
    <row r="6125">
      <c r="A6125" s="40" t="inlineStr">
        <is>
          <t>Kitchen &amp; Dining</t>
        </is>
      </c>
      <c r="B6125" s="41" t="inlineStr">
        <is>
          <t>Accessories</t>
        </is>
      </c>
      <c r="C6125" s="41" t="inlineStr">
        <is>
          <t>Splatter Screen</t>
        </is>
      </c>
      <c r="D6125" s="41" t="n"/>
    </row>
    <row r="6126">
      <c r="A6126" s="40" t="inlineStr">
        <is>
          <t>Kitchen &amp; Dining</t>
        </is>
      </c>
      <c r="B6126" s="41" t="inlineStr">
        <is>
          <t>Accessories</t>
        </is>
      </c>
      <c r="C6126" s="41" t="inlineStr">
        <is>
          <t>Steam Basket</t>
        </is>
      </c>
      <c r="D6126" s="41" t="inlineStr">
        <is>
          <t>Steam Baskets</t>
        </is>
      </c>
    </row>
    <row r="6127">
      <c r="A6127" s="40" t="inlineStr">
        <is>
          <t>Kitchen &amp; Dining</t>
        </is>
      </c>
      <c r="B6127" s="41" t="inlineStr">
        <is>
          <t>Accessories</t>
        </is>
      </c>
      <c r="C6127" s="41" t="inlineStr">
        <is>
          <t>Thermometer</t>
        </is>
      </c>
      <c r="D6127" s="41" t="inlineStr">
        <is>
          <t>Indoor Thermometers,Kitchen Thermometers</t>
        </is>
      </c>
    </row>
    <row r="6128">
      <c r="A6128" s="40" t="inlineStr">
        <is>
          <t>Kitchen &amp; Dining</t>
        </is>
      </c>
      <c r="B6128" s="41" t="inlineStr">
        <is>
          <t>Accessories</t>
        </is>
      </c>
      <c r="C6128" s="41" t="inlineStr">
        <is>
          <t>Strainer</t>
        </is>
      </c>
      <c r="D6128" s="41" t="n"/>
    </row>
    <row r="6129">
      <c r="A6129" s="40" t="inlineStr">
        <is>
          <t>Kitchen &amp; Dining</t>
        </is>
      </c>
      <c r="B6129" s="41" t="inlineStr">
        <is>
          <t>Accessories</t>
        </is>
      </c>
      <c r="C6129" s="41" t="inlineStr">
        <is>
          <t>Timer</t>
        </is>
      </c>
      <c r="D6129" s="41" t="inlineStr">
        <is>
          <t>Sand Timers</t>
        </is>
      </c>
    </row>
    <row r="6130">
      <c r="A6130" s="40" t="inlineStr">
        <is>
          <t>Kitchen &amp; Dining</t>
        </is>
      </c>
      <c r="B6130" s="41" t="inlineStr">
        <is>
          <t>Accessories</t>
        </is>
      </c>
      <c r="C6130" s="41" t="inlineStr">
        <is>
          <t>Filters</t>
        </is>
      </c>
      <c r="D6130" s="41" t="inlineStr">
        <is>
          <t>Bike Filters,Motorbike Filters,Motorcycle Filters</t>
        </is>
      </c>
    </row>
    <row r="6131">
      <c r="A6131" s="40" t="inlineStr">
        <is>
          <t>Kitchen &amp; Dining</t>
        </is>
      </c>
      <c r="B6131" s="41" t="inlineStr">
        <is>
          <t>Accessories</t>
        </is>
      </c>
      <c r="C6131" s="41" t="inlineStr">
        <is>
          <t>Holder</t>
        </is>
      </c>
      <c r="D6131" s="41" t="n"/>
    </row>
    <row r="6132">
      <c r="A6132" s="40" t="inlineStr">
        <is>
          <t>Kitchen &amp; Dining</t>
        </is>
      </c>
      <c r="B6132" s="41" t="inlineStr">
        <is>
          <t>Accessories</t>
        </is>
      </c>
      <c r="C6132" s="41" t="inlineStr">
        <is>
          <t>Gas Lighter</t>
        </is>
      </c>
      <c r="D6132" s="41" t="n"/>
    </row>
    <row r="6133">
      <c r="A6133" s="40" t="inlineStr">
        <is>
          <t>Kitchen &amp; Dining</t>
        </is>
      </c>
      <c r="B6133" s="41" t="inlineStr">
        <is>
          <t>Accessories</t>
        </is>
      </c>
      <c r="C6133" s="41" t="inlineStr">
        <is>
          <t>Fruit And Vegetable Tools</t>
        </is>
      </c>
      <c r="D6133" s="41" t="inlineStr">
        <is>
          <t>Fruit Tools,Vegetable Tools</t>
        </is>
      </c>
    </row>
    <row r="6134">
      <c r="A6134" s="40" t="inlineStr">
        <is>
          <t>Kitchen &amp; Dining</t>
        </is>
      </c>
      <c r="B6134" s="41" t="inlineStr">
        <is>
          <t>Accessories</t>
        </is>
      </c>
      <c r="C6134" s="41" t="inlineStr">
        <is>
          <t>Grater</t>
        </is>
      </c>
      <c r="D6134" s="41" t="n"/>
    </row>
    <row r="6135">
      <c r="A6135" s="40" t="inlineStr">
        <is>
          <t>Kitchen &amp; Dining</t>
        </is>
      </c>
      <c r="B6135" s="41" t="inlineStr">
        <is>
          <t>Accessories</t>
        </is>
      </c>
      <c r="C6135" s="41" t="inlineStr">
        <is>
          <t>Insulated Pan Handle Sleeve</t>
        </is>
      </c>
      <c r="D6135" s="41" t="n"/>
    </row>
    <row r="6136">
      <c r="A6136" s="40" t="inlineStr">
        <is>
          <t>Kitchen &amp; Dining</t>
        </is>
      </c>
      <c r="B6136" s="41" t="inlineStr">
        <is>
          <t>Accessories</t>
        </is>
      </c>
      <c r="C6136" s="41" t="inlineStr">
        <is>
          <t>Knob/Handle</t>
        </is>
      </c>
      <c r="D6136" s="41" t="n"/>
    </row>
    <row r="6137">
      <c r="A6137" s="40" t="inlineStr">
        <is>
          <t>Kitchen &amp; Dining</t>
        </is>
      </c>
      <c r="B6137" s="41" t="inlineStr">
        <is>
          <t>Accessories</t>
        </is>
      </c>
      <c r="C6137" s="41" t="inlineStr">
        <is>
          <t>Mandoline</t>
        </is>
      </c>
      <c r="D6137" s="41" t="n"/>
    </row>
    <row r="6138">
      <c r="A6138" s="40" t="inlineStr">
        <is>
          <t>Kitchen &amp; Dining</t>
        </is>
      </c>
      <c r="B6138" s="41" t="inlineStr">
        <is>
          <t>Accessories</t>
        </is>
      </c>
      <c r="C6138" s="41" t="inlineStr">
        <is>
          <t>Masher</t>
        </is>
      </c>
      <c r="D6138" s="41" t="inlineStr">
        <is>
          <t>Mashers</t>
        </is>
      </c>
    </row>
    <row r="6139">
      <c r="A6139" s="40" t="inlineStr">
        <is>
          <t>Kitchen &amp; Dining</t>
        </is>
      </c>
      <c r="B6139" s="41" t="inlineStr">
        <is>
          <t>Accessories</t>
        </is>
      </c>
      <c r="C6139" s="41" t="inlineStr">
        <is>
          <t>Measuring Tools &amp; Scales</t>
        </is>
      </c>
      <c r="D6139" s="41" t="n"/>
    </row>
    <row r="6140">
      <c r="A6140" s="40" t="inlineStr">
        <is>
          <t>Kitchen &amp; Dining</t>
        </is>
      </c>
      <c r="B6140" s="41" t="inlineStr">
        <is>
          <t>Accessories</t>
        </is>
      </c>
      <c r="C6140" s="41" t="inlineStr">
        <is>
          <t>Meat &amp; Poultry Tools</t>
        </is>
      </c>
      <c r="D6140" s="41" t="n"/>
    </row>
    <row r="6141">
      <c r="A6141" s="40" t="inlineStr">
        <is>
          <t>Kitchen &amp; Dining</t>
        </is>
      </c>
      <c r="B6141" s="41" t="inlineStr">
        <is>
          <t>Accessories</t>
        </is>
      </c>
      <c r="C6141" s="41" t="inlineStr">
        <is>
          <t>Mills &amp; Shakers</t>
        </is>
      </c>
      <c r="D6141" s="41" t="n"/>
    </row>
    <row r="6142">
      <c r="A6142" s="40" t="inlineStr">
        <is>
          <t>Kitchen &amp; Dining</t>
        </is>
      </c>
      <c r="B6142" s="41" t="inlineStr">
        <is>
          <t>Accessories</t>
        </is>
      </c>
      <c r="C6142" s="41" t="inlineStr">
        <is>
          <t>Mixing &amp; Prep</t>
        </is>
      </c>
      <c r="D6142" s="41" t="n"/>
    </row>
    <row r="6143">
      <c r="A6143" s="40" t="inlineStr">
        <is>
          <t>Kitchen &amp; Dining</t>
        </is>
      </c>
      <c r="B6143" s="41" t="inlineStr">
        <is>
          <t>Accessories</t>
        </is>
      </c>
      <c r="C6143" s="41" t="inlineStr">
        <is>
          <t>Oil Sprayers &amp; Dispenser</t>
        </is>
      </c>
      <c r="D6143" s="41" t="n"/>
    </row>
    <row r="6144">
      <c r="A6144" s="40" t="inlineStr">
        <is>
          <t>Kitchen &amp; Dining</t>
        </is>
      </c>
      <c r="B6144" s="41" t="inlineStr">
        <is>
          <t>Accessories</t>
        </is>
      </c>
      <c r="C6144" s="41" t="inlineStr">
        <is>
          <t>Pasta &amp; Pizza Tools</t>
        </is>
      </c>
      <c r="D6144" s="41" t="n"/>
    </row>
    <row r="6145">
      <c r="A6145" s="40" t="inlineStr">
        <is>
          <t>Kitchen &amp; Dining</t>
        </is>
      </c>
      <c r="B6145" s="41" t="inlineStr">
        <is>
          <t>Accessories</t>
        </is>
      </c>
      <c r="C6145" s="41" t="inlineStr">
        <is>
          <t>Openers</t>
        </is>
      </c>
      <c r="D6145" s="41" t="n"/>
    </row>
    <row r="6146">
      <c r="A6146" s="40" t="inlineStr">
        <is>
          <t>Kitchen &amp; Dining</t>
        </is>
      </c>
      <c r="B6146" s="41" t="inlineStr">
        <is>
          <t>Accessories</t>
        </is>
      </c>
      <c r="C6146" s="41" t="inlineStr">
        <is>
          <t>Peeler</t>
        </is>
      </c>
      <c r="D6146" s="41" t="inlineStr">
        <is>
          <t>Peelers</t>
        </is>
      </c>
    </row>
    <row r="6147">
      <c r="A6147" s="40" t="inlineStr">
        <is>
          <t>Kitchen &amp; Dining</t>
        </is>
      </c>
      <c r="B6147" s="41" t="inlineStr">
        <is>
          <t>Accessories</t>
        </is>
      </c>
      <c r="C6147" s="41" t="inlineStr">
        <is>
          <t>Pepper Mills</t>
        </is>
      </c>
      <c r="D6147" s="41" t="n"/>
    </row>
    <row r="6148">
      <c r="A6148" s="40" t="inlineStr">
        <is>
          <t>Kitchen &amp; Dining</t>
        </is>
      </c>
      <c r="B6148" s="41" t="inlineStr">
        <is>
          <t>Accessories</t>
        </is>
      </c>
      <c r="C6148" s="41" t="inlineStr">
        <is>
          <t>Pipette</t>
        </is>
      </c>
      <c r="D6148" s="41" t="n"/>
    </row>
    <row r="6149">
      <c r="A6149" s="40" t="inlineStr">
        <is>
          <t>Kitchen &amp; Dining</t>
        </is>
      </c>
      <c r="B6149" s="41" t="inlineStr">
        <is>
          <t>Accessories</t>
        </is>
      </c>
      <c r="C6149" s="41" t="inlineStr">
        <is>
          <t>Pot/Pan Lid</t>
        </is>
      </c>
      <c r="D6149" s="41" t="n"/>
    </row>
    <row r="6150">
      <c r="A6150" s="40" t="inlineStr">
        <is>
          <t>Kitchen &amp; Dining</t>
        </is>
      </c>
      <c r="B6150" s="41" t="inlineStr">
        <is>
          <t>Accessories</t>
        </is>
      </c>
      <c r="C6150" s="41" t="inlineStr">
        <is>
          <t>Pressure Cooker Gasket</t>
        </is>
      </c>
      <c r="D6150" s="41" t="n"/>
    </row>
    <row r="6151">
      <c r="A6151" s="40" t="inlineStr">
        <is>
          <t>Kitchen &amp; Dining</t>
        </is>
      </c>
      <c r="B6151" s="41" t="inlineStr">
        <is>
          <t>Accessories</t>
        </is>
      </c>
      <c r="C6151" s="41" t="inlineStr">
        <is>
          <t>Pressure Cooker Valve</t>
        </is>
      </c>
      <c r="D6151" s="41" t="n"/>
    </row>
    <row r="6152">
      <c r="A6152" s="40" t="inlineStr">
        <is>
          <t>Kitchen &amp; Dining</t>
        </is>
      </c>
      <c r="B6152" s="41" t="inlineStr">
        <is>
          <t>Accessories</t>
        </is>
      </c>
      <c r="C6152" s="41" t="inlineStr">
        <is>
          <t>Replacement Lid/Cap</t>
        </is>
      </c>
      <c r="D6152" s="41" t="n"/>
    </row>
    <row r="6153">
      <c r="A6153" s="40" t="inlineStr">
        <is>
          <t>Kitchen &amp; Dining</t>
        </is>
      </c>
      <c r="B6153" s="41" t="inlineStr">
        <is>
          <t>Accessories</t>
        </is>
      </c>
      <c r="C6153" s="41" t="inlineStr">
        <is>
          <t>Rolling Pin</t>
        </is>
      </c>
      <c r="D6153" s="41" t="inlineStr">
        <is>
          <t>Rolling Pins</t>
        </is>
      </c>
    </row>
    <row r="6154">
      <c r="A6154" s="40" t="inlineStr">
        <is>
          <t>Kitchen &amp; Dining</t>
        </is>
      </c>
      <c r="B6154" s="41" t="inlineStr">
        <is>
          <t>Accessories</t>
        </is>
      </c>
      <c r="C6154" s="41" t="inlineStr">
        <is>
          <t>Salad Spinner</t>
        </is>
      </c>
      <c r="D6154" s="41" t="n"/>
    </row>
    <row r="6155">
      <c r="A6155" s="40" t="inlineStr">
        <is>
          <t>Kitchen &amp; Dining</t>
        </is>
      </c>
      <c r="B6155" s="41" t="inlineStr">
        <is>
          <t>Accessories</t>
        </is>
      </c>
      <c r="C6155" s="41" t="inlineStr">
        <is>
          <t>Salad Tools &amp; Spinners</t>
        </is>
      </c>
      <c r="D6155" s="41" t="n"/>
    </row>
    <row r="6156">
      <c r="A6156" s="40" t="inlineStr">
        <is>
          <t>Kitchen &amp; Dining</t>
        </is>
      </c>
      <c r="B6156" s="41" t="inlineStr">
        <is>
          <t>Accessories</t>
        </is>
      </c>
      <c r="C6156" s="41" t="inlineStr">
        <is>
          <t>Salt And Pepper Sets</t>
        </is>
      </c>
      <c r="D6156" s="41" t="inlineStr">
        <is>
          <t>Salt and Pepper Sets</t>
        </is>
      </c>
    </row>
    <row r="6157">
      <c r="A6157" s="40" t="inlineStr">
        <is>
          <t>Kitchen &amp; Dining</t>
        </is>
      </c>
      <c r="B6157" s="41" t="inlineStr">
        <is>
          <t>Accessories</t>
        </is>
      </c>
      <c r="C6157" s="41" t="inlineStr">
        <is>
          <t>Scoop</t>
        </is>
      </c>
      <c r="D6157" s="41" t="inlineStr">
        <is>
          <t>Scoops</t>
        </is>
      </c>
    </row>
    <row r="6158">
      <c r="A6158" s="40" t="inlineStr">
        <is>
          <t>Kitchen &amp; Dining</t>
        </is>
      </c>
      <c r="B6158" s="41" t="inlineStr">
        <is>
          <t>Accessories</t>
        </is>
      </c>
      <c r="C6158" s="41" t="inlineStr">
        <is>
          <t>Salt Mills</t>
        </is>
      </c>
      <c r="D6158" s="41" t="n"/>
    </row>
    <row r="6159">
      <c r="A6159" s="40" t="inlineStr">
        <is>
          <t>Kitchen &amp; Dining</t>
        </is>
      </c>
      <c r="B6159" s="41" t="inlineStr">
        <is>
          <t>Accessories</t>
        </is>
      </c>
      <c r="C6159" s="41" t="inlineStr">
        <is>
          <t>Tong</t>
        </is>
      </c>
      <c r="D6159" s="41" t="inlineStr">
        <is>
          <t>Serving Tongs,Kitchen Tongs</t>
        </is>
      </c>
    </row>
    <row r="6160">
      <c r="A6160" s="40" t="inlineStr">
        <is>
          <t>Kitchen &amp; Dining</t>
        </is>
      </c>
      <c r="B6160" s="41" t="inlineStr">
        <is>
          <t>Accessories</t>
        </is>
      </c>
      <c r="C6160" s="41" t="inlineStr">
        <is>
          <t>Utensil Holder</t>
        </is>
      </c>
      <c r="D6160" s="41" t="inlineStr">
        <is>
          <t>Utensil Holders</t>
        </is>
      </c>
    </row>
    <row r="6161">
      <c r="A6161" s="40" t="inlineStr">
        <is>
          <t>Kitchen &amp; Dining</t>
        </is>
      </c>
      <c r="B6161" s="41" t="inlineStr">
        <is>
          <t>Non Electric Appliances</t>
        </is>
      </c>
      <c r="C6161" s="41" t="inlineStr">
        <is>
          <t>Juicers</t>
        </is>
      </c>
      <c r="D6161" s="41" t="inlineStr">
        <is>
          <t>Hand Press Juicers,Non Electric Juicers,Manual Juicers,Juice Press Tools,Juice Squeezers,Manual Juice Extractors</t>
        </is>
      </c>
    </row>
    <row r="6162">
      <c r="A6162" s="40" t="inlineStr">
        <is>
          <t>Kitchen &amp; Dining</t>
        </is>
      </c>
      <c r="B6162" s="41" t="inlineStr">
        <is>
          <t>Storage &amp; Organization</t>
        </is>
      </c>
      <c r="C6162" s="41" t="inlineStr">
        <is>
          <t>Bag</t>
        </is>
      </c>
      <c r="D6162" s="41" t="inlineStr">
        <is>
          <t>Laundry Bags</t>
        </is>
      </c>
    </row>
    <row r="6163">
      <c r="A6163" s="40" t="inlineStr">
        <is>
          <t>Kitchen &amp; Dining</t>
        </is>
      </c>
      <c r="B6163" s="41" t="inlineStr">
        <is>
          <t>Storage &amp; Organization</t>
        </is>
      </c>
      <c r="C6163" s="41" t="inlineStr">
        <is>
          <t>Cooler</t>
        </is>
      </c>
      <c r="D6163" s="41" t="inlineStr">
        <is>
          <t>Ice boxes,Iceboxes,Can Coolers,Bottle Coolers</t>
        </is>
      </c>
    </row>
    <row r="6164">
      <c r="A6164" s="40" t="inlineStr">
        <is>
          <t>Kitchen &amp; Dining</t>
        </is>
      </c>
      <c r="B6164" s="41" t="inlineStr">
        <is>
          <t>Storage &amp; Organization</t>
        </is>
      </c>
      <c r="C6164" s="41" t="inlineStr">
        <is>
          <t>Food Containers</t>
        </is>
      </c>
      <c r="D6164" s="41" t="inlineStr">
        <is>
          <t>Food Storage Jars,Food Containers,Food Storage Containers,Food Jars</t>
        </is>
      </c>
    </row>
    <row r="6165">
      <c r="A6165" s="40" t="inlineStr">
        <is>
          <t>Kitchen &amp; Dining</t>
        </is>
      </c>
      <c r="B6165" s="41" t="inlineStr">
        <is>
          <t>Storage &amp; Organization</t>
        </is>
      </c>
      <c r="C6165" s="41" t="inlineStr">
        <is>
          <t>Racks</t>
        </is>
      </c>
      <c r="D6165" s="41" t="inlineStr">
        <is>
          <t>Kitchen Organization Racks,Kitchen Storage Racks,Kitchen Storage Organization Racks,Kitchen Racks</t>
        </is>
      </c>
    </row>
    <row r="6166">
      <c r="A6166" s="40" t="inlineStr">
        <is>
          <t>Kitchen &amp; Dining</t>
        </is>
      </c>
      <c r="B6166" s="41" t="inlineStr">
        <is>
          <t>Linens</t>
        </is>
      </c>
      <c r="C6166" s="41" t="inlineStr">
        <is>
          <t>Runners</t>
        </is>
      </c>
      <c r="D6166" s="41" t="inlineStr">
        <is>
          <t>Carper Runners</t>
        </is>
      </c>
    </row>
    <row r="6167">
      <c r="A6167" s="40" t="inlineStr">
        <is>
          <t>Kitchen &amp; Dining</t>
        </is>
      </c>
      <c r="B6167" s="41" t="inlineStr">
        <is>
          <t>Linens</t>
        </is>
      </c>
      <c r="C6167" s="41" t="inlineStr">
        <is>
          <t>Pot Holder</t>
        </is>
      </c>
      <c r="D6167" s="41" t="inlineStr">
        <is>
          <t>Pot Holders</t>
        </is>
      </c>
    </row>
    <row r="6168">
      <c r="A6168" s="40" t="inlineStr">
        <is>
          <t>Kitchen &amp; Dining</t>
        </is>
      </c>
      <c r="B6168" s="41" t="inlineStr">
        <is>
          <t>Linens</t>
        </is>
      </c>
      <c r="C6168" s="41" t="inlineStr">
        <is>
          <t>Place Cards &amp; Mats</t>
        </is>
      </c>
      <c r="D6168" s="41" t="n"/>
    </row>
    <row r="6169">
      <c r="A6169" s="40" t="inlineStr">
        <is>
          <t>Kitchen &amp; Dining</t>
        </is>
      </c>
      <c r="B6169" s="41" t="inlineStr">
        <is>
          <t>Linens</t>
        </is>
      </c>
      <c r="C6169" s="41" t="inlineStr">
        <is>
          <t>Napkin Holder</t>
        </is>
      </c>
      <c r="D6169" s="41" t="inlineStr">
        <is>
          <t>Napkin Holders</t>
        </is>
      </c>
    </row>
    <row r="6170">
      <c r="A6170" s="40" t="inlineStr">
        <is>
          <t>Kitchen &amp; Dining</t>
        </is>
      </c>
      <c r="B6170" s="41" t="inlineStr">
        <is>
          <t>Linens</t>
        </is>
      </c>
      <c r="C6170" s="41" t="inlineStr">
        <is>
          <t>Napkin Ring</t>
        </is>
      </c>
      <c r="D6170" s="41" t="n"/>
    </row>
    <row r="6171">
      <c r="A6171" s="40" t="inlineStr">
        <is>
          <t>Kitchen &amp; Dining</t>
        </is>
      </c>
      <c r="B6171" s="41" t="inlineStr">
        <is>
          <t>Linens</t>
        </is>
      </c>
      <c r="C6171" s="41" t="inlineStr">
        <is>
          <t>Oven Mitts</t>
        </is>
      </c>
      <c r="D6171" s="41" t="n"/>
    </row>
    <row r="6172">
      <c r="A6172" s="40" t="inlineStr">
        <is>
          <t>Kitchen &amp; Dining</t>
        </is>
      </c>
      <c r="B6172" s="41" t="inlineStr">
        <is>
          <t>Linens</t>
        </is>
      </c>
      <c r="C6172" s="41" t="inlineStr">
        <is>
          <t>Serviette</t>
        </is>
      </c>
      <c r="D6172" s="41" t="n"/>
    </row>
    <row r="6173">
      <c r="A6173" s="40" t="inlineStr">
        <is>
          <t>Kitchen &amp; Dining</t>
        </is>
      </c>
      <c r="B6173" s="41" t="inlineStr">
        <is>
          <t>Linens</t>
        </is>
      </c>
      <c r="C6173" s="41" t="inlineStr">
        <is>
          <t>Table Cloth</t>
        </is>
      </c>
      <c r="D6173" s="41" t="n"/>
    </row>
    <row r="6174">
      <c r="A6174" s="40" t="inlineStr">
        <is>
          <t>Kitchen &amp; Dining</t>
        </is>
      </c>
      <c r="B6174" s="41" t="inlineStr">
        <is>
          <t>Linens</t>
        </is>
      </c>
      <c r="C6174" s="41" t="inlineStr">
        <is>
          <t>Table Runner</t>
        </is>
      </c>
      <c r="D6174" s="41" t="n"/>
    </row>
    <row r="6175">
      <c r="A6175" s="40" t="inlineStr">
        <is>
          <t>Kitchen &amp; Dining</t>
        </is>
      </c>
      <c r="B6175" s="41" t="inlineStr">
        <is>
          <t>Linens</t>
        </is>
      </c>
      <c r="C6175" s="41" t="inlineStr">
        <is>
          <t>Table Skirt</t>
        </is>
      </c>
      <c r="D6175" s="41" t="n"/>
    </row>
    <row r="6176">
      <c r="A6176" s="40" t="inlineStr">
        <is>
          <t>Kitchen &amp; Dining</t>
        </is>
      </c>
      <c r="B6176" s="41" t="inlineStr">
        <is>
          <t>Linens</t>
        </is>
      </c>
      <c r="C6176" s="41" t="inlineStr">
        <is>
          <t>Tea Cozies</t>
        </is>
      </c>
      <c r="D6176" s="41" t="n"/>
    </row>
    <row r="6177">
      <c r="A6177" s="40" t="inlineStr">
        <is>
          <t>Kitchen &amp; Dining</t>
        </is>
      </c>
      <c r="B6177" s="41" t="inlineStr">
        <is>
          <t>Linens</t>
        </is>
      </c>
      <c r="C6177" s="41" t="inlineStr">
        <is>
          <t>Towels</t>
        </is>
      </c>
      <c r="D6177" s="41" t="inlineStr">
        <is>
          <t>Kitchen Towels,Kitchen Linen Towels</t>
        </is>
      </c>
    </row>
    <row r="6178">
      <c r="A6178" s="40" t="inlineStr">
        <is>
          <t>Kitchen &amp; Dining</t>
        </is>
      </c>
      <c r="B6178" s="41" t="inlineStr">
        <is>
          <t>Linens</t>
        </is>
      </c>
      <c r="C6178" s="41" t="inlineStr">
        <is>
          <t>Table Overlay</t>
        </is>
      </c>
      <c r="D6178" s="41" t="n"/>
    </row>
    <row r="6179">
      <c r="A6179" s="40" t="inlineStr">
        <is>
          <t>Kitchen &amp; Dining</t>
        </is>
      </c>
      <c r="B6179" s="41" t="inlineStr">
        <is>
          <t>Non Electric Appliances</t>
        </is>
      </c>
      <c r="C6179" s="41" t="inlineStr">
        <is>
          <t>Blender</t>
        </is>
      </c>
      <c r="D6179" s="41" t="inlineStr">
        <is>
          <t>Non Electric Blenders</t>
        </is>
      </c>
    </row>
    <row r="6180">
      <c r="A6180" s="40" t="inlineStr">
        <is>
          <t>Kitchen &amp; Dining</t>
        </is>
      </c>
      <c r="B6180" s="41" t="inlineStr">
        <is>
          <t>Non Electric Appliances</t>
        </is>
      </c>
      <c r="C6180" s="41" t="inlineStr">
        <is>
          <t>Food Maker</t>
        </is>
      </c>
      <c r="D6180" s="41" t="n"/>
    </row>
    <row r="6181">
      <c r="A6181" s="40" t="inlineStr">
        <is>
          <t>Kitchen &amp; Dining</t>
        </is>
      </c>
      <c r="B6181" s="41" t="inlineStr">
        <is>
          <t>Non Electric Appliances</t>
        </is>
      </c>
      <c r="C6181" s="41" t="inlineStr">
        <is>
          <t>Food Vacuum</t>
        </is>
      </c>
      <c r="D6181" s="41" t="n"/>
    </row>
    <row r="6182">
      <c r="A6182" s="40" t="inlineStr">
        <is>
          <t>Kitchen &amp; Dining</t>
        </is>
      </c>
      <c r="B6182" s="41" t="inlineStr">
        <is>
          <t>Non Electric Appliances</t>
        </is>
      </c>
      <c r="C6182" s="41" t="inlineStr">
        <is>
          <t>Food Dehydrator</t>
        </is>
      </c>
      <c r="D6182" s="41" t="n"/>
    </row>
    <row r="6183">
      <c r="A6183" s="40" t="inlineStr">
        <is>
          <t>Kitchen &amp; Dining</t>
        </is>
      </c>
      <c r="B6183" s="41" t="inlineStr">
        <is>
          <t>Non Electric Appliances</t>
        </is>
      </c>
      <c r="C6183" s="41" t="inlineStr">
        <is>
          <t>Deep Fryer</t>
        </is>
      </c>
      <c r="D6183" s="41" t="n"/>
    </row>
    <row r="6184">
      <c r="A6184" s="40" t="inlineStr">
        <is>
          <t>Kitchen &amp; Dining</t>
        </is>
      </c>
      <c r="B6184" s="41" t="inlineStr">
        <is>
          <t>Non Electric Appliances</t>
        </is>
      </c>
      <c r="C6184" s="41" t="inlineStr">
        <is>
          <t>Meat Mincer</t>
        </is>
      </c>
      <c r="D6184" s="41" t="n"/>
    </row>
    <row r="6185">
      <c r="A6185" s="40" t="inlineStr">
        <is>
          <t>Kitchen &amp; Dining</t>
        </is>
      </c>
      <c r="B6185" s="41" t="inlineStr">
        <is>
          <t>Non Electric Appliances</t>
        </is>
      </c>
      <c r="C6185" s="41" t="inlineStr">
        <is>
          <t>Mixer &amp; Attachments</t>
        </is>
      </c>
      <c r="D6185" s="41" t="n"/>
    </row>
    <row r="6186">
      <c r="A6186" s="40" t="inlineStr">
        <is>
          <t>Kitchen &amp; Dining</t>
        </is>
      </c>
      <c r="B6186" s="41" t="inlineStr">
        <is>
          <t>Non Electric Appliances</t>
        </is>
      </c>
      <c r="C6186" s="41" t="inlineStr">
        <is>
          <t>Slow Cookers</t>
        </is>
      </c>
      <c r="D6186" s="41" t="n"/>
    </row>
    <row r="6187">
      <c r="A6187" s="40" t="inlineStr">
        <is>
          <t>Kitchen &amp; Dining</t>
        </is>
      </c>
      <c r="B6187" s="41" t="inlineStr">
        <is>
          <t>Non Electric Appliances</t>
        </is>
      </c>
      <c r="C6187" s="41" t="inlineStr">
        <is>
          <t>Pasta Maker</t>
        </is>
      </c>
      <c r="D6187" s="41" t="n"/>
    </row>
    <row r="6188">
      <c r="A6188" s="40" t="inlineStr">
        <is>
          <t>Kitchen &amp; Dining</t>
        </is>
      </c>
      <c r="B6188" s="41" t="inlineStr">
        <is>
          <t>Non Electric Appliances</t>
        </is>
      </c>
      <c r="C6188" s="41" t="inlineStr">
        <is>
          <t>Water Filter</t>
        </is>
      </c>
      <c r="D6188" s="41" t="n"/>
    </row>
    <row r="6189">
      <c r="A6189" s="40" t="inlineStr">
        <is>
          <t>Kitchen &amp; Dining</t>
        </is>
      </c>
      <c r="B6189" s="41" t="inlineStr">
        <is>
          <t>Storage &amp; Organization</t>
        </is>
      </c>
      <c r="C6189" s="41" t="inlineStr">
        <is>
          <t>Aluminium Foil</t>
        </is>
      </c>
      <c r="D6189" s="41" t="inlineStr">
        <is>
          <t>Aluminium Foils,Aluminum Foils</t>
        </is>
      </c>
    </row>
    <row r="6190">
      <c r="A6190" s="40" t="inlineStr">
        <is>
          <t>Kitchen &amp; Dining</t>
        </is>
      </c>
      <c r="B6190" s="41" t="inlineStr">
        <is>
          <t>Storage &amp; Organization</t>
        </is>
      </c>
      <c r="C6190" s="41" t="inlineStr">
        <is>
          <t>Biscuit &amp; Cookie Jar</t>
        </is>
      </c>
      <c r="D6190" s="41" t="n"/>
    </row>
    <row r="6191">
      <c r="A6191" s="40" t="inlineStr">
        <is>
          <t>Kitchen &amp; Dining</t>
        </is>
      </c>
      <c r="B6191" s="41" t="inlineStr">
        <is>
          <t>Storage &amp; Organization</t>
        </is>
      </c>
      <c r="C6191" s="41" t="inlineStr">
        <is>
          <t>Bread Box</t>
        </is>
      </c>
      <c r="D6191" s="41" t="inlineStr">
        <is>
          <t>Bread Boxes,Bread Bins,Bread Box</t>
        </is>
      </c>
    </row>
    <row r="6192">
      <c r="A6192" s="40" t="inlineStr">
        <is>
          <t>Kitchen &amp; Dining</t>
        </is>
      </c>
      <c r="B6192" s="41" t="inlineStr">
        <is>
          <t>Storage &amp; Organization</t>
        </is>
      </c>
      <c r="C6192" s="41" t="inlineStr">
        <is>
          <t>Cabinet &amp; Drawer Organization</t>
        </is>
      </c>
      <c r="D6192" s="41" t="n"/>
    </row>
    <row r="6193">
      <c r="A6193" s="40" t="inlineStr">
        <is>
          <t>Kitchen &amp; Dining</t>
        </is>
      </c>
      <c r="B6193" s="41" t="inlineStr">
        <is>
          <t>Storage &amp; Organization</t>
        </is>
      </c>
      <c r="C6193" s="41" t="inlineStr">
        <is>
          <t>Carton</t>
        </is>
      </c>
      <c r="D6193" s="41" t="inlineStr">
        <is>
          <t>Cartons,Egg Cartons,Juice Cartons</t>
        </is>
      </c>
    </row>
    <row r="6194">
      <c r="A6194" s="40" t="inlineStr">
        <is>
          <t>Kitchen &amp; Dining</t>
        </is>
      </c>
      <c r="B6194" s="41" t="inlineStr">
        <is>
          <t>Storage &amp; Organization</t>
        </is>
      </c>
      <c r="C6194" s="41" t="inlineStr">
        <is>
          <t>Clamshells (Hinged)</t>
        </is>
      </c>
      <c r="D6194" s="41" t="n"/>
    </row>
    <row r="6195">
      <c r="A6195" s="40" t="inlineStr">
        <is>
          <t>Kitchen &amp; Dining</t>
        </is>
      </c>
      <c r="B6195" s="41" t="inlineStr">
        <is>
          <t>Storage &amp; Organization</t>
        </is>
      </c>
      <c r="C6195" s="41" t="inlineStr">
        <is>
          <t>Compost</t>
        </is>
      </c>
      <c r="D6195" s="41" t="inlineStr">
        <is>
          <t>Composts</t>
        </is>
      </c>
    </row>
    <row r="6196">
      <c r="A6196" s="40" t="inlineStr">
        <is>
          <t>Kitchen &amp; Dining</t>
        </is>
      </c>
      <c r="B6196" s="41" t="inlineStr">
        <is>
          <t>Storage &amp; Organization</t>
        </is>
      </c>
      <c r="C6196" s="41" t="inlineStr">
        <is>
          <t>Cling Film</t>
        </is>
      </c>
      <c r="D6196" s="41" t="inlineStr">
        <is>
          <t>Cling Films</t>
        </is>
      </c>
    </row>
    <row r="6197">
      <c r="A6197" s="40" t="inlineStr">
        <is>
          <t>Kitchen &amp; Dining</t>
        </is>
      </c>
      <c r="B6197" s="41" t="inlineStr">
        <is>
          <t>Storage &amp; Organization</t>
        </is>
      </c>
      <c r="C6197" s="41" t="inlineStr">
        <is>
          <t>Countertop &amp; Wall Organization</t>
        </is>
      </c>
      <c r="D6197" s="41" t="n"/>
    </row>
    <row r="6198">
      <c r="A6198" s="40" t="inlineStr">
        <is>
          <t>Kitchen &amp; Dining</t>
        </is>
      </c>
      <c r="B6198" s="41" t="inlineStr">
        <is>
          <t>Storage &amp; Organization</t>
        </is>
      </c>
      <c r="C6198" s="41" t="inlineStr">
        <is>
          <t>Dinnerware &amp; Stemware Storage</t>
        </is>
      </c>
      <c r="D6198" s="41" t="n"/>
    </row>
    <row r="6199">
      <c r="A6199" s="40" t="inlineStr">
        <is>
          <t>Kitchen &amp; Dining</t>
        </is>
      </c>
      <c r="B6199" s="41" t="inlineStr">
        <is>
          <t>Storage &amp; Organization</t>
        </is>
      </c>
      <c r="C6199" s="41" t="inlineStr">
        <is>
          <t>Flatware &amp; Utensil Storage</t>
        </is>
      </c>
      <c r="D6199" s="41" t="n"/>
    </row>
    <row r="6200">
      <c r="A6200" s="40" t="inlineStr">
        <is>
          <t>Kitchen &amp; Dining</t>
        </is>
      </c>
      <c r="B6200" s="41" t="inlineStr">
        <is>
          <t>Storage &amp; Organization</t>
        </is>
      </c>
      <c r="C6200" s="41" t="inlineStr">
        <is>
          <t>Pods</t>
        </is>
      </c>
      <c r="D6200" s="41" t="inlineStr">
        <is>
          <t>Kitchen Storage Pods</t>
        </is>
      </c>
    </row>
    <row r="6201">
      <c r="A6201" s="40" t="inlineStr">
        <is>
          <t>Kitchen &amp; Dining</t>
        </is>
      </c>
      <c r="B6201" s="41" t="inlineStr">
        <is>
          <t>Storage &amp; Organization</t>
        </is>
      </c>
      <c r="C6201" s="41" t="inlineStr">
        <is>
          <t>Food Saver</t>
        </is>
      </c>
      <c r="D6201" s="41" t="inlineStr">
        <is>
          <t>Food Storage Bags,Food Saver Bags,Food Saver Containers,Vacuum Sealer Bags,Food Sealer Bags</t>
        </is>
      </c>
    </row>
    <row r="6202">
      <c r="A6202" s="40" t="inlineStr">
        <is>
          <t>Kitchen &amp; Dining</t>
        </is>
      </c>
      <c r="B6202" s="41" t="inlineStr">
        <is>
          <t>Storage &amp; Organization</t>
        </is>
      </c>
      <c r="C6202" s="41" t="inlineStr">
        <is>
          <t>Food Wrap Dispenser</t>
        </is>
      </c>
      <c r="D6202" s="41" t="inlineStr">
        <is>
          <t>Food Wrap Dispensers</t>
        </is>
      </c>
    </row>
    <row r="6203">
      <c r="A6203" s="40" t="inlineStr">
        <is>
          <t>Kitchen &amp; Dining</t>
        </is>
      </c>
      <c r="B6203" s="41" t="inlineStr">
        <is>
          <t>Storage &amp; Organization</t>
        </is>
      </c>
      <c r="C6203" s="41" t="inlineStr">
        <is>
          <t>Lunch Bag</t>
        </is>
      </c>
      <c r="D6203" s="41" t="inlineStr">
        <is>
          <t>Baby Lunch Bags,Toddler Lunch Bags</t>
        </is>
      </c>
    </row>
    <row r="6204">
      <c r="A6204" s="40" t="inlineStr">
        <is>
          <t>Kitchen &amp; Dining</t>
        </is>
      </c>
      <c r="B6204" s="41" t="inlineStr">
        <is>
          <t>Storage &amp; Organization</t>
        </is>
      </c>
      <c r="C6204" s="41" t="inlineStr">
        <is>
          <t>Storage Bottles</t>
        </is>
      </c>
      <c r="D6204" s="41" t="inlineStr">
        <is>
          <t>Storage Bottles</t>
        </is>
      </c>
    </row>
    <row r="6205">
      <c r="A6205" s="40" t="inlineStr">
        <is>
          <t>Kitchen &amp; Dining</t>
        </is>
      </c>
      <c r="B6205" s="41" t="inlineStr">
        <is>
          <t>Storage &amp; Organization</t>
        </is>
      </c>
      <c r="C6205" s="41" t="inlineStr">
        <is>
          <t>Spice Jars</t>
        </is>
      </c>
      <c r="D6205" s="41" t="inlineStr">
        <is>
          <t>Spice Jars</t>
        </is>
      </c>
    </row>
    <row r="6206">
      <c r="A6206" s="40" t="inlineStr">
        <is>
          <t>Kitchen &amp; Dining</t>
        </is>
      </c>
      <c r="B6206" s="41" t="inlineStr">
        <is>
          <t>Storage &amp; Organization</t>
        </is>
      </c>
      <c r="C6206" s="41" t="inlineStr">
        <is>
          <t>Sink Sets</t>
        </is>
      </c>
      <c r="D6206" s="41" t="inlineStr">
        <is>
          <t>Sink Sets</t>
        </is>
      </c>
    </row>
    <row r="6207">
      <c r="A6207" s="40" t="inlineStr">
        <is>
          <t>Kitchen &amp; Dining</t>
        </is>
      </c>
      <c r="B6207" s="41" t="inlineStr">
        <is>
          <t>Storage &amp; Organization</t>
        </is>
      </c>
      <c r="C6207" s="41" t="inlineStr">
        <is>
          <t>Storage Set</t>
        </is>
      </c>
      <c r="D6207" s="41" t="inlineStr">
        <is>
          <t>Kitchen Drawer Sets,Kitchen Storage Box Sets,Spice Jar Sets,Travel Container Sets,Kitchen Storage Bottle Sets,Food Container Sets</t>
        </is>
      </c>
    </row>
    <row r="6208">
      <c r="A6208" s="40" t="inlineStr">
        <is>
          <t>Kitchen &amp; Dining</t>
        </is>
      </c>
      <c r="B6208" s="41" t="inlineStr">
        <is>
          <t>Storage &amp; Organization</t>
        </is>
      </c>
      <c r="C6208" s="41" t="inlineStr">
        <is>
          <t>Travel Containers</t>
        </is>
      </c>
      <c r="D6208" s="41" t="inlineStr">
        <is>
          <t>Food Travel Containers,Travel Containers</t>
        </is>
      </c>
    </row>
    <row r="6209">
      <c r="A6209" s="40" t="inlineStr">
        <is>
          <t>Kitchen &amp; Dining</t>
        </is>
      </c>
      <c r="B6209" s="41" t="inlineStr">
        <is>
          <t>Water Coolers &amp; Filters</t>
        </is>
      </c>
      <c r="C6209" s="41" t="inlineStr">
        <is>
          <t>Faucet Water Filters</t>
        </is>
      </c>
      <c r="D6209" s="41" t="n"/>
    </row>
    <row r="6210">
      <c r="A6210" s="40" t="inlineStr">
        <is>
          <t>Kitchen &amp; Dining</t>
        </is>
      </c>
      <c r="B6210" s="41" t="inlineStr">
        <is>
          <t>Water Coolers &amp; Filters</t>
        </is>
      </c>
      <c r="C6210" s="41" t="inlineStr">
        <is>
          <t>Pitcher Water Filters</t>
        </is>
      </c>
      <c r="D6210" s="41" t="n"/>
    </row>
    <row r="6211">
      <c r="A6211" s="40" t="inlineStr">
        <is>
          <t>Kitchen &amp; Dining</t>
        </is>
      </c>
      <c r="B6211" s="41" t="inlineStr">
        <is>
          <t>Water Coolers &amp; Filters</t>
        </is>
      </c>
      <c r="C6211" s="41" t="inlineStr">
        <is>
          <t>Replacement Water Filters</t>
        </is>
      </c>
      <c r="D6211" s="41" t="n"/>
    </row>
    <row r="6212">
      <c r="A6212" s="40" t="inlineStr">
        <is>
          <t>Kitchen &amp; Dining</t>
        </is>
      </c>
      <c r="B6212" s="41" t="inlineStr">
        <is>
          <t>Water Coolers &amp; Filters</t>
        </is>
      </c>
      <c r="C6212" s="41" t="inlineStr">
        <is>
          <t>Under-Sink &amp; Countertop Filtration</t>
        </is>
      </c>
      <c r="D6212" s="41" t="n"/>
    </row>
    <row r="6213">
      <c r="A6213" s="40" t="inlineStr">
        <is>
          <t>Kitchen &amp; Dining</t>
        </is>
      </c>
      <c r="B6213" s="41" t="inlineStr">
        <is>
          <t>Water Coolers &amp; Filters</t>
        </is>
      </c>
      <c r="C6213" s="41" t="inlineStr">
        <is>
          <t>Water Coolers</t>
        </is>
      </c>
      <c r="D6213" s="41" t="inlineStr">
        <is>
          <t>Water Coolers</t>
        </is>
      </c>
    </row>
    <row r="6214">
      <c r="A6214" s="40" t="inlineStr">
        <is>
          <t>Pets</t>
        </is>
      </c>
      <c r="B6214" s="41" t="inlineStr">
        <is>
          <t>Pet Health/Hygiene</t>
        </is>
      </c>
      <c r="C6214" s="41" t="inlineStr">
        <is>
          <t>Skin Care</t>
        </is>
      </c>
      <c r="D6214" s="41" t="inlineStr">
        <is>
          <t>Dog Skin Cleanser,Pet Skin Creams,Cat Body Wash,Dog Body Wash,Dog Skin Creams,Pet Body Wash,Cat Skin Creams,Cat Skin Cleanser,Pet Skin Cleaner</t>
        </is>
      </c>
    </row>
    <row r="6215">
      <c r="A6215" s="40" t="inlineStr">
        <is>
          <t>Pets</t>
        </is>
      </c>
      <c r="B6215" s="41" t="inlineStr">
        <is>
          <t>Pet Health/Hygiene</t>
        </is>
      </c>
      <c r="C6215" s="41" t="inlineStr">
        <is>
          <t>Minerals</t>
        </is>
      </c>
      <c r="D6215" s="41" t="n"/>
    </row>
    <row r="6216">
      <c r="A6216" s="40" t="inlineStr">
        <is>
          <t>Pets</t>
        </is>
      </c>
      <c r="B6216" s="41" t="inlineStr">
        <is>
          <t>Pet Health/Hygiene</t>
        </is>
      </c>
      <c r="C6216" s="41" t="inlineStr">
        <is>
          <t>Litter - Wood</t>
        </is>
      </c>
      <c r="D6216" s="41" t="n"/>
    </row>
    <row r="6217">
      <c r="A6217" s="40" t="inlineStr">
        <is>
          <t>Pets</t>
        </is>
      </c>
      <c r="B6217" s="41" t="inlineStr">
        <is>
          <t>Pet Health/Hygiene</t>
        </is>
      </c>
      <c r="C6217" s="41" t="inlineStr">
        <is>
          <t>Malt Supplements</t>
        </is>
      </c>
      <c r="D6217" s="41" t="n"/>
    </row>
    <row r="6218">
      <c r="A6218" s="40" t="inlineStr">
        <is>
          <t>Pets</t>
        </is>
      </c>
      <c r="B6218" s="41" t="inlineStr">
        <is>
          <t>Pet Health/Hygiene</t>
        </is>
      </c>
      <c r="C6218" s="41" t="inlineStr">
        <is>
          <t>Mite Treatments</t>
        </is>
      </c>
      <c r="D6218" s="41" t="inlineStr">
        <is>
          <t>Pet Mite Treatments</t>
        </is>
      </c>
    </row>
    <row r="6219">
      <c r="A6219" s="40" t="inlineStr">
        <is>
          <t>Pets</t>
        </is>
      </c>
      <c r="B6219" s="41" t="inlineStr">
        <is>
          <t>Pet Health/Hygiene</t>
        </is>
      </c>
      <c r="C6219" s="41" t="inlineStr">
        <is>
          <t>Sanitary Towels</t>
        </is>
      </c>
      <c r="D6219" s="41" t="inlineStr">
        <is>
          <t>Sanitary Towels</t>
        </is>
      </c>
    </row>
    <row r="6220">
      <c r="A6220" s="40" t="inlineStr">
        <is>
          <t>Pets</t>
        </is>
      </c>
      <c r="B6220" s="41" t="inlineStr">
        <is>
          <t>Pet Health/Hygiene</t>
        </is>
      </c>
      <c r="C6220" s="41" t="inlineStr">
        <is>
          <t>Other Health/Hygiene</t>
        </is>
      </c>
      <c r="D6220" s="41" t="n"/>
    </row>
    <row r="6221">
      <c r="A6221" s="40" t="inlineStr">
        <is>
          <t>Pets</t>
        </is>
      </c>
      <c r="B6221" s="41" t="inlineStr">
        <is>
          <t>Pet Health/Hygiene</t>
        </is>
      </c>
      <c r="C6221" s="41" t="inlineStr">
        <is>
          <t>Pads</t>
        </is>
      </c>
      <c r="D6221" s="41" t="n"/>
    </row>
    <row r="6222">
      <c r="A6222" s="40" t="inlineStr">
        <is>
          <t>Pets</t>
        </is>
      </c>
      <c r="B6222" s="41" t="inlineStr">
        <is>
          <t>Pet Health/Hygiene</t>
        </is>
      </c>
      <c r="C6222" s="41" t="inlineStr">
        <is>
          <t>Pet Diapers</t>
        </is>
      </c>
      <c r="D6222" s="41" t="inlineStr">
        <is>
          <t>Pet Diapers</t>
        </is>
      </c>
    </row>
    <row r="6223">
      <c r="A6223" s="40" t="inlineStr">
        <is>
          <t>Pets</t>
        </is>
      </c>
      <c r="B6223" s="41" t="inlineStr">
        <is>
          <t>Pet Health/Hygiene</t>
        </is>
      </c>
      <c r="C6223" s="41" t="inlineStr">
        <is>
          <t>Scooper</t>
        </is>
      </c>
      <c r="D6223" s="41" t="n"/>
    </row>
    <row r="6224">
      <c r="A6224" s="40" t="inlineStr">
        <is>
          <t>Pets</t>
        </is>
      </c>
      <c r="B6224" s="41" t="inlineStr">
        <is>
          <t>Pet Health/Hygiene</t>
        </is>
      </c>
      <c r="C6224" s="41" t="inlineStr">
        <is>
          <t>Stain/Odor Removers</t>
        </is>
      </c>
      <c r="D6224" s="41" t="n"/>
    </row>
    <row r="6225">
      <c r="A6225" s="40" t="inlineStr">
        <is>
          <t>Pets</t>
        </is>
      </c>
      <c r="B6225" s="41" t="inlineStr">
        <is>
          <t>Pet Health/Hygiene</t>
        </is>
      </c>
      <c r="C6225" s="41" t="inlineStr">
        <is>
          <t>Tools &amp; Accessories</t>
        </is>
      </c>
      <c r="D6225" s="41" t="n"/>
    </row>
    <row r="6226">
      <c r="A6226" s="40" t="inlineStr">
        <is>
          <t>Pets</t>
        </is>
      </c>
      <c r="B6226" s="41" t="inlineStr">
        <is>
          <t>Pet Health/Hygiene</t>
        </is>
      </c>
      <c r="C6226" s="41" t="inlineStr">
        <is>
          <t>Tooth Brush</t>
        </is>
      </c>
      <c r="D6226" s="41" t="inlineStr">
        <is>
          <t>Pet Toothbrushes,Cat Toothbrushes,Dog Toothbrushes</t>
        </is>
      </c>
    </row>
    <row r="6227">
      <c r="A6227" s="40" t="inlineStr">
        <is>
          <t>Pets</t>
        </is>
      </c>
      <c r="B6227" s="41" t="inlineStr">
        <is>
          <t>Pet Health/Hygiene</t>
        </is>
      </c>
      <c r="C6227" s="41" t="inlineStr">
        <is>
          <t>Urine Detectors</t>
        </is>
      </c>
      <c r="D6227" s="41" t="n"/>
    </row>
    <row r="6228">
      <c r="A6228" s="40" t="inlineStr">
        <is>
          <t>Pets</t>
        </is>
      </c>
      <c r="B6228" s="41" t="inlineStr">
        <is>
          <t>Pet Health/Hygiene</t>
        </is>
      </c>
      <c r="C6228" s="41" t="inlineStr">
        <is>
          <t>Vitamins</t>
        </is>
      </c>
      <c r="D6228" s="41" t="inlineStr">
        <is>
          <t>Vitamin A Supplements,Vitamin Supplements,Vitamin C Supplements,Vitamin E Supplements,Vitamin K1 Supplements,Vitamin B Supplements,Vitamin D Supplements,Multivitamins,Vitamins</t>
        </is>
      </c>
    </row>
    <row r="6229">
      <c r="A6229" s="40" t="inlineStr">
        <is>
          <t>Pets</t>
        </is>
      </c>
      <c r="B6229" s="41" t="inlineStr">
        <is>
          <t>Pet Health/Hygiene</t>
        </is>
      </c>
      <c r="C6229" s="41" t="inlineStr">
        <is>
          <t>Tooth Paste</t>
        </is>
      </c>
      <c r="D6229" s="41" t="inlineStr">
        <is>
          <t>Pet Toothpastes</t>
        </is>
      </c>
    </row>
    <row r="6230">
      <c r="A6230" s="40" t="inlineStr">
        <is>
          <t>Pets</t>
        </is>
      </c>
      <c r="B6230" s="41" t="inlineStr">
        <is>
          <t>Pet Health/Hygiene</t>
        </is>
      </c>
      <c r="C6230" s="41" t="inlineStr">
        <is>
          <t>Worms Treatments</t>
        </is>
      </c>
      <c r="D6230" s="41" t="n"/>
    </row>
    <row r="6231">
      <c r="A6231" s="40" t="inlineStr">
        <is>
          <t>Pets</t>
        </is>
      </c>
      <c r="B6231" s="41" t="inlineStr">
        <is>
          <t>Pet Health/Hygiene</t>
        </is>
      </c>
      <c r="C6231" s="41" t="inlineStr">
        <is>
          <t>Wound Care</t>
        </is>
      </c>
      <c r="D6231" s="41" t="inlineStr">
        <is>
          <t>Pet Wound Care</t>
        </is>
      </c>
    </row>
    <row r="6232">
      <c r="A6232" s="40" t="inlineStr">
        <is>
          <t>Pets</t>
        </is>
      </c>
      <c r="B6232" s="41" t="inlineStr">
        <is>
          <t>Pet Housing/Bedding</t>
        </is>
      </c>
      <c r="C6232" s="41" t="inlineStr">
        <is>
          <t>Carriers/Strollers</t>
        </is>
      </c>
      <c r="D6232" s="41" t="n"/>
    </row>
    <row r="6233">
      <c r="A6233" s="40" t="inlineStr">
        <is>
          <t>Pets</t>
        </is>
      </c>
      <c r="B6233" s="41" t="inlineStr">
        <is>
          <t>Pet Health/Hygiene</t>
        </is>
      </c>
      <c r="C6233" s="41" t="inlineStr">
        <is>
          <t>Yeast Supplements</t>
        </is>
      </c>
      <c r="D6233" s="41" t="n"/>
    </row>
    <row r="6234">
      <c r="A6234" s="40" t="inlineStr">
        <is>
          <t>Pets</t>
        </is>
      </c>
      <c r="B6234" s="41" t="inlineStr">
        <is>
          <t>Pet Housing/Bedding</t>
        </is>
      </c>
      <c r="C6234" s="41" t="inlineStr">
        <is>
          <t>Accessories</t>
        </is>
      </c>
      <c r="D6234" s="41" t="inlineStr">
        <is>
          <t>Lingerie Accessories</t>
        </is>
      </c>
    </row>
    <row r="6235">
      <c r="A6235" s="40" t="inlineStr">
        <is>
          <t>Pets</t>
        </is>
      </c>
      <c r="B6235" s="41" t="inlineStr">
        <is>
          <t>Pet Housing/Bedding</t>
        </is>
      </c>
      <c r="C6235" s="41" t="inlineStr">
        <is>
          <t>Baskets/Boxes/Cages</t>
        </is>
      </c>
      <c r="D6235" s="41" t="n"/>
    </row>
    <row r="6236">
      <c r="A6236" s="40" t="inlineStr">
        <is>
          <t>Pets</t>
        </is>
      </c>
      <c r="B6236" s="41" t="inlineStr">
        <is>
          <t>Pet Housing/Bedding</t>
        </is>
      </c>
      <c r="C6236" s="41" t="inlineStr">
        <is>
          <t>Cages</t>
        </is>
      </c>
      <c r="D6236" s="41" t="n"/>
    </row>
    <row r="6237">
      <c r="A6237" s="40" t="inlineStr">
        <is>
          <t>Pets</t>
        </is>
      </c>
      <c r="B6237" s="41" t="inlineStr">
        <is>
          <t>Pet Housing/Bedding</t>
        </is>
      </c>
      <c r="C6237" s="41" t="inlineStr">
        <is>
          <t>Beds/Mattress/Mats</t>
        </is>
      </c>
      <c r="D6237" s="41" t="n"/>
    </row>
    <row r="6238">
      <c r="A6238" s="40" t="inlineStr">
        <is>
          <t>Pets</t>
        </is>
      </c>
      <c r="B6238" s="41" t="inlineStr">
        <is>
          <t>Pet Housing/Bedding</t>
        </is>
      </c>
      <c r="C6238" s="41" t="inlineStr">
        <is>
          <t>Floor Mesh</t>
        </is>
      </c>
      <c r="D6238" s="41" t="n"/>
    </row>
    <row r="6239">
      <c r="A6239" s="40" t="inlineStr">
        <is>
          <t>Pets</t>
        </is>
      </c>
      <c r="B6239" s="41" t="inlineStr">
        <is>
          <t>Pet Housing/Bedding</t>
        </is>
      </c>
      <c r="C6239" s="41" t="inlineStr">
        <is>
          <t>Elevated/Outdoor Beds</t>
        </is>
      </c>
      <c r="D6239" s="41" t="n"/>
    </row>
    <row r="6240">
      <c r="A6240" s="40" t="inlineStr">
        <is>
          <t>Pets</t>
        </is>
      </c>
      <c r="B6240" s="41" t="inlineStr">
        <is>
          <t>Pet Housing/Bedding</t>
        </is>
      </c>
      <c r="C6240" s="41" t="inlineStr">
        <is>
          <t>Covers/Liners</t>
        </is>
      </c>
      <c r="D6240" s="41" t="n"/>
    </row>
    <row r="6241">
      <c r="A6241" s="40" t="inlineStr">
        <is>
          <t>Pets</t>
        </is>
      </c>
      <c r="B6241" s="41" t="inlineStr">
        <is>
          <t>Pet Housing/Bedding</t>
        </is>
      </c>
      <c r="C6241" s="41" t="inlineStr">
        <is>
          <t>Cushions/Pillows</t>
        </is>
      </c>
      <c r="D6241" s="41" t="n"/>
    </row>
    <row r="6242">
      <c r="A6242" s="40" t="inlineStr">
        <is>
          <t>Pets</t>
        </is>
      </c>
      <c r="B6242" s="41" t="inlineStr">
        <is>
          <t>Pet Housing/Bedding</t>
        </is>
      </c>
      <c r="C6242" s="41" t="inlineStr">
        <is>
          <t>Heat Lamps</t>
        </is>
      </c>
      <c r="D6242" s="41" t="n"/>
    </row>
    <row r="6243">
      <c r="A6243" s="40" t="inlineStr">
        <is>
          <t>Pets</t>
        </is>
      </c>
      <c r="B6243" s="41" t="inlineStr">
        <is>
          <t>Pet Housing/Bedding</t>
        </is>
      </c>
      <c r="C6243" s="41" t="inlineStr">
        <is>
          <t>Heat Pads</t>
        </is>
      </c>
      <c r="D6243" s="41" t="n"/>
    </row>
    <row r="6244">
      <c r="A6244" s="40" t="inlineStr">
        <is>
          <t>Pets</t>
        </is>
      </c>
      <c r="B6244" s="41" t="inlineStr">
        <is>
          <t>Pet Housing/Bedding</t>
        </is>
      </c>
      <c r="C6244" s="41" t="inlineStr">
        <is>
          <t>Houses/Doors</t>
        </is>
      </c>
      <c r="D6244" s="41" t="n"/>
    </row>
    <row r="6245">
      <c r="A6245" s="40" t="inlineStr">
        <is>
          <t>Pets</t>
        </is>
      </c>
      <c r="B6245" s="41" t="inlineStr">
        <is>
          <t>Pet Housing/Bedding</t>
        </is>
      </c>
      <c r="C6245" s="41" t="inlineStr">
        <is>
          <t>Kennel Accessories</t>
        </is>
      </c>
      <c r="D6245" s="41" t="n"/>
    </row>
    <row r="6246">
      <c r="A6246" s="40" t="inlineStr">
        <is>
          <t>Pets</t>
        </is>
      </c>
      <c r="B6246" s="41" t="inlineStr">
        <is>
          <t>Pet Housing/Bedding</t>
        </is>
      </c>
      <c r="C6246" s="41" t="inlineStr">
        <is>
          <t>Kennels/Crates/Pens/Condos</t>
        </is>
      </c>
      <c r="D6246" s="41" t="n"/>
    </row>
    <row r="6247">
      <c r="A6247" s="40" t="inlineStr">
        <is>
          <t>Pets</t>
        </is>
      </c>
      <c r="B6247" s="41" t="inlineStr">
        <is>
          <t>Pet Housing/Bedding</t>
        </is>
      </c>
      <c r="C6247" s="41" t="inlineStr">
        <is>
          <t>Nesting Material</t>
        </is>
      </c>
      <c r="D6247" s="41" t="n"/>
    </row>
    <row r="6248">
      <c r="A6248" s="40" t="inlineStr">
        <is>
          <t>Pets</t>
        </is>
      </c>
      <c r="B6248" s="41" t="inlineStr">
        <is>
          <t>Pet Housing/Bedding</t>
        </is>
      </c>
      <c r="C6248" s="41" t="inlineStr">
        <is>
          <t>Nests</t>
        </is>
      </c>
      <c r="D6248" s="41" t="n"/>
    </row>
    <row r="6249">
      <c r="A6249" s="40" t="inlineStr">
        <is>
          <t>Pets</t>
        </is>
      </c>
      <c r="B6249" s="41" t="inlineStr">
        <is>
          <t>Pet Housing/Bedding</t>
        </is>
      </c>
      <c r="C6249" s="41" t="inlineStr">
        <is>
          <t>Open Trays</t>
        </is>
      </c>
      <c r="D6249" s="41" t="n"/>
    </row>
    <row r="6250">
      <c r="A6250" s="40" t="inlineStr">
        <is>
          <t>Pets</t>
        </is>
      </c>
      <c r="B6250" s="41" t="inlineStr">
        <is>
          <t>Pet Housing/Bedding</t>
        </is>
      </c>
      <c r="C6250" s="41" t="inlineStr">
        <is>
          <t>Orthopaedic Beds</t>
        </is>
      </c>
      <c r="D6250" s="41" t="n"/>
    </row>
    <row r="6251">
      <c r="A6251" s="40" t="inlineStr">
        <is>
          <t>Pets</t>
        </is>
      </c>
      <c r="B6251" s="41" t="inlineStr">
        <is>
          <t>Pet Housing/Bedding</t>
        </is>
      </c>
      <c r="C6251" s="41" t="inlineStr">
        <is>
          <t>Plaid/Blankets</t>
        </is>
      </c>
      <c r="D6251" s="41" t="n"/>
    </row>
    <row r="6252">
      <c r="A6252" s="40" t="inlineStr">
        <is>
          <t>Pets</t>
        </is>
      </c>
      <c r="B6252" s="41" t="inlineStr">
        <is>
          <t>Pet Housing/Bedding</t>
        </is>
      </c>
      <c r="C6252" s="41" t="inlineStr">
        <is>
          <t>Seat Protection Covers</t>
        </is>
      </c>
      <c r="D6252" s="41" t="n"/>
    </row>
    <row r="6253">
      <c r="A6253" s="40" t="inlineStr">
        <is>
          <t>Pets</t>
        </is>
      </c>
      <c r="B6253" s="41" t="inlineStr">
        <is>
          <t>Pet Housing/Bedding</t>
        </is>
      </c>
      <c r="C6253" s="41" t="inlineStr">
        <is>
          <t>Sofas &amp; Chairs</t>
        </is>
      </c>
      <c r="D6253" s="41" t="n"/>
    </row>
    <row r="6254">
      <c r="A6254" s="40" t="inlineStr">
        <is>
          <t>Pets</t>
        </is>
      </c>
      <c r="B6254" s="41" t="inlineStr">
        <is>
          <t>Pet Housing/Bedding</t>
        </is>
      </c>
      <c r="C6254" s="41" t="inlineStr">
        <is>
          <t>Spinner Wheel</t>
        </is>
      </c>
      <c r="D6254" s="41" t="n"/>
    </row>
    <row r="6255">
      <c r="A6255" s="40" t="inlineStr">
        <is>
          <t>Pets</t>
        </is>
      </c>
      <c r="B6255" s="41" t="inlineStr">
        <is>
          <t>Pet Housing/Bedding</t>
        </is>
      </c>
      <c r="C6255" s="41" t="inlineStr">
        <is>
          <t>Stairs &amp; Steps</t>
        </is>
      </c>
      <c r="D6255" s="41" t="n"/>
    </row>
    <row r="6256">
      <c r="A6256" s="40" t="inlineStr">
        <is>
          <t>Pets</t>
        </is>
      </c>
      <c r="B6256" s="41" t="inlineStr">
        <is>
          <t>Pet Housing/Bedding</t>
        </is>
      </c>
      <c r="C6256" s="41" t="inlineStr">
        <is>
          <t>Wood Shavings</t>
        </is>
      </c>
      <c r="D6256" s="41" t="n"/>
    </row>
    <row r="6257">
      <c r="A6257" s="40" t="inlineStr">
        <is>
          <t>Pets</t>
        </is>
      </c>
      <c r="B6257" s="41" t="inlineStr">
        <is>
          <t>Pet Housing/Bedding</t>
        </is>
      </c>
      <c r="C6257" s="41" t="inlineStr">
        <is>
          <t>Window Perches</t>
        </is>
      </c>
      <c r="D6257" s="41" t="n"/>
    </row>
    <row r="6258">
      <c r="A6258" s="40" t="inlineStr">
        <is>
          <t>Pets</t>
        </is>
      </c>
      <c r="B6258" s="41" t="inlineStr">
        <is>
          <t>Pet Housing/Bedding</t>
        </is>
      </c>
      <c r="C6258" s="41" t="inlineStr">
        <is>
          <t>Terrariums</t>
        </is>
      </c>
      <c r="D6258" s="41" t="n"/>
    </row>
    <row r="6259">
      <c r="A6259" s="40" t="inlineStr">
        <is>
          <t>Pets</t>
        </is>
      </c>
      <c r="B6259" s="41" t="inlineStr">
        <is>
          <t>Pet Housing/Bedding</t>
        </is>
      </c>
      <c r="C6259" s="41" t="inlineStr">
        <is>
          <t>Straws</t>
        </is>
      </c>
      <c r="D6259" s="41" t="n"/>
    </row>
    <row r="6260">
      <c r="A6260" s="40" t="inlineStr">
        <is>
          <t>Pets</t>
        </is>
      </c>
      <c r="B6260" s="41" t="inlineStr">
        <is>
          <t>Reptile &amp; Amphibian Accessories</t>
        </is>
      </c>
      <c r="C6260" s="41" t="inlineStr">
        <is>
          <t>Decor - Artificial</t>
        </is>
      </c>
      <c r="D6260" s="41" t="n"/>
    </row>
    <row r="6261">
      <c r="A6261" s="40" t="inlineStr">
        <is>
          <t>Pets</t>
        </is>
      </c>
      <c r="B6261" s="41" t="inlineStr">
        <is>
          <t>Reptile &amp; Amphibian Accessories</t>
        </is>
      </c>
      <c r="C6261" s="41" t="inlineStr">
        <is>
          <t>Breeding Supplies</t>
        </is>
      </c>
      <c r="D6261" s="41" t="n"/>
    </row>
    <row r="6262">
      <c r="A6262" s="40" t="inlineStr">
        <is>
          <t>Pets</t>
        </is>
      </c>
      <c r="B6262" s="41" t="inlineStr">
        <is>
          <t>Reptile &amp; Amphibian Accessories</t>
        </is>
      </c>
      <c r="C6262" s="41" t="inlineStr">
        <is>
          <t>Basking Spot Lamps</t>
        </is>
      </c>
      <c r="D6262" s="41" t="n"/>
    </row>
    <row r="6263">
      <c r="A6263" s="40" t="inlineStr">
        <is>
          <t>Pets</t>
        </is>
      </c>
      <c r="B6263" s="41" t="inlineStr">
        <is>
          <t>Pet Housing/Bedding</t>
        </is>
      </c>
      <c r="C6263" s="41" t="inlineStr">
        <is>
          <t>Stands</t>
        </is>
      </c>
      <c r="D6263" s="41" t="n"/>
    </row>
    <row r="6264">
      <c r="A6264" s="40" t="inlineStr">
        <is>
          <t>Pets</t>
        </is>
      </c>
      <c r="B6264" s="41" t="inlineStr">
        <is>
          <t>Pet Housing/Bedding</t>
        </is>
      </c>
      <c r="C6264" s="41" t="inlineStr">
        <is>
          <t>Steps/Rams</t>
        </is>
      </c>
      <c r="D6264" s="41" t="n"/>
    </row>
    <row r="6265">
      <c r="A6265" s="40" t="inlineStr">
        <is>
          <t>Pets</t>
        </is>
      </c>
      <c r="B6265" s="41" t="inlineStr">
        <is>
          <t>Reptile &amp; Amphibian Accessories</t>
        </is>
      </c>
      <c r="C6265" s="41" t="inlineStr">
        <is>
          <t>Decor - Substrates</t>
        </is>
      </c>
      <c r="D6265" s="41" t="n"/>
    </row>
    <row r="6266">
      <c r="A6266" s="40" t="inlineStr">
        <is>
          <t>Pets</t>
        </is>
      </c>
      <c r="B6266" s="41" t="inlineStr">
        <is>
          <t>Reptile &amp; Amphibian Accessories</t>
        </is>
      </c>
      <c r="C6266" s="41" t="inlineStr">
        <is>
          <t>Deodorizers</t>
        </is>
      </c>
      <c r="D6266" s="41" t="n"/>
    </row>
    <row r="6267">
      <c r="A6267" s="40" t="inlineStr">
        <is>
          <t>Pets</t>
        </is>
      </c>
      <c r="B6267" s="41" t="inlineStr">
        <is>
          <t>Reptile &amp; Amphibian Accessories</t>
        </is>
      </c>
      <c r="C6267" s="41" t="inlineStr">
        <is>
          <t>Dishes</t>
        </is>
      </c>
      <c r="D6267" s="41" t="n"/>
    </row>
    <row r="6268">
      <c r="A6268" s="40" t="inlineStr">
        <is>
          <t>Pets</t>
        </is>
      </c>
      <c r="B6268" s="41" t="inlineStr">
        <is>
          <t>Reptile &amp; Amphibian Accessories</t>
        </is>
      </c>
      <c r="C6268" s="41" t="inlineStr">
        <is>
          <t>Decor - Natural Branches</t>
        </is>
      </c>
      <c r="D6268" s="41" t="n"/>
    </row>
    <row r="6269">
      <c r="A6269" s="40" t="inlineStr">
        <is>
          <t>Pets</t>
        </is>
      </c>
      <c r="B6269" s="41" t="inlineStr">
        <is>
          <t>Reptile &amp; Amphibian Accessories</t>
        </is>
      </c>
      <c r="C6269" s="41" t="inlineStr">
        <is>
          <t>Decor - Backgrounds</t>
        </is>
      </c>
      <c r="D6269" s="41" t="n"/>
    </row>
    <row r="6270">
      <c r="A6270" s="40" t="inlineStr">
        <is>
          <t>Pets</t>
        </is>
      </c>
      <c r="B6270" s="41" t="inlineStr">
        <is>
          <t>Reptile &amp; Amphibian Accessories</t>
        </is>
      </c>
      <c r="C6270" s="41" t="inlineStr">
        <is>
          <t>Decor - Hides</t>
        </is>
      </c>
      <c r="D6270" s="41" t="n"/>
    </row>
    <row r="6271">
      <c r="A6271" s="40" t="inlineStr">
        <is>
          <t>Sports &amp; Outdoor</t>
        </is>
      </c>
      <c r="B6271" s="41" t="inlineStr">
        <is>
          <t>Darts</t>
        </is>
      </c>
      <c r="C6271" s="41" t="inlineStr">
        <is>
          <t>Dartboards</t>
        </is>
      </c>
      <c r="D6271" s="41" t="inlineStr">
        <is>
          <t>Dartboards</t>
        </is>
      </c>
    </row>
    <row r="6272">
      <c r="A6272" s="40" t="inlineStr">
        <is>
          <t>Sports &amp; Outdoor</t>
        </is>
      </c>
      <c r="B6272" s="41" t="inlineStr">
        <is>
          <t>Darts</t>
        </is>
      </c>
      <c r="C6272" s="41" t="inlineStr">
        <is>
          <t>Dart Sets</t>
        </is>
      </c>
      <c r="D6272" s="41" t="n"/>
    </row>
    <row r="6273">
      <c r="A6273" s="40" t="inlineStr">
        <is>
          <t>Sports &amp; Outdoor</t>
        </is>
      </c>
      <c r="B6273" s="41" t="inlineStr">
        <is>
          <t>Darts</t>
        </is>
      </c>
      <c r="C6273" s="41" t="inlineStr">
        <is>
          <t>Backboards</t>
        </is>
      </c>
      <c r="D6273" s="41" t="n"/>
    </row>
    <row r="6274">
      <c r="A6274" s="40" t="inlineStr">
        <is>
          <t>Sports &amp; Outdoor</t>
        </is>
      </c>
      <c r="B6274" s="41" t="inlineStr">
        <is>
          <t>Darts</t>
        </is>
      </c>
      <c r="C6274" s="41" t="inlineStr">
        <is>
          <t>Cabinets</t>
        </is>
      </c>
      <c r="D6274" s="41" t="n"/>
    </row>
    <row r="6275">
      <c r="A6275" s="40" t="inlineStr">
        <is>
          <t>Sports &amp; Outdoor</t>
        </is>
      </c>
      <c r="B6275" s="41" t="inlineStr">
        <is>
          <t>Cycling</t>
        </is>
      </c>
      <c r="C6275" s="41" t="inlineStr">
        <is>
          <t>Protective Gear</t>
        </is>
      </c>
      <c r="D6275" s="41" t="inlineStr">
        <is>
          <t>Baseball Protective Gears</t>
        </is>
      </c>
    </row>
    <row r="6276">
      <c r="A6276" s="40" t="inlineStr">
        <is>
          <t>Sports &amp; Outdoor</t>
        </is>
      </c>
      <c r="B6276" s="41" t="inlineStr">
        <is>
          <t>Cycling</t>
        </is>
      </c>
      <c r="C6276" s="41" t="inlineStr">
        <is>
          <t>Road Bikes</t>
        </is>
      </c>
      <c r="D6276" s="41" t="n"/>
    </row>
    <row r="6277">
      <c r="A6277" s="40" t="inlineStr">
        <is>
          <t>Sports &amp; Outdoor</t>
        </is>
      </c>
      <c r="B6277" s="41" t="inlineStr">
        <is>
          <t>Cycling</t>
        </is>
      </c>
      <c r="C6277" s="41" t="inlineStr">
        <is>
          <t>Sunglasses</t>
        </is>
      </c>
      <c r="D6277" s="41" t="inlineStr">
        <is>
          <t>Goggles,Sunglasses,Cooling Glasses,Aviator Sunglasses,Eye Shades,Polarized Glasses</t>
        </is>
      </c>
    </row>
    <row r="6278">
      <c r="A6278" s="40" t="inlineStr">
        <is>
          <t>Sports &amp; Outdoor</t>
        </is>
      </c>
      <c r="B6278" s="41" t="inlineStr">
        <is>
          <t>Darts</t>
        </is>
      </c>
      <c r="C6278" s="41" t="inlineStr">
        <is>
          <t>Dart Flights</t>
        </is>
      </c>
      <c r="D6278" s="41" t="n"/>
    </row>
    <row r="6279">
      <c r="A6279" s="40" t="inlineStr">
        <is>
          <t>Sports &amp; Outdoor</t>
        </is>
      </c>
      <c r="B6279" s="41" t="inlineStr">
        <is>
          <t>Darts</t>
        </is>
      </c>
      <c r="C6279" s="41" t="inlineStr">
        <is>
          <t>Points</t>
        </is>
      </c>
      <c r="D6279" s="41" t="n"/>
    </row>
    <row r="6280">
      <c r="A6280" s="40" t="inlineStr">
        <is>
          <t>Sports &amp; Outdoor</t>
        </is>
      </c>
      <c r="B6280" s="41" t="inlineStr">
        <is>
          <t>Darts</t>
        </is>
      </c>
      <c r="C6280" s="41" t="inlineStr">
        <is>
          <t>Set</t>
        </is>
      </c>
      <c r="D6280" s="41" t="inlineStr">
        <is>
          <t>Bracelet &amp; Rings Set,Earrings Set,Pendant &amp; Necklace Sets,Diamond Jewellery Sets,Fine Jewellery Sets,Pendant with Necklace and Earring Sets,Gold Jewellery Sets</t>
        </is>
      </c>
    </row>
    <row r="6281">
      <c r="A6281" s="40" t="inlineStr">
        <is>
          <t>Sports &amp; Outdoor</t>
        </is>
      </c>
      <c r="B6281" s="41" t="inlineStr">
        <is>
          <t>Darts</t>
        </is>
      </c>
      <c r="C6281" s="41" t="inlineStr">
        <is>
          <t>Shafts</t>
        </is>
      </c>
      <c r="D6281" s="41" t="n"/>
    </row>
    <row r="6282">
      <c r="A6282" s="40" t="inlineStr">
        <is>
          <t>Sports &amp; Outdoor</t>
        </is>
      </c>
      <c r="B6282" s="41" t="inlineStr">
        <is>
          <t>Darts</t>
        </is>
      </c>
      <c r="C6282" s="41" t="inlineStr">
        <is>
          <t>Soft Darts</t>
        </is>
      </c>
      <c r="D6282" s="41" t="n"/>
    </row>
    <row r="6283">
      <c r="A6283" s="40" t="inlineStr">
        <is>
          <t>Sports &amp; Outdoor</t>
        </is>
      </c>
      <c r="B6283" s="41" t="inlineStr">
        <is>
          <t>Darts</t>
        </is>
      </c>
      <c r="C6283" s="41" t="inlineStr">
        <is>
          <t>Steel Darts</t>
        </is>
      </c>
      <c r="D6283" s="41" t="n"/>
    </row>
    <row r="6284">
      <c r="A6284" s="40" t="inlineStr">
        <is>
          <t>Sports &amp; Outdoor</t>
        </is>
      </c>
      <c r="B6284" s="41" t="inlineStr">
        <is>
          <t>Diving &amp; Snorkelling</t>
        </is>
      </c>
      <c r="C6284" s="41" t="inlineStr">
        <is>
          <t>Air Decompression Limit Monitors</t>
        </is>
      </c>
      <c r="D6284" s="41" t="n"/>
    </row>
    <row r="6285">
      <c r="A6285" s="40" t="inlineStr">
        <is>
          <t>Sports &amp; Outdoor</t>
        </is>
      </c>
      <c r="B6285" s="41" t="inlineStr">
        <is>
          <t>Diving &amp; Snorkelling</t>
        </is>
      </c>
      <c r="C6285" s="41" t="inlineStr">
        <is>
          <t>Backpacks</t>
        </is>
      </c>
      <c r="D6285" s="41" t="inlineStr">
        <is>
          <t>Pets Backpacks</t>
        </is>
      </c>
    </row>
    <row r="6286">
      <c r="A6286" s="40" t="inlineStr">
        <is>
          <t>Sports &amp; Outdoor</t>
        </is>
      </c>
      <c r="B6286" s="41" t="inlineStr">
        <is>
          <t>Diving &amp; Snorkelling</t>
        </is>
      </c>
      <c r="C6286" s="41" t="inlineStr">
        <is>
          <t>Buoyancy Compensators</t>
        </is>
      </c>
      <c r="D6286" s="41" t="n"/>
    </row>
    <row r="6287">
      <c r="A6287" s="40" t="inlineStr">
        <is>
          <t>Sports &amp; Outdoor</t>
        </is>
      </c>
      <c r="B6287" s="41" t="inlineStr">
        <is>
          <t>Diving &amp; Snorkelling</t>
        </is>
      </c>
      <c r="C6287" s="41" t="inlineStr">
        <is>
          <t>Buoyancy Vests</t>
        </is>
      </c>
      <c r="D6287" s="41" t="n"/>
    </row>
    <row r="6288">
      <c r="A6288" s="40" t="inlineStr">
        <is>
          <t>Sports &amp; Outdoor</t>
        </is>
      </c>
      <c r="B6288" s="41" t="inlineStr">
        <is>
          <t>Diving &amp; Snorkelling</t>
        </is>
      </c>
      <c r="C6288" s="41" t="inlineStr">
        <is>
          <t>Communication Devices</t>
        </is>
      </c>
      <c r="D6288" s="41" t="n"/>
    </row>
    <row r="6289">
      <c r="A6289" s="40" t="inlineStr">
        <is>
          <t>Sports &amp; Outdoor</t>
        </is>
      </c>
      <c r="B6289" s="41" t="inlineStr">
        <is>
          <t>Diving &amp; Snorkelling</t>
        </is>
      </c>
      <c r="C6289" s="41" t="inlineStr">
        <is>
          <t>Diving Fins</t>
        </is>
      </c>
      <c r="D6289" s="41" t="n"/>
    </row>
    <row r="6290">
      <c r="A6290" s="40" t="inlineStr">
        <is>
          <t>Sports &amp; Outdoor</t>
        </is>
      </c>
      <c r="B6290" s="41" t="inlineStr">
        <is>
          <t>Diving &amp; Snorkelling</t>
        </is>
      </c>
      <c r="C6290" s="41" t="inlineStr">
        <is>
          <t>Diving Fin Bags</t>
        </is>
      </c>
      <c r="D6290" s="41" t="n"/>
    </row>
    <row r="6291">
      <c r="A6291" s="40" t="inlineStr">
        <is>
          <t>Sports &amp; Outdoor</t>
        </is>
      </c>
      <c r="B6291" s="41" t="inlineStr">
        <is>
          <t>Diving &amp; Snorkelling</t>
        </is>
      </c>
      <c r="C6291" s="41" t="inlineStr">
        <is>
          <t>Diving Gloves</t>
        </is>
      </c>
      <c r="D6291" s="41" t="n"/>
    </row>
    <row r="6292">
      <c r="A6292" s="40" t="inlineStr">
        <is>
          <t>Sports &amp; Outdoor</t>
        </is>
      </c>
      <c r="B6292" s="41" t="inlineStr">
        <is>
          <t>Diving &amp; Snorkelling</t>
        </is>
      </c>
      <c r="C6292" s="41" t="inlineStr">
        <is>
          <t>Diving Hoods</t>
        </is>
      </c>
      <c r="D6292" s="41" t="n"/>
    </row>
    <row r="6293">
      <c r="A6293" s="40" t="inlineStr">
        <is>
          <t>Sports &amp; Outdoor</t>
        </is>
      </c>
      <c r="B6293" s="41" t="inlineStr">
        <is>
          <t>Diving &amp; Snorkelling</t>
        </is>
      </c>
      <c r="C6293" s="41" t="inlineStr">
        <is>
          <t>Diving Lights</t>
        </is>
      </c>
      <c r="D6293" s="41" t="n"/>
    </row>
    <row r="6294">
      <c r="A6294" s="40" t="inlineStr">
        <is>
          <t>Sports &amp; Outdoor</t>
        </is>
      </c>
      <c r="B6294" s="41" t="inlineStr">
        <is>
          <t>Diving &amp; Snorkelling</t>
        </is>
      </c>
      <c r="C6294" s="41" t="inlineStr">
        <is>
          <t>Diving Socks</t>
        </is>
      </c>
      <c r="D6294" s="41" t="n"/>
    </row>
    <row r="6295">
      <c r="A6295" s="40" t="inlineStr">
        <is>
          <t>Sports &amp; Outdoor</t>
        </is>
      </c>
      <c r="B6295" s="41" t="inlineStr">
        <is>
          <t>Diving &amp; Snorkelling</t>
        </is>
      </c>
      <c r="C6295" s="41" t="inlineStr">
        <is>
          <t>Diving Masks</t>
        </is>
      </c>
      <c r="D6295" s="41" t="inlineStr">
        <is>
          <t>Diving Masks</t>
        </is>
      </c>
    </row>
    <row r="6296">
      <c r="A6296" s="40" t="inlineStr">
        <is>
          <t>Sports &amp; Outdoor</t>
        </is>
      </c>
      <c r="B6296" s="41" t="inlineStr">
        <is>
          <t>Diving &amp; Snorkelling</t>
        </is>
      </c>
      <c r="C6296" s="41" t="inlineStr">
        <is>
          <t>Diving Suits</t>
        </is>
      </c>
      <c r="D6296" s="41" t="n"/>
    </row>
    <row r="6297">
      <c r="A6297" s="40" t="inlineStr">
        <is>
          <t>Sports &amp; Outdoor</t>
        </is>
      </c>
      <c r="B6297" s="41" t="inlineStr">
        <is>
          <t>Diving &amp; Snorkelling</t>
        </is>
      </c>
      <c r="C6297" s="41" t="inlineStr">
        <is>
          <t>Diving Tanks</t>
        </is>
      </c>
      <c r="D6297" s="41" t="n"/>
    </row>
    <row r="6298">
      <c r="A6298" s="40" t="inlineStr">
        <is>
          <t>Sports &amp; Outdoor</t>
        </is>
      </c>
      <c r="B6298" s="41" t="inlineStr">
        <is>
          <t>Diving &amp; Snorkelling</t>
        </is>
      </c>
      <c r="C6298" s="41" t="inlineStr">
        <is>
          <t>Diving Valves</t>
        </is>
      </c>
      <c r="D6298" s="41" t="n"/>
    </row>
    <row r="6299">
      <c r="A6299" s="40" t="inlineStr">
        <is>
          <t>Sports &amp; Outdoor</t>
        </is>
      </c>
      <c r="B6299" s="41" t="inlineStr">
        <is>
          <t>Diving &amp; Snorkelling</t>
        </is>
      </c>
      <c r="C6299" s="41" t="inlineStr">
        <is>
          <t>Diving Weights &amp; Belts</t>
        </is>
      </c>
      <c r="D6299" s="41" t="n"/>
    </row>
    <row r="6300">
      <c r="A6300" s="40" t="inlineStr">
        <is>
          <t>Sports &amp; Outdoor</t>
        </is>
      </c>
      <c r="B6300" s="41" t="inlineStr">
        <is>
          <t>Diving &amp; Snorkelling</t>
        </is>
      </c>
      <c r="C6300" s="41" t="inlineStr">
        <is>
          <t>Dry Boxes</t>
        </is>
      </c>
      <c r="D6300" s="41" t="inlineStr">
        <is>
          <t>Diving Dry Boxes,Snorkelling Dry Boxes</t>
        </is>
      </c>
    </row>
    <row r="6301">
      <c r="A6301" s="40" t="inlineStr">
        <is>
          <t>Sports &amp; Outdoor</t>
        </is>
      </c>
      <c r="B6301" s="41" t="inlineStr">
        <is>
          <t>Diving &amp; Snorkelling</t>
        </is>
      </c>
      <c r="C6301" s="41" t="inlineStr">
        <is>
          <t>Duffles</t>
        </is>
      </c>
      <c r="D6301" s="41" t="n"/>
    </row>
    <row r="6302">
      <c r="A6302" s="40" t="inlineStr">
        <is>
          <t>Sports &amp; Outdoor</t>
        </is>
      </c>
      <c r="B6302" s="41" t="inlineStr">
        <is>
          <t>Diving &amp; Snorkelling</t>
        </is>
      </c>
      <c r="C6302" s="41" t="inlineStr">
        <is>
          <t>Gauges</t>
        </is>
      </c>
      <c r="D6302" s="41" t="n"/>
    </row>
    <row r="6303">
      <c r="A6303" s="40" t="inlineStr">
        <is>
          <t>Sports &amp; Outdoor</t>
        </is>
      </c>
      <c r="B6303" s="41" t="inlineStr">
        <is>
          <t>Diving &amp; Snorkelling</t>
        </is>
      </c>
      <c r="C6303" s="41" t="inlineStr">
        <is>
          <t>Mask Defoggers</t>
        </is>
      </c>
      <c r="D6303" s="41" t="inlineStr">
        <is>
          <t>Snorkel Masks,Snorkelling Defoggers</t>
        </is>
      </c>
    </row>
    <row r="6304">
      <c r="A6304" s="40" t="inlineStr">
        <is>
          <t>Sports &amp; Outdoor</t>
        </is>
      </c>
      <c r="B6304" s="41" t="inlineStr">
        <is>
          <t>Diving &amp; Snorkelling</t>
        </is>
      </c>
      <c r="C6304" s="41" t="inlineStr">
        <is>
          <t>Octopuses</t>
        </is>
      </c>
      <c r="D6304" s="41" t="n"/>
    </row>
    <row r="6305">
      <c r="A6305" s="40" t="inlineStr">
        <is>
          <t>Sports &amp; Outdoor</t>
        </is>
      </c>
      <c r="B6305" s="41" t="inlineStr">
        <is>
          <t>Diving &amp; Snorkelling</t>
        </is>
      </c>
      <c r="C6305" s="41" t="inlineStr">
        <is>
          <t>Reels</t>
        </is>
      </c>
      <c r="D6305" s="41" t="n"/>
    </row>
    <row r="6306">
      <c r="A6306" s="40" t="inlineStr">
        <is>
          <t>Sports &amp; Outdoor</t>
        </is>
      </c>
      <c r="B6306" s="41" t="inlineStr">
        <is>
          <t>Diving &amp; Snorkelling</t>
        </is>
      </c>
      <c r="C6306" s="41" t="inlineStr">
        <is>
          <t>Regulator Accessories</t>
        </is>
      </c>
      <c r="D6306" s="41" t="n"/>
    </row>
    <row r="6307">
      <c r="A6307" s="40" t="inlineStr">
        <is>
          <t>Sports &amp; Outdoor</t>
        </is>
      </c>
      <c r="B6307" s="41" t="inlineStr">
        <is>
          <t>Diving &amp; Snorkelling</t>
        </is>
      </c>
      <c r="C6307" s="41" t="inlineStr">
        <is>
          <t>Snorkels</t>
        </is>
      </c>
      <c r="D6307" s="41" t="n"/>
    </row>
    <row r="6308">
      <c r="A6308" s="40" t="inlineStr">
        <is>
          <t>Sports &amp; Outdoor</t>
        </is>
      </c>
      <c r="B6308" s="41" t="inlineStr">
        <is>
          <t>Diving &amp; Snorkelling</t>
        </is>
      </c>
      <c r="C6308" s="41" t="inlineStr">
        <is>
          <t>Tank Accessories</t>
        </is>
      </c>
      <c r="D6308" s="41" t="n"/>
    </row>
    <row r="6309">
      <c r="A6309" s="40" t="inlineStr">
        <is>
          <t>Sports &amp; Outdoor</t>
        </is>
      </c>
      <c r="B6309" s="41" t="inlineStr">
        <is>
          <t>Equestrian</t>
        </is>
      </c>
      <c r="C6309" s="41" t="inlineStr">
        <is>
          <t>Accessories</t>
        </is>
      </c>
      <c r="D6309" s="41" t="inlineStr">
        <is>
          <t>Lingerie Accessories</t>
        </is>
      </c>
    </row>
    <row r="6310">
      <c r="A6310" s="40" t="inlineStr">
        <is>
          <t>Sports &amp; Outdoor</t>
        </is>
      </c>
      <c r="B6310" s="41" t="inlineStr">
        <is>
          <t>Diving &amp; Snorkelling</t>
        </is>
      </c>
      <c r="C6310" s="41" t="inlineStr">
        <is>
          <t>Snorkelling Packages</t>
        </is>
      </c>
      <c r="D6310" s="41"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40" t="inlineStr">
        <is>
          <t>Sports &amp; Outdoor</t>
        </is>
      </c>
      <c r="B6311" s="41" t="inlineStr">
        <is>
          <t>Diving &amp; Snorkelling</t>
        </is>
      </c>
      <c r="C6311" s="41" t="inlineStr">
        <is>
          <t>Regulators</t>
        </is>
      </c>
      <c r="D6311" s="41" t="n"/>
    </row>
    <row r="6312">
      <c r="A6312" s="40" t="inlineStr">
        <is>
          <t>Sports &amp; Outdoor</t>
        </is>
      </c>
      <c r="B6312" s="41" t="inlineStr">
        <is>
          <t>Diving &amp; Snorkelling</t>
        </is>
      </c>
      <c r="C6312" s="41" t="inlineStr">
        <is>
          <t>Roller Bags</t>
        </is>
      </c>
      <c r="D6312" s="41" t="n"/>
    </row>
    <row r="6313">
      <c r="A6313" s="40" t="inlineStr">
        <is>
          <t>Sports &amp; Outdoor</t>
        </is>
      </c>
      <c r="B6313" s="41" t="inlineStr">
        <is>
          <t>Diving &amp; Snorkelling</t>
        </is>
      </c>
      <c r="C6313" s="41" t="inlineStr">
        <is>
          <t>Slap Straps</t>
        </is>
      </c>
      <c r="D6313" s="41" t="inlineStr">
        <is>
          <t>Slap Straps</t>
        </is>
      </c>
    </row>
    <row r="6314">
      <c r="A6314" s="40" t="inlineStr">
        <is>
          <t>Sports &amp; Outdoor</t>
        </is>
      </c>
      <c r="B6314" s="41" t="inlineStr">
        <is>
          <t>Equestrian</t>
        </is>
      </c>
      <c r="C6314" s="41" t="inlineStr">
        <is>
          <t>Equipment</t>
        </is>
      </c>
      <c r="D6314" s="41" t="n"/>
    </row>
    <row r="6315">
      <c r="A6315" s="40" t="inlineStr">
        <is>
          <t>Sports &amp; Outdoor</t>
        </is>
      </c>
      <c r="B6315" s="41" t="inlineStr">
        <is>
          <t>Field Hockey</t>
        </is>
      </c>
      <c r="C6315" s="41" t="inlineStr">
        <is>
          <t>Training Equipment</t>
        </is>
      </c>
      <c r="D6315" s="41" t="inlineStr">
        <is>
          <t>Swimming Belts,Swimming Kickboards,Swimming Hand Paddles,Swimming Ankle Bands,Swimming Vests</t>
        </is>
      </c>
    </row>
    <row r="6316">
      <c r="A6316" s="40" t="inlineStr">
        <is>
          <t>Sports &amp; Outdoor</t>
        </is>
      </c>
      <c r="B6316" s="41" t="inlineStr">
        <is>
          <t>Field Hockey</t>
        </is>
      </c>
      <c r="C6316" s="41" t="inlineStr">
        <is>
          <t>Protective Gear</t>
        </is>
      </c>
      <c r="D6316" s="41" t="inlineStr">
        <is>
          <t>Baseball Protective Gears</t>
        </is>
      </c>
    </row>
    <row r="6317">
      <c r="A6317" s="40" t="inlineStr">
        <is>
          <t>Sports &amp; Outdoor</t>
        </is>
      </c>
      <c r="B6317" s="41" t="inlineStr">
        <is>
          <t>Field Hockey</t>
        </is>
      </c>
      <c r="C6317" s="41" t="inlineStr">
        <is>
          <t>Sticks</t>
        </is>
      </c>
      <c r="D6317" s="41" t="n"/>
    </row>
    <row r="6318">
      <c r="A6318" s="40" t="inlineStr">
        <is>
          <t>Sports &amp; Outdoor</t>
        </is>
      </c>
      <c r="B6318" s="41" t="inlineStr">
        <is>
          <t>Fishing</t>
        </is>
      </c>
      <c r="C6318" s="41" t="inlineStr">
        <is>
          <t>Accessories</t>
        </is>
      </c>
      <c r="D6318" s="41" t="inlineStr">
        <is>
          <t>Lingerie Accessories</t>
        </is>
      </c>
    </row>
    <row r="6319">
      <c r="A6319" s="40" t="inlineStr">
        <is>
          <t>Sports &amp; Outdoor</t>
        </is>
      </c>
      <c r="B6319" s="41" t="inlineStr">
        <is>
          <t>Equestrian</t>
        </is>
      </c>
      <c r="C6319" s="41" t="inlineStr">
        <is>
          <t>Helmet</t>
        </is>
      </c>
      <c r="D6319" s="41" t="n"/>
    </row>
    <row r="6320">
      <c r="A6320" s="40" t="inlineStr">
        <is>
          <t>Sports &amp; Outdoor</t>
        </is>
      </c>
      <c r="B6320" s="41" t="inlineStr">
        <is>
          <t>Equestrian</t>
        </is>
      </c>
      <c r="C6320" s="41" t="inlineStr">
        <is>
          <t>Protective Gear</t>
        </is>
      </c>
      <c r="D6320" s="41" t="inlineStr">
        <is>
          <t>Baseball Protective Gears</t>
        </is>
      </c>
    </row>
    <row r="6321">
      <c r="A6321" s="40" t="inlineStr">
        <is>
          <t>Sports &amp; Outdoor</t>
        </is>
      </c>
      <c r="B6321" s="41" t="inlineStr">
        <is>
          <t>Field Hockey</t>
        </is>
      </c>
      <c r="C6321" s="41" t="inlineStr">
        <is>
          <t>Bags</t>
        </is>
      </c>
      <c r="D6321" s="41" t="n"/>
    </row>
    <row r="6322">
      <c r="A6322" s="40" t="inlineStr">
        <is>
          <t>Sports &amp; Outdoor</t>
        </is>
      </c>
      <c r="B6322" s="41" t="inlineStr">
        <is>
          <t>Field Hockey</t>
        </is>
      </c>
      <c r="C6322" s="41" t="inlineStr">
        <is>
          <t>Balls</t>
        </is>
      </c>
      <c r="D6322" s="41" t="n"/>
    </row>
    <row r="6323">
      <c r="A6323" s="40" t="inlineStr">
        <is>
          <t>Sports &amp; Outdoor</t>
        </is>
      </c>
      <c r="B6323" s="41" t="inlineStr">
        <is>
          <t>Equestrian</t>
        </is>
      </c>
      <c r="C6323" s="41" t="inlineStr">
        <is>
          <t>Gloves</t>
        </is>
      </c>
      <c r="D6323" s="41" t="inlineStr">
        <is>
          <t>Gloves</t>
        </is>
      </c>
    </row>
    <row r="6324">
      <c r="A6324" s="40" t="inlineStr">
        <is>
          <t>Sports &amp; Outdoor</t>
        </is>
      </c>
      <c r="B6324" s="41" t="inlineStr">
        <is>
          <t>Field Hockey</t>
        </is>
      </c>
      <c r="C6324" s="41" t="inlineStr">
        <is>
          <t>Gloves</t>
        </is>
      </c>
      <c r="D6324" s="41" t="inlineStr">
        <is>
          <t>Gloves</t>
        </is>
      </c>
    </row>
    <row r="6325">
      <c r="A6325" s="40" t="inlineStr">
        <is>
          <t>Sports &amp; Outdoor</t>
        </is>
      </c>
      <c r="B6325" s="41" t="inlineStr">
        <is>
          <t>Field Hockey</t>
        </is>
      </c>
      <c r="C6325" s="41" t="inlineStr">
        <is>
          <t>Goals</t>
        </is>
      </c>
      <c r="D6325" s="41" t="n"/>
    </row>
    <row r="6326">
      <c r="A6326" s="40" t="inlineStr">
        <is>
          <t>Sports &amp; Outdoor</t>
        </is>
      </c>
      <c r="B6326" s="41" t="inlineStr">
        <is>
          <t>Sports Technology</t>
        </is>
      </c>
      <c r="C6326" s="41" t="inlineStr">
        <is>
          <t>Odometers</t>
        </is>
      </c>
      <c r="D6326" s="41" t="n"/>
    </row>
    <row r="6327">
      <c r="A6327" s="40" t="inlineStr">
        <is>
          <t>Sports &amp; Outdoor</t>
        </is>
      </c>
      <c r="B6327" s="41" t="inlineStr">
        <is>
          <t>Sports Technology</t>
        </is>
      </c>
      <c r="C6327" s="41" t="inlineStr">
        <is>
          <t>Pedometers</t>
        </is>
      </c>
      <c r="D6327" s="41" t="n"/>
    </row>
    <row r="6328">
      <c r="A6328" s="40" t="inlineStr">
        <is>
          <t>Sports &amp; Outdoor</t>
        </is>
      </c>
      <c r="B6328" s="41" t="inlineStr">
        <is>
          <t>Sports Technology</t>
        </is>
      </c>
      <c r="C6328" s="41" t="inlineStr">
        <is>
          <t>Speedometers</t>
        </is>
      </c>
      <c r="D6328" s="41" t="n"/>
    </row>
    <row r="6329">
      <c r="A6329" s="40" t="inlineStr">
        <is>
          <t>Sports &amp; Outdoor</t>
        </is>
      </c>
      <c r="B6329" s="41" t="inlineStr">
        <is>
          <t>Sports Technology</t>
        </is>
      </c>
      <c r="C6329" s="41" t="inlineStr">
        <is>
          <t>Swim computers</t>
        </is>
      </c>
      <c r="D6329" s="41" t="n"/>
    </row>
    <row r="6330">
      <c r="A6330" s="40" t="inlineStr">
        <is>
          <t>Sports &amp; Outdoor</t>
        </is>
      </c>
      <c r="B6330" s="41" t="inlineStr">
        <is>
          <t>Sports Technology</t>
        </is>
      </c>
      <c r="C6330" s="41" t="inlineStr">
        <is>
          <t>Swim MP3 Players</t>
        </is>
      </c>
      <c r="D6330" s="41" t="n"/>
    </row>
    <row r="6331">
      <c r="A6331" s="40" t="inlineStr">
        <is>
          <t>Sports &amp; Outdoor</t>
        </is>
      </c>
      <c r="B6331" s="41" t="inlineStr">
        <is>
          <t>Sports Technology</t>
        </is>
      </c>
      <c r="C6331" s="41" t="inlineStr">
        <is>
          <t>Swing Analysers</t>
        </is>
      </c>
      <c r="D6331" s="41" t="n"/>
    </row>
    <row r="6332">
      <c r="A6332" s="40" t="inlineStr">
        <is>
          <t>Sports &amp; Outdoor</t>
        </is>
      </c>
      <c r="B6332" s="41" t="inlineStr">
        <is>
          <t>Sports Technology</t>
        </is>
      </c>
      <c r="C6332" s="41" t="inlineStr">
        <is>
          <t>Sport Radars</t>
        </is>
      </c>
      <c r="D6332" s="41" t="n"/>
    </row>
    <row r="6333">
      <c r="A6333" s="40" t="inlineStr">
        <is>
          <t>Sports &amp; Outdoor</t>
        </is>
      </c>
      <c r="B6333" s="41" t="inlineStr">
        <is>
          <t>Sports Technology</t>
        </is>
      </c>
      <c r="C6333" s="41" t="inlineStr">
        <is>
          <t>Stopwatches</t>
        </is>
      </c>
      <c r="D6333" s="41" t="inlineStr">
        <is>
          <t>Stopwatches</t>
        </is>
      </c>
    </row>
    <row r="6334">
      <c r="A6334" s="40" t="inlineStr">
        <is>
          <t>Sports &amp; Outdoor</t>
        </is>
      </c>
      <c r="B6334" s="41" t="inlineStr">
        <is>
          <t>Sports Technology</t>
        </is>
      </c>
      <c r="C6334" s="41" t="inlineStr">
        <is>
          <t>Weather Monitors</t>
        </is>
      </c>
      <c r="D6334" s="41" t="n"/>
    </row>
    <row r="6335">
      <c r="A6335" s="40" t="inlineStr">
        <is>
          <t>Sports &amp; Outdoor</t>
        </is>
      </c>
      <c r="B6335" s="41" t="inlineStr">
        <is>
          <t>Stand Up &amp; Paddleboarding</t>
        </is>
      </c>
      <c r="C6335" s="41" t="inlineStr">
        <is>
          <t>Boards</t>
        </is>
      </c>
      <c r="D6335" s="41" t="n"/>
    </row>
    <row r="6336">
      <c r="A6336" s="40" t="inlineStr">
        <is>
          <t>Sports &amp; Outdoor</t>
        </is>
      </c>
      <c r="B6336" s="41" t="inlineStr">
        <is>
          <t>Stand Up &amp; Paddleboarding</t>
        </is>
      </c>
      <c r="C6336" s="41" t="inlineStr">
        <is>
          <t>Inflatable Boards</t>
        </is>
      </c>
      <c r="D6336" s="41" t="n"/>
    </row>
    <row r="6337">
      <c r="A6337" s="40" t="inlineStr">
        <is>
          <t>Sports &amp; Outdoor</t>
        </is>
      </c>
      <c r="B6337" s="41" t="inlineStr">
        <is>
          <t>Stand Up &amp; Paddleboarding</t>
        </is>
      </c>
      <c r="C6337" s="41" t="inlineStr">
        <is>
          <t>Paddles</t>
        </is>
      </c>
      <c r="D6337" s="41" t="n"/>
    </row>
    <row r="6338">
      <c r="A6338" s="40" t="inlineStr">
        <is>
          <t>Sports &amp; Outdoor</t>
        </is>
      </c>
      <c r="B6338" s="41" t="inlineStr">
        <is>
          <t>Surfing</t>
        </is>
      </c>
      <c r="C6338" s="41" t="inlineStr">
        <is>
          <t>Board Bags</t>
        </is>
      </c>
      <c r="D6338" s="41" t="n"/>
    </row>
    <row r="6339">
      <c r="A6339" s="40" t="inlineStr">
        <is>
          <t>Sports &amp; Outdoor</t>
        </is>
      </c>
      <c r="B6339" s="41" t="inlineStr">
        <is>
          <t>Surfing</t>
        </is>
      </c>
      <c r="C6339" s="41" t="inlineStr">
        <is>
          <t>Bodyboards</t>
        </is>
      </c>
      <c r="D6339" s="41" t="n"/>
    </row>
    <row r="6340">
      <c r="A6340" s="40" t="inlineStr">
        <is>
          <t>Sports &amp; Outdoor</t>
        </is>
      </c>
      <c r="B6340" s="41" t="inlineStr">
        <is>
          <t>Surfing</t>
        </is>
      </c>
      <c r="C6340" s="41" t="inlineStr">
        <is>
          <t>Leashes</t>
        </is>
      </c>
      <c r="D6340" s="41" t="n"/>
    </row>
    <row r="6341">
      <c r="A6341" s="40" t="inlineStr">
        <is>
          <t>Sports &amp; Outdoor</t>
        </is>
      </c>
      <c r="B6341" s="41" t="inlineStr">
        <is>
          <t>Surfing</t>
        </is>
      </c>
      <c r="C6341" s="41" t="inlineStr">
        <is>
          <t>Surfboards</t>
        </is>
      </c>
      <c r="D6341" s="41" t="n"/>
    </row>
    <row r="6342">
      <c r="A6342" s="40" t="inlineStr">
        <is>
          <t>Sports &amp; Outdoor</t>
        </is>
      </c>
      <c r="B6342" s="41" t="inlineStr">
        <is>
          <t>Surfing</t>
        </is>
      </c>
      <c r="C6342" s="41" t="inlineStr">
        <is>
          <t>Gloves</t>
        </is>
      </c>
      <c r="D6342" s="41" t="inlineStr">
        <is>
          <t>Gloves</t>
        </is>
      </c>
    </row>
    <row r="6343">
      <c r="A6343" s="40" t="inlineStr">
        <is>
          <t>Sports &amp; Outdoor</t>
        </is>
      </c>
      <c r="B6343" s="41" t="inlineStr">
        <is>
          <t>Surfing</t>
        </is>
      </c>
      <c r="C6343" s="41" t="inlineStr">
        <is>
          <t>Watersports Clothing</t>
        </is>
      </c>
      <c r="D634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40" t="inlineStr">
        <is>
          <t>Sports &amp; Outdoor</t>
        </is>
      </c>
      <c r="B6344" s="41" t="inlineStr">
        <is>
          <t>Surfing</t>
        </is>
      </c>
      <c r="C6344" s="41" t="inlineStr">
        <is>
          <t>Watersports Rash Guards</t>
        </is>
      </c>
      <c r="D6344" s="41" t="n"/>
    </row>
    <row r="6345">
      <c r="A6345" s="40" t="inlineStr">
        <is>
          <t>Sports &amp; Outdoor</t>
        </is>
      </c>
      <c r="B6345" s="41" t="inlineStr">
        <is>
          <t>Swimming</t>
        </is>
      </c>
      <c r="C6345" s="41" t="inlineStr">
        <is>
          <t>Earplugs</t>
        </is>
      </c>
      <c r="D6345" s="41" t="inlineStr">
        <is>
          <t>Swimming Ear Plugs,Swimming Goggles</t>
        </is>
      </c>
    </row>
    <row r="6346">
      <c r="A6346" s="40" t="inlineStr">
        <is>
          <t>Sports &amp; Outdoor</t>
        </is>
      </c>
      <c r="B6346" s="41" t="inlineStr">
        <is>
          <t>Surfing</t>
        </is>
      </c>
      <c r="C6346" s="41" t="inlineStr">
        <is>
          <t>Watersports Wet Suits</t>
        </is>
      </c>
      <c r="D6346" s="41" t="n"/>
    </row>
    <row r="6347">
      <c r="A6347" s="40" t="inlineStr">
        <is>
          <t>Sports &amp; Outdoor</t>
        </is>
      </c>
      <c r="B6347" s="41" t="inlineStr">
        <is>
          <t>Swimming</t>
        </is>
      </c>
      <c r="C6347" s="41" t="inlineStr">
        <is>
          <t>Aquatic Gloves</t>
        </is>
      </c>
      <c r="D6347" s="41" t="inlineStr">
        <is>
          <t>Aquatic Gloves</t>
        </is>
      </c>
    </row>
    <row r="6348">
      <c r="A6348" s="40" t="inlineStr">
        <is>
          <t>Sports &amp; Outdoor</t>
        </is>
      </c>
      <c r="B6348" s="41" t="inlineStr">
        <is>
          <t>Swimming</t>
        </is>
      </c>
      <c r="C6348" s="41" t="inlineStr">
        <is>
          <t>Electronics</t>
        </is>
      </c>
      <c r="D6348" s="41" t="inlineStr">
        <is>
          <t>Learning Toy Electronics,Electronic Learning Toys</t>
        </is>
      </c>
    </row>
    <row r="6349">
      <c r="A6349" s="40" t="inlineStr">
        <is>
          <t>Sports &amp; Outdoor</t>
        </is>
      </c>
      <c r="B6349" s="41" t="inlineStr">
        <is>
          <t>Swimming</t>
        </is>
      </c>
      <c r="C6349" s="41" t="inlineStr">
        <is>
          <t>Equipment Bags</t>
        </is>
      </c>
      <c r="D6349" s="41" t="n"/>
    </row>
    <row r="6350">
      <c r="A6350" s="40" t="inlineStr">
        <is>
          <t>Sports &amp; Outdoor</t>
        </is>
      </c>
      <c r="B6350" s="41" t="inlineStr">
        <is>
          <t>Swimming</t>
        </is>
      </c>
      <c r="C6350" s="41" t="inlineStr">
        <is>
          <t>Goggles</t>
        </is>
      </c>
      <c r="D6350" s="41" t="inlineStr">
        <is>
          <t>Swimming Goggles</t>
        </is>
      </c>
    </row>
    <row r="6351">
      <c r="A6351" s="40" t="inlineStr">
        <is>
          <t>Sports &amp; Outdoor</t>
        </is>
      </c>
      <c r="B6351" s="41" t="inlineStr">
        <is>
          <t>Swimming</t>
        </is>
      </c>
      <c r="C6351" s="41" t="inlineStr">
        <is>
          <t>Nose Clip and Earplug Sets</t>
        </is>
      </c>
      <c r="D6351" s="41" t="n"/>
    </row>
    <row r="6352">
      <c r="A6352" s="40" t="inlineStr">
        <is>
          <t>Sports &amp; Outdoor</t>
        </is>
      </c>
      <c r="B6352" s="41" t="inlineStr">
        <is>
          <t>Swimming</t>
        </is>
      </c>
      <c r="C6352" s="41" t="inlineStr">
        <is>
          <t>Nose Clips</t>
        </is>
      </c>
      <c r="D6352" s="41" t="n"/>
    </row>
    <row r="6353">
      <c r="A6353" s="40" t="inlineStr">
        <is>
          <t>Sports &amp; Outdoor</t>
        </is>
      </c>
      <c r="B6353" s="41" t="inlineStr">
        <is>
          <t>Swimming</t>
        </is>
      </c>
      <c r="C6353" s="41" t="inlineStr">
        <is>
          <t>Shirts</t>
        </is>
      </c>
      <c r="D6353" s="41" t="n"/>
    </row>
    <row r="6354">
      <c r="A6354" s="40" t="inlineStr">
        <is>
          <t>Sports &amp; Outdoor</t>
        </is>
      </c>
      <c r="B6354" s="41" t="inlineStr">
        <is>
          <t>Swimming</t>
        </is>
      </c>
      <c r="C6354" s="41" t="inlineStr">
        <is>
          <t>Swimming Hats</t>
        </is>
      </c>
      <c r="D6354" s="41" t="inlineStr">
        <is>
          <t>Swimming Hats</t>
        </is>
      </c>
    </row>
    <row r="6355">
      <c r="A6355" s="40" t="inlineStr">
        <is>
          <t>Sports &amp; Outdoor</t>
        </is>
      </c>
      <c r="B6355" s="41" t="inlineStr">
        <is>
          <t>Swimming</t>
        </is>
      </c>
      <c r="C6355" s="41" t="inlineStr">
        <is>
          <t>Sun Protection Swimwear</t>
        </is>
      </c>
      <c r="D6355" s="41" t="n"/>
    </row>
    <row r="6356">
      <c r="A6356" s="40" t="inlineStr">
        <is>
          <t>Sports &amp; Outdoor</t>
        </is>
      </c>
      <c r="B6356" s="41" t="inlineStr">
        <is>
          <t>Swimming</t>
        </is>
      </c>
      <c r="C6356" s="41" t="inlineStr">
        <is>
          <t>Swim Towels</t>
        </is>
      </c>
      <c r="D6356" s="41" t="inlineStr">
        <is>
          <t>Swim Towels</t>
        </is>
      </c>
    </row>
    <row r="6357">
      <c r="A6357" s="40" t="inlineStr">
        <is>
          <t>Sports &amp; Outdoor</t>
        </is>
      </c>
      <c r="B6357" s="41" t="inlineStr">
        <is>
          <t>Swimming</t>
        </is>
      </c>
      <c r="C6357" s="41" t="inlineStr">
        <is>
          <t>Training Equipment</t>
        </is>
      </c>
      <c r="D6357" s="41" t="inlineStr">
        <is>
          <t>Swimming Belts,Swimming Kickboards,Swimming Hand Paddles,Swimming Ankle Bands,Swimming Vests</t>
        </is>
      </c>
    </row>
    <row r="6358">
      <c r="A6358" s="40" t="inlineStr">
        <is>
          <t>Sports &amp; Outdoor</t>
        </is>
      </c>
      <c r="B6358" s="41" t="inlineStr">
        <is>
          <t>Swimming</t>
        </is>
      </c>
      <c r="C6358" s="41" t="inlineStr">
        <is>
          <t>Swimwear</t>
        </is>
      </c>
      <c r="D6358" s="41" t="n"/>
    </row>
    <row r="6359">
      <c r="A6359" s="40" t="inlineStr">
        <is>
          <t>Sports &amp; Outdoor</t>
        </is>
      </c>
      <c r="B6359" s="41" t="inlineStr">
        <is>
          <t>Volleyball</t>
        </is>
      </c>
      <c r="C6359" s="41" t="inlineStr">
        <is>
          <t>Air Pumps &amp; Accessories</t>
        </is>
      </c>
      <c r="D6359" s="41" t="n"/>
    </row>
    <row r="6360">
      <c r="A6360" s="40" t="inlineStr">
        <is>
          <t>Sports &amp; Outdoor</t>
        </is>
      </c>
      <c r="B6360" s="41" t="inlineStr">
        <is>
          <t>Volleyball</t>
        </is>
      </c>
      <c r="C6360" s="41" t="inlineStr">
        <is>
          <t>Ball Carts</t>
        </is>
      </c>
      <c r="D6360" s="41" t="n"/>
    </row>
    <row r="6361">
      <c r="A6361" s="40" t="inlineStr">
        <is>
          <t>Sports &amp; Outdoor</t>
        </is>
      </c>
      <c r="B6361" s="41" t="inlineStr">
        <is>
          <t>Volleyball</t>
        </is>
      </c>
      <c r="C6361" s="41" t="inlineStr">
        <is>
          <t>Equipment Bags</t>
        </is>
      </c>
      <c r="D6361" s="41" t="n"/>
    </row>
    <row r="6362">
      <c r="A6362" s="40" t="inlineStr">
        <is>
          <t>Sports &amp; Outdoor</t>
        </is>
      </c>
      <c r="B6362" s="41" t="inlineStr">
        <is>
          <t>Volleyball</t>
        </is>
      </c>
      <c r="C6362" s="41" t="inlineStr">
        <is>
          <t>Nets</t>
        </is>
      </c>
      <c r="D6362" s="41" t="n"/>
    </row>
    <row r="6363">
      <c r="A6363" s="40" t="inlineStr">
        <is>
          <t>Sports &amp; Outdoor</t>
        </is>
      </c>
      <c r="B6363" s="41" t="inlineStr">
        <is>
          <t>Volleyball</t>
        </is>
      </c>
      <c r="C6363" s="41" t="inlineStr">
        <is>
          <t>Pole Sets</t>
        </is>
      </c>
      <c r="D6363" s="41" t="n"/>
    </row>
    <row r="6364">
      <c r="A6364" s="40" t="inlineStr">
        <is>
          <t>Sports &amp; Outdoor</t>
        </is>
      </c>
      <c r="B6364" s="41" t="inlineStr">
        <is>
          <t>Volleyball</t>
        </is>
      </c>
      <c r="C6364" s="41" t="inlineStr">
        <is>
          <t>Training Equipment</t>
        </is>
      </c>
      <c r="D6364" s="41" t="inlineStr">
        <is>
          <t>Swimming Belts,Swimming Kickboards,Swimming Hand Paddles,Swimming Ankle Bands,Swimming Vests</t>
        </is>
      </c>
    </row>
    <row r="6365">
      <c r="A6365" s="40" t="inlineStr">
        <is>
          <t>Sports &amp; Outdoor</t>
        </is>
      </c>
      <c r="B6365" s="41" t="inlineStr">
        <is>
          <t>Volleyball</t>
        </is>
      </c>
      <c r="C6365" s="41" t="inlineStr">
        <is>
          <t>Protective Gear</t>
        </is>
      </c>
      <c r="D6365" s="41" t="inlineStr">
        <is>
          <t>Baseball Protective Gears</t>
        </is>
      </c>
    </row>
    <row r="6366">
      <c r="A6366" s="40" t="inlineStr">
        <is>
          <t>Sports &amp; Outdoor</t>
        </is>
      </c>
      <c r="B6366" s="41" t="inlineStr">
        <is>
          <t>Volleyball</t>
        </is>
      </c>
      <c r="C6366" s="41" t="inlineStr">
        <is>
          <t>Volleyballs</t>
        </is>
      </c>
      <c r="D6366" s="41" t="n"/>
    </row>
    <row r="6367">
      <c r="A6367" s="40" t="inlineStr">
        <is>
          <t>Sports &amp; Outdoor</t>
        </is>
      </c>
      <c r="B6367" s="41" t="inlineStr">
        <is>
          <t>Wakeboarding</t>
        </is>
      </c>
      <c r="C6367" s="41" t="inlineStr">
        <is>
          <t>Equipment Bags</t>
        </is>
      </c>
      <c r="D6367" s="41" t="n"/>
    </row>
    <row r="6368">
      <c r="A6368" s="40" t="inlineStr">
        <is>
          <t>Sports &amp; Outdoor</t>
        </is>
      </c>
      <c r="B6368" s="41" t="inlineStr">
        <is>
          <t>Wakeboarding</t>
        </is>
      </c>
      <c r="C6368" s="41" t="inlineStr">
        <is>
          <t>Bindings</t>
        </is>
      </c>
      <c r="D6368" s="41" t="n"/>
    </row>
    <row r="6369">
      <c r="A6369" s="40" t="inlineStr">
        <is>
          <t>Sports &amp; Outdoor</t>
        </is>
      </c>
      <c r="B6369" s="41" t="inlineStr">
        <is>
          <t>Wakeboarding</t>
        </is>
      </c>
      <c r="C6369" s="41" t="inlineStr">
        <is>
          <t>Gloves</t>
        </is>
      </c>
      <c r="D6369" s="41" t="inlineStr">
        <is>
          <t>Gloves</t>
        </is>
      </c>
    </row>
    <row r="6370">
      <c r="A6370" s="40" t="inlineStr">
        <is>
          <t>Sports &amp; Outdoor</t>
        </is>
      </c>
      <c r="B6370" s="41" t="inlineStr">
        <is>
          <t>Wakeboarding</t>
        </is>
      </c>
      <c r="C6370" s="41" t="inlineStr">
        <is>
          <t>Fins</t>
        </is>
      </c>
      <c r="D6370" s="41" t="n"/>
    </row>
    <row r="6371">
      <c r="A6371" s="40" t="inlineStr">
        <is>
          <t>Sports &amp; Outdoor</t>
        </is>
      </c>
      <c r="B6371" s="41" t="inlineStr">
        <is>
          <t>Water Polo</t>
        </is>
      </c>
      <c r="C6371" s="41" t="inlineStr">
        <is>
          <t>Caps</t>
        </is>
      </c>
      <c r="D6371" s="41" t="inlineStr">
        <is>
          <t>Water Polo Caps</t>
        </is>
      </c>
    </row>
    <row r="6372">
      <c r="A6372" s="40" t="inlineStr">
        <is>
          <t>Sports &amp; Outdoor</t>
        </is>
      </c>
      <c r="B6372" s="41" t="inlineStr">
        <is>
          <t>Water Polo</t>
        </is>
      </c>
      <c r="C6372" s="41" t="inlineStr">
        <is>
          <t>Goals</t>
        </is>
      </c>
      <c r="D6372" s="41" t="n"/>
    </row>
    <row r="6373">
      <c r="A6373" s="40" t="inlineStr">
        <is>
          <t>Sports &amp; Outdoor</t>
        </is>
      </c>
      <c r="B6373" s="41" t="inlineStr">
        <is>
          <t>Wakeboarding</t>
        </is>
      </c>
      <c r="C6373" s="41" t="inlineStr">
        <is>
          <t>Watersports Wet Suits</t>
        </is>
      </c>
      <c r="D6373" s="41" t="n"/>
    </row>
    <row r="6374">
      <c r="A6374" s="40" t="inlineStr">
        <is>
          <t>Sports &amp; Outdoor</t>
        </is>
      </c>
      <c r="B6374" s="41" t="inlineStr">
        <is>
          <t>Water Polo</t>
        </is>
      </c>
      <c r="C6374" s="41" t="inlineStr">
        <is>
          <t>Balls</t>
        </is>
      </c>
      <c r="D6374" s="41" t="n"/>
    </row>
    <row r="6375">
      <c r="A6375" s="40" t="inlineStr">
        <is>
          <t>Sports &amp; Outdoor</t>
        </is>
      </c>
      <c r="B6375" s="41" t="inlineStr">
        <is>
          <t>Wakeboarding</t>
        </is>
      </c>
      <c r="C6375" s="41" t="inlineStr">
        <is>
          <t>Wakeboards</t>
        </is>
      </c>
      <c r="D6375" s="41" t="n"/>
    </row>
    <row r="6376">
      <c r="A6376" s="40" t="inlineStr">
        <is>
          <t>Sports &amp; Outdoor</t>
        </is>
      </c>
      <c r="B6376" s="41" t="inlineStr">
        <is>
          <t>Wakeboarding</t>
        </is>
      </c>
      <c r="C6376" s="41" t="inlineStr">
        <is>
          <t>Water Helmets</t>
        </is>
      </c>
      <c r="D6376" s="41" t="n"/>
    </row>
    <row r="6377">
      <c r="A6377" s="40" t="inlineStr">
        <is>
          <t>Sports &amp; Outdoor</t>
        </is>
      </c>
      <c r="B6377" s="41" t="inlineStr">
        <is>
          <t>Wakeboarding</t>
        </is>
      </c>
      <c r="C6377" s="41" t="inlineStr">
        <is>
          <t>Watersports Clothing</t>
        </is>
      </c>
      <c r="D6377"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40" t="inlineStr">
        <is>
          <t>Sports &amp; Outdoor</t>
        </is>
      </c>
      <c r="B6378" s="41" t="inlineStr">
        <is>
          <t>Wakeboarding</t>
        </is>
      </c>
      <c r="C6378" s="41" t="inlineStr">
        <is>
          <t>Watersports Rash Guards</t>
        </is>
      </c>
      <c r="D6378" s="41" t="n"/>
    </row>
    <row r="6379">
      <c r="A6379" s="40" t="inlineStr">
        <is>
          <t>Sports &amp; Outdoor</t>
        </is>
      </c>
      <c r="B6379" s="41" t="inlineStr">
        <is>
          <t>Wakeboarding</t>
        </is>
      </c>
      <c r="C6379" s="41" t="inlineStr">
        <is>
          <t>Towers</t>
        </is>
      </c>
      <c r="D6379" s="41" t="n"/>
    </row>
    <row r="6380">
      <c r="A6380" s="40" t="inlineStr">
        <is>
          <t>Sports &amp; Outdoor</t>
        </is>
      </c>
      <c r="B6380" s="41" t="inlineStr">
        <is>
          <t>Wakeboarding</t>
        </is>
      </c>
      <c r="C6380" s="41" t="inlineStr">
        <is>
          <t>Lines</t>
        </is>
      </c>
      <c r="D6380" s="41" t="n"/>
    </row>
    <row r="6381">
      <c r="A6381" s="40" t="inlineStr">
        <is>
          <t>Sports &amp; Outdoor</t>
        </is>
      </c>
      <c r="B6381" s="41" t="inlineStr">
        <is>
          <t>Water Skiing &amp; Tow Sports</t>
        </is>
      </c>
      <c r="C6381" s="41" t="inlineStr">
        <is>
          <t>Gloves</t>
        </is>
      </c>
      <c r="D6381" s="41" t="inlineStr">
        <is>
          <t>Gloves</t>
        </is>
      </c>
    </row>
    <row r="6382">
      <c r="A6382" s="40" t="inlineStr">
        <is>
          <t>Sports &amp; Outdoor</t>
        </is>
      </c>
      <c r="B6382" s="41" t="inlineStr">
        <is>
          <t>Water Skiing &amp; Tow Sports</t>
        </is>
      </c>
      <c r="C6382" s="41" t="inlineStr">
        <is>
          <t>Towables</t>
        </is>
      </c>
      <c r="D6382" s="41" t="n"/>
    </row>
    <row r="6383">
      <c r="A6383" s="40" t="inlineStr">
        <is>
          <t>Sports &amp; Outdoor</t>
        </is>
      </c>
      <c r="B6383" s="41" t="inlineStr">
        <is>
          <t>Water Skiing &amp; Tow Sports</t>
        </is>
      </c>
      <c r="C6383" s="41" t="inlineStr">
        <is>
          <t>Kneeboarding</t>
        </is>
      </c>
      <c r="D6383" s="41" t="n"/>
    </row>
    <row r="6384">
      <c r="A6384" s="40" t="inlineStr">
        <is>
          <t>Sports &amp; Outdoor</t>
        </is>
      </c>
      <c r="B6384" s="41" t="inlineStr">
        <is>
          <t>Water Skiing &amp; Tow Sports</t>
        </is>
      </c>
      <c r="C6384" s="41" t="inlineStr">
        <is>
          <t>Lines</t>
        </is>
      </c>
      <c r="D6384" s="41" t="n"/>
    </row>
    <row r="6385">
      <c r="A6385" s="40" t="inlineStr">
        <is>
          <t>Stationery</t>
        </is>
      </c>
      <c r="B6385" s="41" t="inlineStr">
        <is>
          <t>Forms Recordkeeping &amp; Money Handling</t>
        </is>
      </c>
      <c r="C6385" s="41" t="inlineStr">
        <is>
          <t>Key Tags &amp; Chains</t>
        </is>
      </c>
      <c r="D6385" s="41" t="inlineStr">
        <is>
          <t>Lanyard</t>
        </is>
      </c>
    </row>
    <row r="6386">
      <c r="A6386" s="40" t="inlineStr">
        <is>
          <t>Stationery</t>
        </is>
      </c>
      <c r="B6386" s="41" t="inlineStr">
        <is>
          <t>Forms Recordkeeping &amp; Money Handling</t>
        </is>
      </c>
      <c r="C6386" s="41" t="inlineStr">
        <is>
          <t>Awards &amp; Certificates</t>
        </is>
      </c>
      <c r="D6386" s="41" t="n"/>
    </row>
    <row r="6387">
      <c r="A6387" s="40" t="inlineStr">
        <is>
          <t>Stationery</t>
        </is>
      </c>
      <c r="B6387" s="41" t="inlineStr">
        <is>
          <t>Forms Recordkeeping &amp; Money Handling</t>
        </is>
      </c>
      <c r="C6387" s="41" t="inlineStr">
        <is>
          <t>Bill Counters</t>
        </is>
      </c>
      <c r="D6387" s="41" t="n"/>
    </row>
    <row r="6388">
      <c r="A6388" s="40" t="inlineStr">
        <is>
          <t>Stationery</t>
        </is>
      </c>
      <c r="B6388" s="41" t="inlineStr">
        <is>
          <t>Forms Recordkeeping &amp; Money Handling</t>
        </is>
      </c>
      <c r="C6388" s="41" t="inlineStr">
        <is>
          <t>Cabinets</t>
        </is>
      </c>
      <c r="D6388" s="41" t="n"/>
    </row>
    <row r="6389">
      <c r="A6389" s="40" t="inlineStr">
        <is>
          <t>Stationery</t>
        </is>
      </c>
      <c r="B6389" s="41" t="inlineStr">
        <is>
          <t>Forms Recordkeeping &amp; Money Handling</t>
        </is>
      </c>
      <c r="C6389" s="41" t="inlineStr">
        <is>
          <t>Cash Boxes</t>
        </is>
      </c>
      <c r="D6389" s="41" t="inlineStr">
        <is>
          <t>Cash Boxes</t>
        </is>
      </c>
    </row>
    <row r="6390">
      <c r="A6390" s="40" t="inlineStr">
        <is>
          <t>Stationery</t>
        </is>
      </c>
      <c r="B6390" s="41" t="inlineStr">
        <is>
          <t>Forms Recordkeeping &amp; Money Handling</t>
        </is>
      </c>
      <c r="C6390" s="41" t="inlineStr">
        <is>
          <t>Check Writers</t>
        </is>
      </c>
      <c r="D6390" s="41" t="inlineStr">
        <is>
          <t>Check Writers</t>
        </is>
      </c>
    </row>
    <row r="6391">
      <c r="A6391" s="40" t="inlineStr">
        <is>
          <t>Stationery</t>
        </is>
      </c>
      <c r="B6391" s="41" t="inlineStr">
        <is>
          <t>Forms Recordkeeping &amp; Money Handling</t>
        </is>
      </c>
      <c r="C6391" s="41" t="inlineStr">
        <is>
          <t>Certificate Covers</t>
        </is>
      </c>
      <c r="D6391" s="41" t="n"/>
    </row>
    <row r="6392">
      <c r="A6392" s="40" t="inlineStr">
        <is>
          <t>Stationery</t>
        </is>
      </c>
      <c r="B6392" s="41" t="inlineStr">
        <is>
          <t>Forms Recordkeeping &amp; Money Handling</t>
        </is>
      </c>
      <c r="C6392" s="41" t="inlineStr">
        <is>
          <t>Cash Bags</t>
        </is>
      </c>
      <c r="D6392" s="41" t="n"/>
    </row>
    <row r="6393">
      <c r="A6393" s="40" t="inlineStr">
        <is>
          <t>Stationery</t>
        </is>
      </c>
      <c r="B6393" s="41" t="inlineStr">
        <is>
          <t>Forms Recordkeeping &amp; Money Handling</t>
        </is>
      </c>
      <c r="C6393" s="41" t="inlineStr">
        <is>
          <t>Clipboards</t>
        </is>
      </c>
      <c r="D6393" s="41" t="n"/>
    </row>
    <row r="6394">
      <c r="A6394" s="40" t="inlineStr">
        <is>
          <t>Stationery</t>
        </is>
      </c>
      <c r="B6394" s="41" t="inlineStr">
        <is>
          <t>Forms Recordkeeping &amp; Money Handling</t>
        </is>
      </c>
      <c r="C6394" s="41" t="inlineStr">
        <is>
          <t>Coin Counters &amp; Sorters</t>
        </is>
      </c>
      <c r="D6394" s="41" t="n"/>
    </row>
    <row r="6395">
      <c r="A6395" s="40" t="inlineStr">
        <is>
          <t>Stationery</t>
        </is>
      </c>
      <c r="B6395" s="41" t="inlineStr">
        <is>
          <t>Forms Recordkeeping &amp; Money Handling</t>
        </is>
      </c>
      <c r="C6395" s="41" t="inlineStr">
        <is>
          <t>Job Ticket Holders</t>
        </is>
      </c>
      <c r="D6395" s="41" t="n"/>
    </row>
    <row r="6396">
      <c r="A6396" s="40" t="inlineStr">
        <is>
          <t>Stationery</t>
        </is>
      </c>
      <c r="B6396" s="41" t="inlineStr">
        <is>
          <t>Forms Recordkeeping &amp; Money Handling</t>
        </is>
      </c>
      <c r="C6396" s="41" t="inlineStr">
        <is>
          <t>Coin Roll Wrappers</t>
        </is>
      </c>
      <c r="D6396" s="41" t="n"/>
    </row>
    <row r="6397">
      <c r="A6397" s="40" t="inlineStr">
        <is>
          <t>Stationery</t>
        </is>
      </c>
      <c r="B6397" s="41" t="inlineStr">
        <is>
          <t>Forms Recordkeeping &amp; Money Handling</t>
        </is>
      </c>
      <c r="C6397" s="41" t="inlineStr">
        <is>
          <t>Coin Storage &amp; Shipping Boxes</t>
        </is>
      </c>
      <c r="D6397" s="41" t="n"/>
    </row>
    <row r="6398">
      <c r="A6398" s="40" t="inlineStr">
        <is>
          <t>Stationery</t>
        </is>
      </c>
      <c r="B6398" s="41" t="inlineStr">
        <is>
          <t>Forms Recordkeeping &amp; Money Handling</t>
        </is>
      </c>
      <c r="C6398" s="41" t="inlineStr">
        <is>
          <t>Counterfeit Bill Detectors</t>
        </is>
      </c>
      <c r="D6398" s="41" t="n"/>
    </row>
    <row r="6399">
      <c r="A6399" s="40" t="inlineStr">
        <is>
          <t>Stationery</t>
        </is>
      </c>
      <c r="B6399" s="41" t="inlineStr">
        <is>
          <t>Forms Recordkeeping &amp; Money Handling</t>
        </is>
      </c>
      <c r="C6399" s="41" t="inlineStr">
        <is>
          <t>Currency Bands &amp; Straps</t>
        </is>
      </c>
      <c r="D6399" s="41" t="n"/>
    </row>
    <row r="6400">
      <c r="A6400" s="40" t="inlineStr">
        <is>
          <t>Stationery</t>
        </is>
      </c>
      <c r="B6400" s="41" t="inlineStr">
        <is>
          <t>Forms Recordkeeping &amp; Money Handling</t>
        </is>
      </c>
      <c r="C6400" s="41" t="inlineStr">
        <is>
          <t>Deposit Ticket Holders</t>
        </is>
      </c>
      <c r="D6400" s="41" t="n"/>
    </row>
    <row r="6401">
      <c r="A6401" s="40" t="inlineStr">
        <is>
          <t>Stationery</t>
        </is>
      </c>
      <c r="B6401" s="41" t="inlineStr">
        <is>
          <t>Labels Indexes &amp; Stamps</t>
        </is>
      </c>
      <c r="C6401" s="41" t="inlineStr">
        <is>
          <t>Sign &amp; Poster Kits</t>
        </is>
      </c>
      <c r="D6401" s="41" t="n"/>
    </row>
    <row r="6402">
      <c r="A6402" s="40" t="inlineStr">
        <is>
          <t>Stationery</t>
        </is>
      </c>
      <c r="B6402" s="41" t="inlineStr">
        <is>
          <t>Labels Indexes &amp; Stamps</t>
        </is>
      </c>
      <c r="C6402" s="41" t="inlineStr">
        <is>
          <t>Stamp Pads &amp; Refills</t>
        </is>
      </c>
      <c r="D6402" s="41" t="n"/>
    </row>
    <row r="6403">
      <c r="A6403" s="40" t="inlineStr">
        <is>
          <t>Stationery</t>
        </is>
      </c>
      <c r="B6403" s="41" t="inlineStr">
        <is>
          <t>Labels Indexes &amp; Stamps</t>
        </is>
      </c>
      <c r="C6403" s="41" t="inlineStr">
        <is>
          <t>Stamps</t>
        </is>
      </c>
      <c r="D6403" s="41" t="n"/>
    </row>
    <row r="6404">
      <c r="A6404" s="40" t="inlineStr">
        <is>
          <t>Stationery</t>
        </is>
      </c>
      <c r="B6404" s="41" t="inlineStr">
        <is>
          <t>Labels Indexes &amp; Stamps</t>
        </is>
      </c>
      <c r="C6404" s="41" t="inlineStr">
        <is>
          <t>Stamps &amp; Print Kits</t>
        </is>
      </c>
      <c r="D6404" s="41" t="n"/>
    </row>
    <row r="6405">
      <c r="A6405" s="40" t="inlineStr">
        <is>
          <t>Stationery</t>
        </is>
      </c>
      <c r="B6405" s="41" t="inlineStr">
        <is>
          <t>Labels Indexes &amp; Stamps</t>
        </is>
      </c>
      <c r="C6405" s="41" t="inlineStr">
        <is>
          <t>Index Tabs</t>
        </is>
      </c>
      <c r="D6405" s="41" t="n"/>
    </row>
    <row r="6406">
      <c r="A6406" s="40" t="inlineStr">
        <is>
          <t>Stationery</t>
        </is>
      </c>
      <c r="B6406" s="41" t="inlineStr">
        <is>
          <t>Labels Indexes &amp; Stamps</t>
        </is>
      </c>
      <c r="C6406" s="41" t="inlineStr">
        <is>
          <t>Identification Badges</t>
        </is>
      </c>
      <c r="D6406" s="41" t="n"/>
    </row>
    <row r="6407">
      <c r="A6407" s="40" t="inlineStr">
        <is>
          <t>Stationery</t>
        </is>
      </c>
      <c r="B6407" s="41" t="inlineStr">
        <is>
          <t>Labels Indexes &amp; Stamps</t>
        </is>
      </c>
      <c r="C6407" s="41" t="inlineStr">
        <is>
          <t>Internet Postage Labels</t>
        </is>
      </c>
      <c r="D6407" s="41" t="n"/>
    </row>
    <row r="6408">
      <c r="A6408" s="40" t="inlineStr">
        <is>
          <t>Stationery</t>
        </is>
      </c>
      <c r="B6408" s="41" t="inlineStr">
        <is>
          <t>Forms Recordkeeping &amp; Money Handling</t>
        </is>
      </c>
      <c r="C6408" s="41" t="inlineStr">
        <is>
          <t>Visitor Registers</t>
        </is>
      </c>
      <c r="D6408" s="41" t="n"/>
    </row>
    <row r="6409">
      <c r="A6409" s="40" t="inlineStr">
        <is>
          <t>Stationery</t>
        </is>
      </c>
      <c r="B6409" s="41" t="inlineStr">
        <is>
          <t>Labels Indexes &amp; Stamps</t>
        </is>
      </c>
      <c r="C6409" s="41" t="inlineStr">
        <is>
          <t>Id Wristbands</t>
        </is>
      </c>
      <c r="D6409" s="41" t="n"/>
    </row>
    <row r="6410">
      <c r="A6410" s="40" t="inlineStr">
        <is>
          <t>Stationery</t>
        </is>
      </c>
      <c r="B6410" s="41" t="inlineStr">
        <is>
          <t>Gift Wrapping Supplies</t>
        </is>
      </c>
      <c r="C6410" s="41" t="inlineStr">
        <is>
          <t>Gift Boxes</t>
        </is>
      </c>
      <c r="D6410" s="41" t="inlineStr">
        <is>
          <t>Gift Boxes</t>
        </is>
      </c>
    </row>
    <row r="6411">
      <c r="A6411" s="40" t="inlineStr">
        <is>
          <t>Stationery</t>
        </is>
      </c>
      <c r="B6411" s="41" t="inlineStr">
        <is>
          <t>Gift Wrapping Supplies</t>
        </is>
      </c>
      <c r="C6411" s="41" t="inlineStr">
        <is>
          <t>Gift Bags</t>
        </is>
      </c>
      <c r="D6411" s="41" t="inlineStr">
        <is>
          <t>Gift Bags</t>
        </is>
      </c>
    </row>
    <row r="6412">
      <c r="A6412" s="40" t="inlineStr">
        <is>
          <t>Stationery</t>
        </is>
      </c>
      <c r="B6412" s="41" t="inlineStr">
        <is>
          <t>Labels Indexes &amp; Stamps</t>
        </is>
      </c>
      <c r="C6412" s="41" t="inlineStr">
        <is>
          <t>Address Labels</t>
        </is>
      </c>
      <c r="D6412" s="41" t="n"/>
    </row>
    <row r="6413">
      <c r="A6413" s="40" t="inlineStr">
        <is>
          <t>Stationery</t>
        </is>
      </c>
      <c r="B6413" s="41" t="inlineStr">
        <is>
          <t>Labels Indexes &amp; Stamps</t>
        </is>
      </c>
      <c r="C6413" s="41" t="inlineStr">
        <is>
          <t>All-Purpose Labels</t>
        </is>
      </c>
      <c r="D6413" s="41" t="n"/>
    </row>
    <row r="6414">
      <c r="A6414" s="40" t="inlineStr">
        <is>
          <t>Stationery</t>
        </is>
      </c>
      <c r="B6414" s="41" t="inlineStr">
        <is>
          <t>Labels Indexes &amp; Stamps</t>
        </is>
      </c>
      <c r="C6414" s="41" t="inlineStr">
        <is>
          <t>Badge Holders</t>
        </is>
      </c>
      <c r="D6414" s="41" t="n"/>
    </row>
    <row r="6415">
      <c r="A6415" s="40" t="inlineStr">
        <is>
          <t>Stationery</t>
        </is>
      </c>
      <c r="B6415" s="41" t="inlineStr">
        <is>
          <t>Labels Indexes &amp; Stamps</t>
        </is>
      </c>
      <c r="C6415" s="41" t="inlineStr">
        <is>
          <t>Badge Inserts</t>
        </is>
      </c>
      <c r="D6415" s="41" t="n"/>
    </row>
    <row r="6416">
      <c r="A6416" s="40" t="inlineStr">
        <is>
          <t>Stationery</t>
        </is>
      </c>
      <c r="B6416" s="41" t="inlineStr">
        <is>
          <t>Gift Wrapping Supplies</t>
        </is>
      </c>
      <c r="C6416" s="41" t="inlineStr">
        <is>
          <t>Gift Wrap Paper</t>
        </is>
      </c>
      <c r="D6416" s="41" t="inlineStr">
        <is>
          <t>Gift Wrap Papers</t>
        </is>
      </c>
    </row>
    <row r="6417">
      <c r="A6417" s="40" t="inlineStr">
        <is>
          <t>Stationery</t>
        </is>
      </c>
      <c r="B6417" s="41" t="inlineStr">
        <is>
          <t>Gift Wrapping Supplies</t>
        </is>
      </c>
      <c r="C6417" s="41" t="inlineStr">
        <is>
          <t>Gift Wrap Bows</t>
        </is>
      </c>
      <c r="D6417" s="41" t="inlineStr">
        <is>
          <t>Gift Wrap Bows</t>
        </is>
      </c>
    </row>
    <row r="6418">
      <c r="A6418" s="40" t="inlineStr">
        <is>
          <t>Stationery</t>
        </is>
      </c>
      <c r="B6418" s="41" t="inlineStr">
        <is>
          <t>Gift Wrapping Supplies</t>
        </is>
      </c>
      <c r="C6418" s="41" t="inlineStr">
        <is>
          <t>Gift Wrap Ribbons</t>
        </is>
      </c>
      <c r="D6418" s="41" t="inlineStr">
        <is>
          <t>GIft Wrap Ribbons</t>
        </is>
      </c>
    </row>
    <row r="6419">
      <c r="A6419" s="40" t="inlineStr">
        <is>
          <t>Stationery</t>
        </is>
      </c>
      <c r="B6419" s="41" t="inlineStr">
        <is>
          <t>Gift Wrapping Supplies</t>
        </is>
      </c>
      <c r="C6419" s="41" t="inlineStr">
        <is>
          <t>Gift Wrap Tags</t>
        </is>
      </c>
      <c r="D6419" s="41" t="inlineStr">
        <is>
          <t>Gift Wrap Tags</t>
        </is>
      </c>
    </row>
    <row r="6420">
      <c r="A6420" s="40" t="inlineStr">
        <is>
          <t>Stationery</t>
        </is>
      </c>
      <c r="B6420" s="41" t="inlineStr">
        <is>
          <t>Gift Wrapping Supplies</t>
        </is>
      </c>
      <c r="C6420" s="41" t="inlineStr">
        <is>
          <t>Wrapping Tissue</t>
        </is>
      </c>
      <c r="D6420" s="41" t="inlineStr">
        <is>
          <t>Gift Wrapping Tissues</t>
        </is>
      </c>
    </row>
    <row r="6421">
      <c r="A6421" s="40" t="inlineStr">
        <is>
          <t>Stationery</t>
        </is>
      </c>
      <c r="B6421" s="41" t="inlineStr">
        <is>
          <t>Labels Indexes &amp; Stamps</t>
        </is>
      </c>
      <c r="C6421" s="41" t="inlineStr">
        <is>
          <t>Bookmarks</t>
        </is>
      </c>
      <c r="D6421" s="41" t="n"/>
    </row>
    <row r="6422">
      <c r="A6422" s="40" t="inlineStr">
        <is>
          <t>Stationery</t>
        </is>
      </c>
      <c r="B6422" s="41" t="inlineStr">
        <is>
          <t>Labels Indexes &amp; Stamps</t>
        </is>
      </c>
      <c r="C6422" s="41" t="inlineStr">
        <is>
          <t>Color-Coding Labels</t>
        </is>
      </c>
      <c r="D6422" s="41" t="n"/>
    </row>
    <row r="6423">
      <c r="A6423" s="40" t="inlineStr">
        <is>
          <t>Stationery</t>
        </is>
      </c>
      <c r="B6423" s="41" t="inlineStr">
        <is>
          <t>Labels Indexes &amp; Stamps</t>
        </is>
      </c>
      <c r="C6423" s="41" t="inlineStr">
        <is>
          <t>Continuous-form Labels</t>
        </is>
      </c>
      <c r="D6423" s="41" t="n"/>
    </row>
    <row r="6424">
      <c r="A6424" s="40" t="inlineStr">
        <is>
          <t>Stationery</t>
        </is>
      </c>
      <c r="B6424" s="41" t="inlineStr">
        <is>
          <t>Labels Indexes &amp; Stamps</t>
        </is>
      </c>
      <c r="C6424" s="41" t="inlineStr">
        <is>
          <t>Label Holders</t>
        </is>
      </c>
      <c r="D6424" s="41" t="n"/>
    </row>
    <row r="6425">
      <c r="A6425" s="40" t="inlineStr">
        <is>
          <t>Stationery</t>
        </is>
      </c>
      <c r="B6425" s="41" t="inlineStr">
        <is>
          <t>Labels Indexes &amp; Stamps</t>
        </is>
      </c>
      <c r="C6425" s="41" t="inlineStr">
        <is>
          <t>Labeling Software</t>
        </is>
      </c>
      <c r="D6425" s="41" t="n"/>
    </row>
    <row r="6426">
      <c r="A6426" s="40" t="inlineStr">
        <is>
          <t>Stationery</t>
        </is>
      </c>
      <c r="B6426" s="41" t="inlineStr">
        <is>
          <t>Labels Indexes &amp; Stamps</t>
        </is>
      </c>
      <c r="C6426" s="41" t="inlineStr">
        <is>
          <t>Labeling Tapes</t>
        </is>
      </c>
      <c r="D6426" s="41" t="n"/>
    </row>
    <row r="6427">
      <c r="A6427" s="40" t="inlineStr">
        <is>
          <t>Stationery</t>
        </is>
      </c>
      <c r="B6427" s="41" t="inlineStr">
        <is>
          <t>Labels Indexes &amp; Stamps</t>
        </is>
      </c>
      <c r="C6427" s="41" t="inlineStr">
        <is>
          <t>Message Labels</t>
        </is>
      </c>
      <c r="D6427" s="41" t="n"/>
    </row>
    <row r="6428">
      <c r="A6428" s="40" t="inlineStr">
        <is>
          <t>Stationery</t>
        </is>
      </c>
      <c r="B6428" s="41" t="inlineStr">
        <is>
          <t>Labels Indexes &amp; Stamps</t>
        </is>
      </c>
      <c r="C6428" s="41" t="inlineStr">
        <is>
          <t>Medical Labels</t>
        </is>
      </c>
      <c r="D6428" s="41" t="n"/>
    </row>
    <row r="6429">
      <c r="A6429" s="40" t="inlineStr">
        <is>
          <t>Stationery</t>
        </is>
      </c>
      <c r="B6429" s="41" t="inlineStr">
        <is>
          <t>Labels Indexes &amp; Stamps</t>
        </is>
      </c>
      <c r="C6429" s="41" t="inlineStr">
        <is>
          <t>Key Tags</t>
        </is>
      </c>
      <c r="D6429" s="41" t="inlineStr">
        <is>
          <t>Key Tags</t>
        </is>
      </c>
    </row>
    <row r="6430">
      <c r="A6430" s="40" t="inlineStr">
        <is>
          <t>Stationery</t>
        </is>
      </c>
      <c r="B6430" s="41" t="inlineStr">
        <is>
          <t>Labels Indexes &amp; Stamps</t>
        </is>
      </c>
      <c r="C6430" s="41" t="inlineStr">
        <is>
          <t>Postage Meter Labels</t>
        </is>
      </c>
      <c r="D6430" s="41" t="n"/>
    </row>
    <row r="6431">
      <c r="A6431" s="40" t="inlineStr">
        <is>
          <t>Stationery</t>
        </is>
      </c>
      <c r="B6431" s="41" t="inlineStr">
        <is>
          <t>Labels Indexes &amp; Stamps</t>
        </is>
      </c>
      <c r="C6431" s="41" t="inlineStr">
        <is>
          <t>Pricemarker Labels</t>
        </is>
      </c>
      <c r="D6431" s="41" t="n"/>
    </row>
    <row r="6432">
      <c r="A6432" s="40" t="inlineStr">
        <is>
          <t>Stationery</t>
        </is>
      </c>
      <c r="B6432" s="41" t="inlineStr">
        <is>
          <t>Labels Indexes &amp; Stamps</t>
        </is>
      </c>
      <c r="C6432" s="41" t="inlineStr">
        <is>
          <t>Printer Labels: Laser &amp; Inkjet</t>
        </is>
      </c>
      <c r="D6432" s="41" t="n"/>
    </row>
    <row r="6433">
      <c r="A6433" s="40" t="inlineStr">
        <is>
          <t>Stationery</t>
        </is>
      </c>
      <c r="B6433" s="41" t="inlineStr">
        <is>
          <t>Labels Indexes &amp; Stamps</t>
        </is>
      </c>
      <c r="C6433" s="41" t="inlineStr">
        <is>
          <t>Removable Labels</t>
        </is>
      </c>
      <c r="D6433" s="41" t="n"/>
    </row>
    <row r="6434">
      <c r="A6434" s="40" t="inlineStr">
        <is>
          <t>Stationery</t>
        </is>
      </c>
      <c r="B6434" s="41" t="inlineStr">
        <is>
          <t>Labels Indexes &amp; Stamps</t>
        </is>
      </c>
      <c r="C6434" s="41" t="inlineStr">
        <is>
          <t>Shipping Labels</t>
        </is>
      </c>
      <c r="D6434" s="41" t="n"/>
    </row>
    <row r="6435">
      <c r="A6435" s="40" t="inlineStr">
        <is>
          <t>Stationery</t>
        </is>
      </c>
      <c r="B6435" s="41" t="inlineStr">
        <is>
          <t>Labels Indexes &amp; Stamps</t>
        </is>
      </c>
      <c r="C6435" s="41" t="inlineStr">
        <is>
          <t>Shelf-folder Label Systems</t>
        </is>
      </c>
      <c r="D6435" s="41" t="n"/>
    </row>
    <row r="6436">
      <c r="A6436" s="40" t="inlineStr">
        <is>
          <t>Stationery</t>
        </is>
      </c>
      <c r="B6436" s="41" t="inlineStr">
        <is>
          <t>Forms Recordkeeping &amp; Money Handling</t>
        </is>
      </c>
      <c r="C6436" s="41" t="inlineStr">
        <is>
          <t>Ledger Sheets</t>
        </is>
      </c>
      <c r="D6436" s="41" t="n"/>
    </row>
    <row r="6437">
      <c r="A6437" s="40" t="inlineStr">
        <is>
          <t>Stationery</t>
        </is>
      </c>
      <c r="B6437" s="41" t="inlineStr">
        <is>
          <t>Forms Recordkeeping &amp; Money Handling</t>
        </is>
      </c>
      <c r="C6437" s="41" t="inlineStr">
        <is>
          <t>Legal Forms &amp; Kits</t>
        </is>
      </c>
      <c r="D6437" s="41" t="n"/>
    </row>
    <row r="6438">
      <c r="A6438" s="40" t="inlineStr">
        <is>
          <t>Stationery</t>
        </is>
      </c>
      <c r="B6438" s="41" t="inlineStr">
        <is>
          <t>Forms Recordkeeping &amp; Money Handling</t>
        </is>
      </c>
      <c r="C6438" s="41" t="inlineStr">
        <is>
          <t>Plaques</t>
        </is>
      </c>
      <c r="D6438" s="41" t="inlineStr">
        <is>
          <t>Plaques</t>
        </is>
      </c>
    </row>
    <row r="6439">
      <c r="A6439" s="40" t="inlineStr">
        <is>
          <t>Stationery</t>
        </is>
      </c>
      <c r="B6439" s="41" t="inlineStr">
        <is>
          <t>Forms Recordkeeping &amp; Money Handling</t>
        </is>
      </c>
      <c r="C6439" s="41" t="inlineStr">
        <is>
          <t>Money &amp; Rent Receipts</t>
        </is>
      </c>
      <c r="D6439" s="41" t="n"/>
    </row>
    <row r="6440">
      <c r="A6440" s="40" t="inlineStr">
        <is>
          <t>Stationery</t>
        </is>
      </c>
      <c r="B6440" s="41" t="inlineStr">
        <is>
          <t>Forms Recordkeeping &amp; Money Handling</t>
        </is>
      </c>
      <c r="C6440" s="41" t="inlineStr">
        <is>
          <t>Medical &amp; Insurance Forms</t>
        </is>
      </c>
      <c r="D6440" s="41" t="n"/>
    </row>
    <row r="6441">
      <c r="A6441" s="40" t="inlineStr">
        <is>
          <t>Stationery</t>
        </is>
      </c>
      <c r="B6441" s="41" t="inlineStr">
        <is>
          <t>Forms Recordkeeping &amp; Money Handling</t>
        </is>
      </c>
      <c r="C6441" s="41" t="inlineStr">
        <is>
          <t>Racks</t>
        </is>
      </c>
      <c r="D6441" s="41" t="inlineStr">
        <is>
          <t>Kitchen Organization Racks,Kitchen Storage Racks,Kitchen Storage Organization Racks,Kitchen Racks</t>
        </is>
      </c>
    </row>
    <row r="6442">
      <c r="A6442" s="40" t="inlineStr">
        <is>
          <t>Stationery</t>
        </is>
      </c>
      <c r="B6442" s="41" t="inlineStr">
        <is>
          <t>Forms Recordkeeping &amp; Money Handling</t>
        </is>
      </c>
      <c r="C6442" s="41" t="inlineStr">
        <is>
          <t>Shipping &amp; Receiving Forms</t>
        </is>
      </c>
      <c r="D6442" s="41" t="n"/>
    </row>
    <row r="6443">
      <c r="A6443" s="40" t="inlineStr">
        <is>
          <t>Stationery</t>
        </is>
      </c>
      <c r="B6443" s="41" t="inlineStr">
        <is>
          <t>Forms Recordkeeping &amp; Money Handling</t>
        </is>
      </c>
      <c r="C6443" s="41" t="inlineStr">
        <is>
          <t>Sales &amp; Invoice Forms</t>
        </is>
      </c>
      <c r="D6443" s="41" t="n"/>
    </row>
    <row r="6444">
      <c r="A6444" s="40" t="inlineStr">
        <is>
          <t>Stationery</t>
        </is>
      </c>
      <c r="B6444" s="41" t="inlineStr">
        <is>
          <t>Forms Recordkeeping &amp; Money Handling</t>
        </is>
      </c>
      <c r="C6444" s="41" t="inlineStr">
        <is>
          <t>Tax Forms</t>
        </is>
      </c>
      <c r="D6444" s="41" t="n"/>
    </row>
    <row r="6445">
      <c r="A6445" s="40" t="inlineStr">
        <is>
          <t>Toys</t>
        </is>
      </c>
      <c r="B6445" s="41" t="inlineStr">
        <is>
          <t>Games</t>
        </is>
      </c>
      <c r="C6445" s="41" t="inlineStr">
        <is>
          <t>Action &amp; Reflex Games</t>
        </is>
      </c>
      <c r="D6445" s="41" t="inlineStr">
        <is>
          <t>Jumping Monkeys,Electronic Fishing Game</t>
        </is>
      </c>
    </row>
    <row r="6446">
      <c r="A6446" s="40" t="inlineStr">
        <is>
          <t>Toys</t>
        </is>
      </c>
      <c r="B6446" s="41" t="inlineStr">
        <is>
          <t>Figures &amp; Statues</t>
        </is>
      </c>
      <c r="C6446" s="41" t="inlineStr">
        <is>
          <t>Action Figures</t>
        </is>
      </c>
      <c r="D6446" s="41" t="inlineStr">
        <is>
          <t>Action Figure Toys,Toy Figures,Action Figure Toy Set,Action Figures</t>
        </is>
      </c>
    </row>
    <row r="6447">
      <c r="A6447" s="40" t="inlineStr">
        <is>
          <t>Toys</t>
        </is>
      </c>
      <c r="B6447" s="41" t="inlineStr">
        <is>
          <t>Figures &amp; Statues</t>
        </is>
      </c>
      <c r="C6447" s="41" t="inlineStr">
        <is>
          <t>Playsets</t>
        </is>
      </c>
      <c r="D6447" s="41" t="inlineStr">
        <is>
          <t>Zombie Playsets,Farm Playsets</t>
        </is>
      </c>
    </row>
    <row r="6448">
      <c r="A6448" s="40" t="inlineStr">
        <is>
          <t>Toys</t>
        </is>
      </c>
      <c r="B6448" s="41" t="inlineStr">
        <is>
          <t>Games</t>
        </is>
      </c>
      <c r="C6448" s="41" t="inlineStr">
        <is>
          <t>Board Games</t>
        </is>
      </c>
      <c r="D6448" s="41" t="inlineStr">
        <is>
          <t>Board Games</t>
        </is>
      </c>
    </row>
    <row r="6449">
      <c r="A6449" s="40" t="inlineStr">
        <is>
          <t>Toys</t>
        </is>
      </c>
      <c r="B6449" s="41" t="inlineStr">
        <is>
          <t>Games</t>
        </is>
      </c>
      <c r="C6449" s="41" t="inlineStr">
        <is>
          <t>Game Collections</t>
        </is>
      </c>
      <c r="D6449" s="41" t="inlineStr">
        <is>
          <t>Multiple Games CD-Collections</t>
        </is>
      </c>
    </row>
    <row r="6450">
      <c r="A6450" s="40" t="inlineStr">
        <is>
          <t>Toys</t>
        </is>
      </c>
      <c r="B6450" s="41" t="inlineStr">
        <is>
          <t>Hobbies</t>
        </is>
      </c>
      <c r="C6450" s="41" t="inlineStr">
        <is>
          <t>Hobby Building Tools &amp; Hardware</t>
        </is>
      </c>
      <c r="D6450" s="41" t="inlineStr">
        <is>
          <t>Building Toy Kits,Building Hardware Toys,Building Tools Toys</t>
        </is>
      </c>
    </row>
    <row r="6451">
      <c r="A6451" s="40" t="inlineStr">
        <is>
          <t>Toys</t>
        </is>
      </c>
      <c r="B6451" s="41" t="inlineStr">
        <is>
          <t>Novelty Toys</t>
        </is>
      </c>
      <c r="C6451" s="41" t="inlineStr">
        <is>
          <t>Gag Toys &amp; Practical Jokes</t>
        </is>
      </c>
      <c r="D6451" s="41" t="inlineStr">
        <is>
          <t>Stinky Sprays,Gag Toys,Practical Jokes,Prank Toys,Gag Toys &amp; Practical Jokes,Trick Sprays</t>
        </is>
      </c>
    </row>
    <row r="6452">
      <c r="A6452" s="40" t="inlineStr">
        <is>
          <t>Toys</t>
        </is>
      </c>
      <c r="B6452" s="41" t="inlineStr">
        <is>
          <t>Learning &amp; Education</t>
        </is>
      </c>
      <c r="C6452" s="41" t="inlineStr">
        <is>
          <t>Reading &amp; Writing</t>
        </is>
      </c>
      <c r="D6452" s="41" t="inlineStr">
        <is>
          <t>Alphabet Sets,Writing Boards,Alphabet Letters,Wooden Number Blocks,Wooden Letter Blocks,Writing Tablets,Drawing Boards,School Notebooks</t>
        </is>
      </c>
    </row>
    <row r="6453">
      <c r="A6453" s="40" t="inlineStr">
        <is>
          <t>Toys</t>
        </is>
      </c>
      <c r="B6453" s="41" t="inlineStr">
        <is>
          <t>Novelty Toys</t>
        </is>
      </c>
      <c r="C6453" s="41" t="inlineStr">
        <is>
          <t>Fidget Spinners</t>
        </is>
      </c>
      <c r="D6453" s="41" t="inlineStr">
        <is>
          <t>Spinners,Fidgets</t>
        </is>
      </c>
    </row>
    <row r="6454">
      <c r="A6454" s="40" t="inlineStr">
        <is>
          <t>Toys</t>
        </is>
      </c>
      <c r="B6454" s="41" t="inlineStr">
        <is>
          <t>Learning &amp; Education</t>
        </is>
      </c>
      <c r="C6454" s="41" t="inlineStr">
        <is>
          <t>Early Development Toys</t>
        </is>
      </c>
      <c r="D6454" s="41" t="inlineStr">
        <is>
          <t>Building Blocks,Educational Cubes,Ring Stems,Educational Puzzles,Learning Toys,Wooden Alphabets,Educational Wooden Plays,Number and Letter Mats</t>
        </is>
      </c>
    </row>
    <row r="6455">
      <c r="A6455" s="40" t="inlineStr">
        <is>
          <t>Toys</t>
        </is>
      </c>
      <c r="B6455" s="41" t="inlineStr">
        <is>
          <t>Games</t>
        </is>
      </c>
      <c r="C6455" s="41" t="inlineStr">
        <is>
          <t>Backgammon</t>
        </is>
      </c>
      <c r="D6455" s="41" t="inlineStr">
        <is>
          <t>Backgammon,Backgammon Toys</t>
        </is>
      </c>
    </row>
    <row r="6456">
      <c r="A6456" s="40" t="inlineStr">
        <is>
          <t>Toys</t>
        </is>
      </c>
      <c r="B6456" s="41" t="inlineStr">
        <is>
          <t>Figures &amp; Statues</t>
        </is>
      </c>
      <c r="C6456" s="41" t="inlineStr">
        <is>
          <t>Statues &amp; Bobbleheads</t>
        </is>
      </c>
      <c r="D6456" s="41" t="n"/>
    </row>
    <row r="6457">
      <c r="A6457" s="40" t="inlineStr">
        <is>
          <t>Toys</t>
        </is>
      </c>
      <c r="B6457" s="41" t="inlineStr">
        <is>
          <t>Figures &amp; Statues</t>
        </is>
      </c>
      <c r="C6457" s="41" t="inlineStr">
        <is>
          <t>Accessories</t>
        </is>
      </c>
      <c r="D6457" s="41" t="inlineStr">
        <is>
          <t>Lingerie Accessories</t>
        </is>
      </c>
    </row>
    <row r="6458">
      <c r="A6458" s="40" t="inlineStr">
        <is>
          <t>Toys</t>
        </is>
      </c>
      <c r="B6458" s="41" t="inlineStr">
        <is>
          <t>Figures &amp; Statues</t>
        </is>
      </c>
      <c r="C6458" s="41" t="inlineStr">
        <is>
          <t>Animal Figures</t>
        </is>
      </c>
      <c r="D6458" s="41" t="inlineStr">
        <is>
          <t>Animal Figure Toys,Animal Models,Animal Figures</t>
        </is>
      </c>
    </row>
    <row r="6459">
      <c r="A6459" s="40" t="inlineStr">
        <is>
          <t>Toys</t>
        </is>
      </c>
      <c r="B6459" s="41" t="inlineStr">
        <is>
          <t>Electronics For Kids</t>
        </is>
      </c>
      <c r="C6459" s="41" t="inlineStr">
        <is>
          <t>Systems &amp; Accessories</t>
        </is>
      </c>
      <c r="D6459" s="41" t="n"/>
    </row>
    <row r="6460">
      <c r="A6460" s="40" t="inlineStr">
        <is>
          <t>Toys</t>
        </is>
      </c>
      <c r="B6460" s="41" t="inlineStr">
        <is>
          <t>Games</t>
        </is>
      </c>
      <c r="C6460" s="41" t="inlineStr">
        <is>
          <t>Battling Tops</t>
        </is>
      </c>
      <c r="D6460" s="41" t="inlineStr">
        <is>
          <t>Battling Tops,Battling Top Toys</t>
        </is>
      </c>
    </row>
    <row r="6461">
      <c r="A6461" s="40" t="inlineStr">
        <is>
          <t>Toys</t>
        </is>
      </c>
      <c r="B6461" s="41" t="inlineStr">
        <is>
          <t>Games</t>
        </is>
      </c>
      <c r="C6461" s="41" t="inlineStr">
        <is>
          <t>Card Games</t>
        </is>
      </c>
      <c r="D6461" s="41" t="inlineStr">
        <is>
          <t>Card Games,no board),Playing Cards,UNO,Card Games (only with cards</t>
        </is>
      </c>
    </row>
    <row r="6462">
      <c r="A6462" s="40" t="inlineStr">
        <is>
          <t>Toys</t>
        </is>
      </c>
      <c r="B6462" s="41" t="inlineStr">
        <is>
          <t>Games</t>
        </is>
      </c>
      <c r="C6462" s="41" t="inlineStr">
        <is>
          <t>Chess</t>
        </is>
      </c>
      <c r="D6462" s="41" t="inlineStr">
        <is>
          <t>Chess,Chess Games</t>
        </is>
      </c>
    </row>
    <row r="6463">
      <c r="A6463" s="40" t="inlineStr">
        <is>
          <t>Toys</t>
        </is>
      </c>
      <c r="B6463" s="41" t="inlineStr">
        <is>
          <t>Games</t>
        </is>
      </c>
      <c r="C6463" s="41" t="inlineStr">
        <is>
          <t>Dice &amp; Gaming Dice</t>
        </is>
      </c>
      <c r="D6463" s="41" t="n"/>
    </row>
    <row r="6464">
      <c r="A6464" s="40" t="inlineStr">
        <is>
          <t>Toys</t>
        </is>
      </c>
      <c r="B6464" s="41" t="inlineStr">
        <is>
          <t>Games</t>
        </is>
      </c>
      <c r="C6464" s="41" t="inlineStr">
        <is>
          <t>Educational Games</t>
        </is>
      </c>
      <c r="D6464" s="41" t="inlineStr">
        <is>
          <t>Educational Games</t>
        </is>
      </c>
    </row>
    <row r="6465">
      <c r="A6465" s="40" t="inlineStr">
        <is>
          <t>Toys</t>
        </is>
      </c>
      <c r="B6465" s="41" t="inlineStr">
        <is>
          <t>Games</t>
        </is>
      </c>
      <c r="C6465" s="41" t="inlineStr">
        <is>
          <t>Electronic Games</t>
        </is>
      </c>
      <c r="D6465" s="41" t="inlineStr">
        <is>
          <t>Electronic Games,Electronic Game Toys</t>
        </is>
      </c>
    </row>
    <row r="6466">
      <c r="A6466" s="40" t="inlineStr">
        <is>
          <t>Toys</t>
        </is>
      </c>
      <c r="B6466" s="41" t="inlineStr">
        <is>
          <t>Games</t>
        </is>
      </c>
      <c r="C6466" s="41" t="inlineStr">
        <is>
          <t>Game Accessories</t>
        </is>
      </c>
      <c r="D6466" s="41" t="inlineStr">
        <is>
          <t>Game Accessories</t>
        </is>
      </c>
    </row>
    <row r="6467">
      <c r="A6467" s="40" t="inlineStr">
        <is>
          <t>Toys</t>
        </is>
      </c>
      <c r="B6467" s="41" t="inlineStr">
        <is>
          <t>Games</t>
        </is>
      </c>
      <c r="C6467" s="41" t="inlineStr">
        <is>
          <t>DVD Games</t>
        </is>
      </c>
      <c r="D6467" s="41" t="inlineStr">
        <is>
          <t>DVD Game Toys,DVD Games</t>
        </is>
      </c>
    </row>
    <row r="6468">
      <c r="A6468" s="40" t="inlineStr">
        <is>
          <t>Toys</t>
        </is>
      </c>
      <c r="B6468" s="41" t="inlineStr">
        <is>
          <t>Games</t>
        </is>
      </c>
      <c r="C6468" s="41" t="inlineStr">
        <is>
          <t>Game Room Games</t>
        </is>
      </c>
      <c r="D6468" s="41" t="inlineStr">
        <is>
          <t>Game Room Game Toys,Carrom Boards</t>
        </is>
      </c>
    </row>
    <row r="6469">
      <c r="A6469" s="40" t="inlineStr">
        <is>
          <t>Toys</t>
        </is>
      </c>
      <c r="B6469" s="41" t="inlineStr">
        <is>
          <t>Games</t>
        </is>
      </c>
      <c r="C6469" s="41" t="inlineStr">
        <is>
          <t>Standard Playing Card Decks</t>
        </is>
      </c>
      <c r="D6469" s="41" t="inlineStr">
        <is>
          <t>Playing Decks,Playing Cards</t>
        </is>
      </c>
    </row>
    <row r="6470">
      <c r="A6470" s="40" t="inlineStr">
        <is>
          <t>Toys</t>
        </is>
      </c>
      <c r="B6470" s="41" t="inlineStr">
        <is>
          <t>Games</t>
        </is>
      </c>
      <c r="C6470" s="41" t="inlineStr">
        <is>
          <t>Handheld Games</t>
        </is>
      </c>
      <c r="D6470" s="41" t="inlineStr">
        <is>
          <t>Handheld Games</t>
        </is>
      </c>
    </row>
    <row r="6471">
      <c r="A6471" s="40" t="inlineStr">
        <is>
          <t>Toys</t>
        </is>
      </c>
      <c r="B6471" s="41" t="inlineStr">
        <is>
          <t>Games</t>
        </is>
      </c>
      <c r="C6471" s="41" t="inlineStr">
        <is>
          <t>Tile Games</t>
        </is>
      </c>
      <c r="D6471" s="41" t="inlineStr">
        <is>
          <t>Tile Game Toys</t>
        </is>
      </c>
    </row>
    <row r="6472">
      <c r="A6472" s="40" t="inlineStr">
        <is>
          <t>Toys</t>
        </is>
      </c>
      <c r="B6472" s="41" t="inlineStr">
        <is>
          <t>Games</t>
        </is>
      </c>
      <c r="C6472" s="41" t="inlineStr">
        <is>
          <t>Trading Cards</t>
        </is>
      </c>
      <c r="D6472" s="41" t="inlineStr">
        <is>
          <t>Trading Card Toys</t>
        </is>
      </c>
    </row>
    <row r="6473">
      <c r="A6473" s="40" t="inlineStr">
        <is>
          <t>Toys</t>
        </is>
      </c>
      <c r="B6473" s="41" t="inlineStr">
        <is>
          <t>Hobbies</t>
        </is>
      </c>
      <c r="C6473" s="41" t="inlineStr">
        <is>
          <t>Coin Collecting</t>
        </is>
      </c>
      <c r="D6473" s="41" t="inlineStr">
        <is>
          <t>Collectible Coins</t>
        </is>
      </c>
    </row>
    <row r="6474">
      <c r="A6474" s="40" t="inlineStr">
        <is>
          <t>Toys</t>
        </is>
      </c>
      <c r="B6474" s="41" t="inlineStr">
        <is>
          <t>Hobbies</t>
        </is>
      </c>
      <c r="C6474" s="41" t="inlineStr">
        <is>
          <t>Model Building Kits &amp; Tools</t>
        </is>
      </c>
      <c r="D6474" s="41" t="n"/>
    </row>
    <row r="6475">
      <c r="A6475" s="40" t="inlineStr">
        <is>
          <t>Toys</t>
        </is>
      </c>
      <c r="B6475" s="41" t="inlineStr">
        <is>
          <t>Hobbies</t>
        </is>
      </c>
      <c r="C6475" s="41" t="inlineStr">
        <is>
          <t>Hobby RC Vehicles &amp; Parts</t>
        </is>
      </c>
      <c r="D6475" s="41" t="n"/>
    </row>
    <row r="6476">
      <c r="A6476" s="40" t="inlineStr">
        <is>
          <t>Toys</t>
        </is>
      </c>
      <c r="B6476" s="41" t="inlineStr">
        <is>
          <t>Hobbies</t>
        </is>
      </c>
      <c r="C6476" s="41" t="inlineStr">
        <is>
          <t>Models &amp; Model Kits</t>
        </is>
      </c>
      <c r="D6476" s="41" t="n"/>
    </row>
    <row r="6477">
      <c r="A6477" s="40" t="inlineStr">
        <is>
          <t>Toys</t>
        </is>
      </c>
      <c r="B6477" s="41" t="inlineStr">
        <is>
          <t>Hobbies</t>
        </is>
      </c>
      <c r="C6477" s="41" t="inlineStr">
        <is>
          <t>Radio Control</t>
        </is>
      </c>
      <c r="D6477" s="41" t="inlineStr">
        <is>
          <t>Toy Radio Controls,Radio Control Toys</t>
        </is>
      </c>
    </row>
    <row r="6478">
      <c r="A6478" s="40" t="inlineStr">
        <is>
          <t>Toys</t>
        </is>
      </c>
      <c r="B6478" s="41" t="inlineStr">
        <is>
          <t>Hobbies</t>
        </is>
      </c>
      <c r="C6478" s="41" t="inlineStr">
        <is>
          <t>RC Vehicles &amp; Parts</t>
        </is>
      </c>
      <c r="D6478" s="41" t="n"/>
    </row>
    <row r="6479">
      <c r="A6479" s="40" t="inlineStr">
        <is>
          <t>Toys</t>
        </is>
      </c>
      <c r="B6479" s="41" t="inlineStr">
        <is>
          <t>Hobbies</t>
        </is>
      </c>
      <c r="C6479" s="41" t="inlineStr">
        <is>
          <t>Scaled Model Vehicles</t>
        </is>
      </c>
      <c r="D6479" s="41" t="inlineStr">
        <is>
          <t>Scaled Model Vehicles</t>
        </is>
      </c>
    </row>
    <row r="6480">
      <c r="A6480" s="40" t="inlineStr">
        <is>
          <t>Toys</t>
        </is>
      </c>
      <c r="B6480" s="41" t="inlineStr">
        <is>
          <t>Hobbies</t>
        </is>
      </c>
      <c r="C6480" s="41" t="inlineStr">
        <is>
          <t>Slot Cars Race Tracks &amp; Accessories</t>
        </is>
      </c>
      <c r="D6480" s="41" t="n"/>
    </row>
    <row r="6481">
      <c r="A6481" s="40" t="inlineStr">
        <is>
          <t>Toys</t>
        </is>
      </c>
      <c r="B6481" s="41" t="inlineStr">
        <is>
          <t>Hobbies</t>
        </is>
      </c>
      <c r="C6481" s="41" t="inlineStr">
        <is>
          <t>Stamp Collecting</t>
        </is>
      </c>
      <c r="D6481" s="41" t="n"/>
    </row>
    <row r="6482">
      <c r="A6482" s="40" t="inlineStr">
        <is>
          <t>Toys</t>
        </is>
      </c>
      <c r="B6482" s="41" t="inlineStr">
        <is>
          <t>Hobbies</t>
        </is>
      </c>
      <c r="C6482" s="41" t="inlineStr">
        <is>
          <t>Trains &amp; Accessories</t>
        </is>
      </c>
      <c r="D6482" s="41" t="n"/>
    </row>
    <row r="6483">
      <c r="A6483" s="40" t="inlineStr">
        <is>
          <t>Toys</t>
        </is>
      </c>
      <c r="B6483" s="41" t="inlineStr">
        <is>
          <t>Novelty Toys</t>
        </is>
      </c>
      <c r="C6483" s="41" t="inlineStr">
        <is>
          <t>Magic Kits &amp; Accessories</t>
        </is>
      </c>
      <c r="D6483" s="41" t="n"/>
    </row>
    <row r="6484">
      <c r="A6484" s="40" t="inlineStr">
        <is>
          <t>Toys</t>
        </is>
      </c>
      <c r="B6484" s="41" t="inlineStr">
        <is>
          <t>Novelty Toys</t>
        </is>
      </c>
      <c r="C6484" s="41" t="inlineStr">
        <is>
          <t>Light-Up Toys</t>
        </is>
      </c>
      <c r="D6484" s="41" t="n"/>
    </row>
    <row r="6485">
      <c r="A6485" s="40" t="inlineStr">
        <is>
          <t>Toys</t>
        </is>
      </c>
      <c r="B6485" s="41" t="inlineStr">
        <is>
          <t>Novelty Toys</t>
        </is>
      </c>
      <c r="C6485" s="41" t="inlineStr">
        <is>
          <t>Miniatures</t>
        </is>
      </c>
      <c r="D6485" s="41" t="inlineStr">
        <is>
          <t>Miniature Toys,Miniature Toy Sets</t>
        </is>
      </c>
    </row>
    <row r="6486">
      <c r="A6486" s="40" t="inlineStr">
        <is>
          <t>Toys</t>
        </is>
      </c>
      <c r="B6486" s="41" t="inlineStr">
        <is>
          <t>Novelty Toys</t>
        </is>
      </c>
      <c r="C6486" s="41" t="inlineStr">
        <is>
          <t>Magnets &amp; Magnetic Toys</t>
        </is>
      </c>
      <c r="D6486" s="41" t="n"/>
    </row>
    <row r="6487">
      <c r="A6487" s="40" t="inlineStr">
        <is>
          <t>Toys</t>
        </is>
      </c>
      <c r="B6487" s="41" t="inlineStr">
        <is>
          <t>Novelty Toys</t>
        </is>
      </c>
      <c r="C6487" s="41" t="inlineStr">
        <is>
          <t>Money Banks</t>
        </is>
      </c>
      <c r="D6487" s="41" t="inlineStr">
        <is>
          <t>Kids Money Banks</t>
        </is>
      </c>
    </row>
    <row r="6488">
      <c r="A6488" s="40" t="inlineStr">
        <is>
          <t>Toys</t>
        </is>
      </c>
      <c r="B6488" s="41" t="inlineStr">
        <is>
          <t>Novelty Toys</t>
        </is>
      </c>
      <c r="C6488" s="41" t="inlineStr">
        <is>
          <t>Nesting Dolls</t>
        </is>
      </c>
      <c r="D6488" s="41" t="n"/>
    </row>
    <row r="6489">
      <c r="A6489" s="40" t="inlineStr">
        <is>
          <t>Toys</t>
        </is>
      </c>
      <c r="B6489" s="41" t="inlineStr">
        <is>
          <t>Novelty Toys</t>
        </is>
      </c>
      <c r="C6489" s="41" t="inlineStr">
        <is>
          <t>Finger Boards &amp; Finger Bikes</t>
        </is>
      </c>
      <c r="D6489" s="41" t="n"/>
    </row>
    <row r="6490">
      <c r="A6490" s="40" t="inlineStr">
        <is>
          <t>Toys</t>
        </is>
      </c>
      <c r="B6490" s="41" t="inlineStr">
        <is>
          <t>Learning &amp; Education</t>
        </is>
      </c>
      <c r="C6490" s="41" t="inlineStr">
        <is>
          <t>Mathematics &amp; Counting</t>
        </is>
      </c>
      <c r="D6490" s="41" t="n"/>
    </row>
    <row r="6491">
      <c r="A6491" s="40" t="inlineStr">
        <is>
          <t>Toys</t>
        </is>
      </c>
      <c r="B6491" s="41" t="inlineStr">
        <is>
          <t>Learning &amp; Education</t>
        </is>
      </c>
      <c r="C6491" s="41" t="inlineStr">
        <is>
          <t>Science</t>
        </is>
      </c>
      <c r="D6491" s="41" t="inlineStr">
        <is>
          <t>Science Education Toys,Science Learning Toys,Science Educational Toys</t>
        </is>
      </c>
    </row>
    <row r="6492">
      <c r="A6492" s="40" t="inlineStr">
        <is>
          <t>Toys</t>
        </is>
      </c>
      <c r="B6492" s="41" t="inlineStr">
        <is>
          <t>Learning &amp; Education</t>
        </is>
      </c>
      <c r="C6492" s="41" t="inlineStr">
        <is>
          <t>Musical Instruments</t>
        </is>
      </c>
      <c r="D6492" s="41" t="inlineStr">
        <is>
          <t>Toy Pianos,Toy Autoharps,Toy Flutes,Toy Musical Instruments,Toy Tambourines,Toy Dulcimers,Toy harps,Toy Ukeleles,Toy Banjos,Toy Guitars,Toy Mandolins,Toy String Instruments,Toy Violins,Toy Harmonicas</t>
        </is>
      </c>
    </row>
    <row r="6493">
      <c r="A6493" s="40" t="inlineStr">
        <is>
          <t>Toys</t>
        </is>
      </c>
      <c r="B6493" s="41" t="inlineStr">
        <is>
          <t>Learning &amp; Education</t>
        </is>
      </c>
      <c r="C6493" s="41" t="inlineStr">
        <is>
          <t>Solar</t>
        </is>
      </c>
      <c r="D6493" s="41" t="inlineStr">
        <is>
          <t>Solar Learning Toys,Solar Education Toys</t>
        </is>
      </c>
    </row>
    <row r="6494">
      <c r="A6494" s="40" t="inlineStr">
        <is>
          <t>Toys</t>
        </is>
      </c>
      <c r="B6494" s="41" t="inlineStr">
        <is>
          <t>Kids Furniture Decor &amp; Storage</t>
        </is>
      </c>
      <c r="C6494" s="41" t="inlineStr">
        <is>
          <t>Storage Racks &amp; Chests</t>
        </is>
      </c>
      <c r="D6494" s="41" t="n"/>
    </row>
    <row r="6495">
      <c r="A6495" s="40" t="inlineStr">
        <is>
          <t>Toys</t>
        </is>
      </c>
      <c r="B6495" s="41" t="inlineStr">
        <is>
          <t>Learning &amp; Education</t>
        </is>
      </c>
      <c r="C6495" s="41" t="inlineStr">
        <is>
          <t>Basic &amp; Life Skills Toys</t>
        </is>
      </c>
      <c r="D6495" s="41" t="n"/>
    </row>
    <row r="6496">
      <c r="A6496" s="40" t="inlineStr">
        <is>
          <t>Toys</t>
        </is>
      </c>
      <c r="B6496" s="41" t="inlineStr">
        <is>
          <t>Kids Furniture Decor &amp; Storage</t>
        </is>
      </c>
      <c r="C6496" s="41" t="inlineStr">
        <is>
          <t>Tents &amp; Tunnels</t>
        </is>
      </c>
      <c r="D6496" s="41" t="n"/>
    </row>
    <row r="6497">
      <c r="A6497" s="40" t="inlineStr">
        <is>
          <t>Toys</t>
        </is>
      </c>
      <c r="B6497" s="41" t="inlineStr">
        <is>
          <t>Learning &amp; Education</t>
        </is>
      </c>
      <c r="C6497" s="41" t="inlineStr">
        <is>
          <t>Electronics</t>
        </is>
      </c>
      <c r="D6497" s="41" t="inlineStr">
        <is>
          <t>Learning Toy Electronics,Electronic Learning Toys</t>
        </is>
      </c>
    </row>
    <row r="6498">
      <c r="A6498" s="40" t="inlineStr">
        <is>
          <t>Toys</t>
        </is>
      </c>
      <c r="B6498" s="41" t="inlineStr">
        <is>
          <t>Learning &amp; Education</t>
        </is>
      </c>
      <c r="C6498" s="41" t="inlineStr">
        <is>
          <t>Flash Cards</t>
        </is>
      </c>
      <c r="D6498" s="41" t="inlineStr">
        <is>
          <t>Flash Cards</t>
        </is>
      </c>
    </row>
    <row r="6499">
      <c r="A6499" s="40" t="inlineStr">
        <is>
          <t>Toys</t>
        </is>
      </c>
      <c r="B6499" s="41" t="inlineStr">
        <is>
          <t>Learning &amp; Education</t>
        </is>
      </c>
      <c r="C6499" s="41" t="inlineStr">
        <is>
          <t>Geography</t>
        </is>
      </c>
      <c r="D6499" s="41" t="inlineStr">
        <is>
          <t>Geography Learning Toys</t>
        </is>
      </c>
    </row>
    <row r="6500">
      <c r="A6500" s="40" t="inlineStr">
        <is>
          <t>Watches</t>
        </is>
      </c>
      <c r="B6500" s="41" t="inlineStr">
        <is>
          <t>Watch Accessories</t>
        </is>
      </c>
      <c r="C6500" s="41" t="inlineStr">
        <is>
          <t>Watch Chain</t>
        </is>
      </c>
      <c r="D6500" s="41" t="inlineStr">
        <is>
          <t>Wrist Watch Chains,Wrist Watch Straps,Wrist Watch Belts,Watch Chains</t>
        </is>
      </c>
    </row>
    <row r="6501">
      <c r="A6501" s="40" t="inlineStr">
        <is>
          <t>Watches</t>
        </is>
      </c>
      <c r="B6501" s="41" t="inlineStr">
        <is>
          <t>Watch</t>
        </is>
      </c>
      <c r="C6501" s="41" t="inlineStr">
        <is>
          <t>Watch Band</t>
        </is>
      </c>
      <c r="D6501" s="41" t="inlineStr">
        <is>
          <t>Wrist Watch Band,Wrist Watch Strap</t>
        </is>
      </c>
    </row>
    <row r="6502">
      <c r="A6502" s="40" t="inlineStr">
        <is>
          <t>Watches</t>
        </is>
      </c>
      <c r="B6502" s="41" t="inlineStr">
        <is>
          <t>Watch</t>
        </is>
      </c>
      <c r="C6502" s="41" t="inlineStr">
        <is>
          <t>Wrist Watch</t>
        </is>
      </c>
      <c r="D6502" s="41" t="inlineStr">
        <is>
          <t>Digital Wrist Watches,Wrist Watches,All Non Smartwatches</t>
        </is>
      </c>
    </row>
    <row r="6503">
      <c r="A6503" s="40" t="inlineStr">
        <is>
          <t>Watches</t>
        </is>
      </c>
      <c r="B6503" s="41" t="inlineStr">
        <is>
          <t>Watch Accessories</t>
        </is>
      </c>
      <c r="C6503" s="41" t="inlineStr">
        <is>
          <t>Watch Glass</t>
        </is>
      </c>
      <c r="D6503" s="41" t="inlineStr">
        <is>
          <t>Watch Glasses</t>
        </is>
      </c>
    </row>
    <row r="6504">
      <c r="A6504" s="40" t="inlineStr">
        <is>
          <t>Watches</t>
        </is>
      </c>
      <c r="B6504" s="41" t="inlineStr">
        <is>
          <t>Watch Accessories</t>
        </is>
      </c>
      <c r="C6504" s="41" t="inlineStr">
        <is>
          <t>Watch Organizer</t>
        </is>
      </c>
      <c r="D6504" s="41" t="inlineStr">
        <is>
          <t>Watch Organisers,Watch Organizers</t>
        </is>
      </c>
    </row>
    <row r="6505">
      <c r="A6505" s="40" t="inlineStr">
        <is>
          <t>Video Games</t>
        </is>
      </c>
      <c r="B6505" s="41" t="inlineStr">
        <is>
          <t>Games</t>
        </is>
      </c>
      <c r="C6505" s="41" t="inlineStr">
        <is>
          <t>none</t>
        </is>
      </c>
      <c r="D6505" s="41" t="inlineStr">
        <is>
          <t>Baby Bedding Sets,Baby Bath Sets,Baby Toy Sets,Baby Health Sets,Baby Feeding Sets,Baby Grooming Sets,Baby Blanket Sets,Baby Travel Sets,Baby Clothing Sets</t>
        </is>
      </c>
    </row>
    <row r="6506">
      <c r="A6506" s="40" t="inlineStr">
        <is>
          <t>Food &amp; Beverages</t>
        </is>
      </c>
      <c r="B6506" s="41" t="inlineStr">
        <is>
          <t>Fresh Vegetables</t>
        </is>
      </c>
      <c r="C6506" s="41" t="inlineStr">
        <is>
          <t>Capsicum</t>
        </is>
      </c>
      <c r="D6506" s="41" t="n"/>
    </row>
    <row r="6507">
      <c r="A6507" s="40" t="inlineStr">
        <is>
          <t>Food &amp; Beverages</t>
        </is>
      </c>
      <c r="B6507" s="41" t="inlineStr">
        <is>
          <t>Fresh Vegetables</t>
        </is>
      </c>
      <c r="C6507" s="41" t="inlineStr">
        <is>
          <t>Asparagus</t>
        </is>
      </c>
      <c r="D6507" s="41" t="n"/>
    </row>
    <row r="6508">
      <c r="A6508" s="40" t="inlineStr">
        <is>
          <t>Food &amp; Beverages</t>
        </is>
      </c>
      <c r="B6508" s="41" t="inlineStr">
        <is>
          <t>Fresh Vegetables</t>
        </is>
      </c>
      <c r="C6508" s="41" t="inlineStr">
        <is>
          <t>Coriander</t>
        </is>
      </c>
      <c r="D6508" s="41" t="inlineStr">
        <is>
          <t>Coriander</t>
        </is>
      </c>
    </row>
    <row r="6509">
      <c r="A6509" s="40" t="inlineStr">
        <is>
          <t>Food &amp; Beverages</t>
        </is>
      </c>
      <c r="B6509" s="41" t="inlineStr">
        <is>
          <t>Fresh Vegetables</t>
        </is>
      </c>
      <c r="C6509" s="41" t="inlineStr">
        <is>
          <t>Chilly</t>
        </is>
      </c>
      <c r="D6509" s="41" t="inlineStr">
        <is>
          <t>Chilli</t>
        </is>
      </c>
    </row>
    <row r="6510">
      <c r="A6510" s="40" t="inlineStr">
        <is>
          <t>Food &amp; Beverages</t>
        </is>
      </c>
      <c r="B6510" s="41" t="inlineStr">
        <is>
          <t>Fresh Vegetables</t>
        </is>
      </c>
      <c r="C6510" s="41" t="inlineStr">
        <is>
          <t>Bay Leaves</t>
        </is>
      </c>
      <c r="D6510" s="41" t="n"/>
    </row>
    <row r="6511">
      <c r="A6511" s="40" t="inlineStr">
        <is>
          <t>Food &amp; Beverages</t>
        </is>
      </c>
      <c r="B6511" s="41" t="inlineStr">
        <is>
          <t>Fresh Vegetables</t>
        </is>
      </c>
      <c r="C6511" s="41" t="inlineStr">
        <is>
          <t>Basil</t>
        </is>
      </c>
      <c r="D6511" s="41" t="n"/>
    </row>
    <row r="6512">
      <c r="A6512" s="40" t="inlineStr">
        <is>
          <t>Watches</t>
        </is>
      </c>
      <c r="B6512" s="41" t="inlineStr">
        <is>
          <t>Watch</t>
        </is>
      </c>
      <c r="C6512" s="41" t="inlineStr">
        <is>
          <t>Pocket Watch</t>
        </is>
      </c>
      <c r="D6512" s="41" t="inlineStr">
        <is>
          <t>Pocket Watches</t>
        </is>
      </c>
    </row>
    <row r="6513">
      <c r="A6513" s="40" t="inlineStr">
        <is>
          <t>Watches</t>
        </is>
      </c>
      <c r="B6513" s="41" t="inlineStr">
        <is>
          <t>Watch</t>
        </is>
      </c>
      <c r="C6513" s="41" t="inlineStr">
        <is>
          <t>Watch Set</t>
        </is>
      </c>
      <c r="D6513" s="41" t="inlineStr">
        <is>
          <t>Watch Sets,Watch with Bracelets,Bracelet and Watch Sets</t>
        </is>
      </c>
    </row>
    <row r="6514">
      <c r="A6514" s="40" t="inlineStr">
        <is>
          <t>Watches</t>
        </is>
      </c>
      <c r="B6514" s="41" t="inlineStr">
        <is>
          <t>Watch Accessories</t>
        </is>
      </c>
      <c r="C6514" s="41" t="inlineStr">
        <is>
          <t>Smart Watch Cover</t>
        </is>
      </c>
      <c r="D6514" s="41" t="inlineStr">
        <is>
          <t>Smart Watch Covers</t>
        </is>
      </c>
    </row>
    <row r="6515">
      <c r="A6515" s="40" t="inlineStr">
        <is>
          <t>Watches</t>
        </is>
      </c>
      <c r="B6515" s="41" t="inlineStr">
        <is>
          <t>Watch Accessories</t>
        </is>
      </c>
      <c r="C6515" s="41" t="inlineStr">
        <is>
          <t>Spring Bar</t>
        </is>
      </c>
      <c r="D6515" s="41" t="inlineStr">
        <is>
          <t>Watch Spring Bars</t>
        </is>
      </c>
    </row>
    <row r="6516">
      <c r="A6516" s="40" t="inlineStr">
        <is>
          <t>Watches</t>
        </is>
      </c>
      <c r="B6516" s="41" t="inlineStr">
        <is>
          <t>Watch Accessories</t>
        </is>
      </c>
      <c r="C6516" s="41" t="inlineStr">
        <is>
          <t>Battery</t>
        </is>
      </c>
      <c r="D6516" s="41" t="inlineStr">
        <is>
          <t>Watch Battery,Watch Batteries</t>
        </is>
      </c>
    </row>
    <row r="6517">
      <c r="A6517" s="40" t="inlineStr">
        <is>
          <t>Watches</t>
        </is>
      </c>
      <c r="B6517" s="41" t="inlineStr">
        <is>
          <t>Watch Accessories</t>
        </is>
      </c>
      <c r="C6517" s="41" t="inlineStr">
        <is>
          <t>Repair Tools</t>
        </is>
      </c>
      <c r="D6517" s="41" t="inlineStr">
        <is>
          <t>Watch Repair Tools</t>
        </is>
      </c>
    </row>
    <row r="6518">
      <c r="A6518" s="40" t="inlineStr">
        <is>
          <t>Watches</t>
        </is>
      </c>
      <c r="B6518" s="41" t="inlineStr">
        <is>
          <t>Watch Accessories</t>
        </is>
      </c>
      <c r="C6518" s="41" t="inlineStr">
        <is>
          <t>Cleaning Cloth</t>
        </is>
      </c>
      <c r="D6518" s="41" t="inlineStr">
        <is>
          <t>Cleaning Clothes</t>
        </is>
      </c>
    </row>
    <row r="6519">
      <c r="A6519" s="40" t="inlineStr">
        <is>
          <t>Food &amp; Beverages</t>
        </is>
      </c>
      <c r="B6519" s="41" t="inlineStr">
        <is>
          <t>Fresh Vegetables</t>
        </is>
      </c>
      <c r="C6519" s="41" t="inlineStr">
        <is>
          <t>Snow Peas</t>
        </is>
      </c>
      <c r="D6519" s="41" t="n"/>
    </row>
    <row r="6520">
      <c r="A6520" s="40" t="inlineStr">
        <is>
          <t>Food &amp; Beverages</t>
        </is>
      </c>
      <c r="B6520" s="41" t="inlineStr">
        <is>
          <t>Fresh Vegetables</t>
        </is>
      </c>
      <c r="C6520" s="41" t="inlineStr">
        <is>
          <t>Curry Leaves</t>
        </is>
      </c>
      <c r="D6520" s="41" t="n"/>
    </row>
    <row r="6521">
      <c r="A6521" s="40" t="inlineStr">
        <is>
          <t>Food &amp; Beverages</t>
        </is>
      </c>
      <c r="B6521" s="41" t="inlineStr">
        <is>
          <t>Fresh Vegetables</t>
        </is>
      </c>
      <c r="C6521" s="41" t="inlineStr">
        <is>
          <t>Broccoli</t>
        </is>
      </c>
      <c r="D6521" s="41" t="n"/>
    </row>
    <row r="6522">
      <c r="A6522" s="40" t="inlineStr">
        <is>
          <t>Food &amp; Beverages</t>
        </is>
      </c>
      <c r="B6522" s="41" t="inlineStr">
        <is>
          <t>Fresh Vegetables</t>
        </is>
      </c>
      <c r="C6522" s="41" t="inlineStr">
        <is>
          <t>Cabbage</t>
        </is>
      </c>
      <c r="D6522" s="41" t="n"/>
    </row>
    <row r="6523">
      <c r="A6523" s="40" t="inlineStr">
        <is>
          <t>Food &amp; Beverages</t>
        </is>
      </c>
      <c r="B6523" s="41" t="inlineStr">
        <is>
          <t>Fresh Vegetables</t>
        </is>
      </c>
      <c r="C6523" s="41" t="inlineStr">
        <is>
          <t>Chicory</t>
        </is>
      </c>
      <c r="D6523" s="41" t="n"/>
    </row>
    <row r="6524">
      <c r="A6524" s="40" t="inlineStr">
        <is>
          <t>Food &amp; Beverages</t>
        </is>
      </c>
      <c r="B6524" s="41" t="inlineStr">
        <is>
          <t>Fresh Vegetables</t>
        </is>
      </c>
      <c r="C6524" s="41" t="inlineStr">
        <is>
          <t>Cauliflower</t>
        </is>
      </c>
      <c r="D6524" s="41" t="n"/>
    </row>
    <row r="6525">
      <c r="A6525" s="40" t="inlineStr">
        <is>
          <t>Food &amp; Beverages</t>
        </is>
      </c>
      <c r="B6525" s="41" t="inlineStr">
        <is>
          <t>Fresh Vegetables</t>
        </is>
      </c>
      <c r="C6525" s="41" t="inlineStr">
        <is>
          <t>Chives</t>
        </is>
      </c>
      <c r="D6525" s="41" t="n"/>
    </row>
    <row r="6526">
      <c r="A6526" s="40" t="inlineStr">
        <is>
          <t>Food &amp; Beverages</t>
        </is>
      </c>
      <c r="B6526" s="41" t="inlineStr">
        <is>
          <t>Fresh Vegetables</t>
        </is>
      </c>
      <c r="C6526" s="41" t="inlineStr">
        <is>
          <t>Cilantro</t>
        </is>
      </c>
      <c r="D6526" s="41" t="n"/>
    </row>
    <row r="6527">
      <c r="A6527" s="40" t="inlineStr">
        <is>
          <t>Food &amp; Beverages</t>
        </is>
      </c>
      <c r="B6527" s="41" t="inlineStr">
        <is>
          <t>Fresh Vegetables</t>
        </is>
      </c>
      <c r="C6527" s="41" t="inlineStr">
        <is>
          <t>Fresh Coleslaw</t>
        </is>
      </c>
      <c r="D6527" s="41" t="n"/>
    </row>
    <row r="6528">
      <c r="A6528" s="40" t="inlineStr">
        <is>
          <t>Food &amp; Beverages</t>
        </is>
      </c>
      <c r="B6528" s="41" t="inlineStr">
        <is>
          <t>Fresh Vegetables</t>
        </is>
      </c>
      <c r="C6528" s="41" t="inlineStr">
        <is>
          <t>Cucumber</t>
        </is>
      </c>
      <c r="D6528" s="41" t="n"/>
    </row>
    <row r="6529">
      <c r="A6529" s="40" t="inlineStr">
        <is>
          <t>Food &amp; Beverages</t>
        </is>
      </c>
      <c r="B6529" s="41" t="inlineStr">
        <is>
          <t>Fresh Vegetables</t>
        </is>
      </c>
      <c r="C6529" s="41" t="inlineStr">
        <is>
          <t>Fresh Parsley Chopped</t>
        </is>
      </c>
      <c r="D6529" s="41" t="n"/>
    </row>
    <row r="6530">
      <c r="A6530" s="40" t="inlineStr">
        <is>
          <t>Food &amp; Beverages</t>
        </is>
      </c>
      <c r="B6530" s="41" t="inlineStr">
        <is>
          <t>Fresh Vegetables</t>
        </is>
      </c>
      <c r="C6530" s="41" t="inlineStr">
        <is>
          <t>Dill</t>
        </is>
      </c>
      <c r="D6530" s="41" t="n"/>
    </row>
    <row r="6531">
      <c r="A6531" s="40" t="inlineStr">
        <is>
          <t>Food &amp; Beverages</t>
        </is>
      </c>
      <c r="B6531" s="41" t="inlineStr">
        <is>
          <t>Fresh Vegetables</t>
        </is>
      </c>
      <c r="C6531" s="41" t="inlineStr">
        <is>
          <t>Eggplant</t>
        </is>
      </c>
      <c r="D6531" s="4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97"/>
  <sheetViews>
    <sheetView workbookViewId="0">
      <selection activeCell="A1" sqref="A1"/>
    </sheetView>
  </sheetViews>
  <sheetFormatPr baseColWidth="8" defaultRowHeight="15"/>
  <cols>
    <col width="18" customWidth="1" min="1" max="1"/>
    <col width="43.2" customWidth="1" min="2" max="2"/>
    <col width="25.2" customWidth="1" min="3" max="3"/>
    <col width="19.2" customWidth="1" min="4" max="4"/>
    <col width="25.2" customWidth="1" min="6" max="6"/>
    <col width="28.8" customWidth="1" min="7" max="7"/>
    <col width="19.2" customWidth="1" min="8" max="8"/>
    <col width="26.4" customWidth="1" min="9" max="9"/>
    <col width="25.2" customWidth="1" min="10" max="10"/>
    <col width="21.6" customWidth="1" min="11" max="11"/>
    <col width="21.6" customWidth="1" min="12" max="12"/>
    <col width="19.2"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31.2" customWidth="1" min="21" max="21"/>
    <col width="31.2" customWidth="1" min="22" max="22"/>
    <col width="31.2" customWidth="1" min="23" max="23"/>
    <col width="31.2" customWidth="1" min="24" max="24"/>
    <col width="31.2" customWidth="1" min="25" max="25"/>
    <col width="27.6" customWidth="1" min="26" max="26"/>
    <col width="27.6" customWidth="1" min="27" max="27"/>
    <col width="27.6" customWidth="1" min="28" max="28"/>
    <col width="27.6" customWidth="1" min="29" max="29"/>
    <col width="27.6" customWidth="1" min="30" max="30"/>
    <col width="25.2" customWidth="1" min="31" max="31"/>
    <col width="25.2" customWidth="1" min="32" max="32"/>
    <col width="43.2" customWidth="1" min="33" max="33"/>
    <col width="43.2" customWidth="1" min="34" max="34"/>
    <col width="37.2" customWidth="1" min="35" max="35"/>
  </cols>
  <sheetData>
    <row r="1">
      <c r="A1" s="1" t="inlineStr">
        <is>
          <t>08-Sep-2026</t>
        </is>
      </c>
    </row>
    <row r="2">
      <c r="A2" s="1" t="inlineStr">
        <is>
          <t>Template Name</t>
        </is>
      </c>
      <c r="B2" s="1" t="inlineStr">
        <is>
          <t>One Template Hybrid with Variation</t>
        </is>
      </c>
    </row>
    <row r="3">
      <c r="A3" s="1" t="inlineStr">
        <is>
          <t>Locale</t>
        </is>
      </c>
      <c r="B3" s="1" t="inlineStr">
        <is>
          <t>ar</t>
        </is>
      </c>
    </row>
    <row r="5">
      <c r="A5" s="1" t="inlineStr">
        <is>
          <t>Template Type</t>
        </is>
      </c>
      <c r="B5" s="1" t="inlineStr">
        <is>
          <t>one_template_hybrid</t>
        </is>
      </c>
    </row>
    <row r="6">
      <c r="A6" s="2" t="inlineStr">
        <is>
          <t>Dropdown</t>
        </is>
      </c>
      <c r="B6" s="2" t="inlineStr">
        <is>
          <t>Dropdown</t>
        </is>
      </c>
      <c r="C6" s="2" t="inlineStr">
        <is>
          <t>Dropdown</t>
        </is>
      </c>
      <c r="D6" s="2" t="inlineStr">
        <is>
          <t>Freetext</t>
        </is>
      </c>
      <c r="E6" s="2" t="inlineStr">
        <is>
          <t>Freetext</t>
        </is>
      </c>
      <c r="F6" s="2" t="inlineStr">
        <is>
          <t>Freetext</t>
        </is>
      </c>
      <c r="G6" s="2" t="inlineStr">
        <is>
          <t>Dropdown</t>
        </is>
      </c>
      <c r="H6" s="2" t="inlineStr">
        <is>
          <t>Freetext</t>
        </is>
      </c>
      <c r="I6" s="2" t="inlineStr">
        <is>
          <t>Freetext</t>
        </is>
      </c>
      <c r="J6" s="2" t="inlineStr">
        <is>
          <t>Freetext</t>
        </is>
      </c>
      <c r="K6" s="2" t="inlineStr">
        <is>
          <t>Freetext</t>
        </is>
      </c>
      <c r="L6" s="2" t="inlineStr">
        <is>
          <t>Freetext</t>
        </is>
      </c>
      <c r="M6" s="2" t="inlineStr">
        <is>
          <t>Dropdown</t>
        </is>
      </c>
      <c r="N6" s="2" t="inlineStr">
        <is>
          <t>Freetext</t>
        </is>
      </c>
      <c r="O6" s="2" t="inlineStr">
        <is>
          <t>Freetext</t>
        </is>
      </c>
      <c r="P6" s="2" t="inlineStr">
        <is>
          <t>Freetext</t>
        </is>
      </c>
      <c r="Q6" s="2" t="inlineStr">
        <is>
          <t>Freetext</t>
        </is>
      </c>
      <c r="R6" s="2" t="inlineStr">
        <is>
          <t>Freetext</t>
        </is>
      </c>
      <c r="S6" s="2" t="inlineStr">
        <is>
          <t>Freetext</t>
        </is>
      </c>
      <c r="T6" s="2" t="inlineStr">
        <is>
          <t>Freetext</t>
        </is>
      </c>
      <c r="U6" s="2" t="inlineStr">
        <is>
          <t>Freetext</t>
        </is>
      </c>
      <c r="V6" s="2" t="inlineStr">
        <is>
          <t>Freetext</t>
        </is>
      </c>
      <c r="W6" s="2" t="inlineStr">
        <is>
          <t>Freetext</t>
        </is>
      </c>
      <c r="X6" s="2" t="inlineStr">
        <is>
          <t>Freetext</t>
        </is>
      </c>
      <c r="Y6" s="2" t="inlineStr">
        <is>
          <t>Freetext</t>
        </is>
      </c>
      <c r="Z6" s="2" t="inlineStr">
        <is>
          <t>Freetext</t>
        </is>
      </c>
      <c r="AA6" s="2" t="inlineStr">
        <is>
          <t>Freetext</t>
        </is>
      </c>
      <c r="AB6" s="2" t="inlineStr">
        <is>
          <t>Freetext</t>
        </is>
      </c>
      <c r="AC6" s="2" t="inlineStr">
        <is>
          <t>Freetext</t>
        </is>
      </c>
      <c r="AD6" s="2" t="inlineStr">
        <is>
          <t>Freetext</t>
        </is>
      </c>
      <c r="AE6" s="2" t="inlineStr">
        <is>
          <t>Freetext</t>
        </is>
      </c>
      <c r="AF6" s="2" t="inlineStr">
        <is>
          <t>Freetext</t>
        </is>
      </c>
      <c r="AG6" s="2" t="inlineStr">
        <is>
          <t>Dropdown</t>
        </is>
      </c>
      <c r="AH6" s="2" t="inlineStr">
        <is>
          <t>Dropdown</t>
        </is>
      </c>
      <c r="AI6" s="2" t="inlineStr">
        <is>
          <t>Dropdown</t>
        </is>
      </c>
    </row>
    <row r="7">
      <c r="E7" s="2" t="inlineStr">
        <is>
          <t>Null</t>
        </is>
      </c>
      <c r="F7" s="2" t="inlineStr">
        <is>
          <t>N154677g</t>
        </is>
      </c>
      <c r="AG7" s="2" t="inlineStr">
        <is>
          <t>الملابس</t>
        </is>
      </c>
      <c r="AH7" s="2" t="inlineStr">
        <is>
          <t>الملابس</t>
        </is>
      </c>
      <c r="AI7" s="2" t="inlineStr">
        <is>
          <t>الملابس</t>
        </is>
      </c>
    </row>
    <row r="8">
      <c r="A8" s="3" t="inlineStr">
        <is>
          <t>العائلة</t>
        </is>
      </c>
      <c r="B8" s="3" t="inlineStr">
        <is>
          <t>نوع المنتج</t>
        </is>
      </c>
      <c r="C8" s="3" t="inlineStr">
        <is>
          <t>النوع الفرعي للمنتج</t>
        </is>
      </c>
      <c r="D8" s="3" t="inlineStr">
        <is>
          <t>رمز SKU للبائع</t>
        </is>
      </c>
      <c r="E8" s="3" t="inlineStr">
        <is>
          <t>العلامة التجارية</t>
        </is>
      </c>
      <c r="F8" s="3" t="inlineStr">
        <is>
          <t>مفتاح مجموعة الآباء</t>
        </is>
      </c>
      <c r="G8" s="3" t="inlineStr">
        <is>
          <t>أساسي/فرعي</t>
        </is>
      </c>
      <c r="H8" s="3" t="inlineStr">
        <is>
          <t>تنوع الحجم</t>
        </is>
      </c>
      <c r="I8" s="3" t="inlineStr">
        <is>
          <t>وصف طويل بالإنجليزية</t>
        </is>
      </c>
      <c r="J8" s="3" t="inlineStr">
        <is>
          <t>وصف طويل AR</t>
        </is>
      </c>
      <c r="K8" s="3" t="inlineStr">
        <is>
          <t>عنوان المنتج</t>
        </is>
      </c>
      <c r="L8" s="3" t="inlineStr">
        <is>
          <t>عنوان المنتج AR</t>
        </is>
      </c>
      <c r="M8" s="3" t="inlineStr">
        <is>
          <t>حالة المنتج</t>
        </is>
      </c>
      <c r="N8" s="3" t="inlineStr">
        <is>
          <t>عنوان URL للصورة 1</t>
        </is>
      </c>
      <c r="O8" s="3" t="inlineStr">
        <is>
          <t>عنوان URL للصورة 2</t>
        </is>
      </c>
      <c r="P8" s="3" t="inlineStr">
        <is>
          <t>عنوان URL للصورة 3</t>
        </is>
      </c>
      <c r="Q8" s="3" t="inlineStr">
        <is>
          <t>عنوان URL للصورة 4</t>
        </is>
      </c>
      <c r="R8" s="3" t="inlineStr">
        <is>
          <t>عنوان URL للصورة 5</t>
        </is>
      </c>
      <c r="S8" s="3" t="inlineStr">
        <is>
          <t>عنوان URL للصورة 6</t>
        </is>
      </c>
      <c r="T8" s="3" t="inlineStr">
        <is>
          <t>عنوان URL للصورة 7</t>
        </is>
      </c>
      <c r="U8" s="3" t="inlineStr">
        <is>
          <t>الميزة النقطية 1 إنجليزي</t>
        </is>
      </c>
      <c r="V8" s="3" t="inlineStr">
        <is>
          <t>الميزة النقطية 2 إنجليزي</t>
        </is>
      </c>
      <c r="W8" s="3" t="inlineStr">
        <is>
          <t>الميزة النقطية 3 إنجليزي</t>
        </is>
      </c>
      <c r="X8" s="3" t="inlineStr">
        <is>
          <t>الميزة النقطية 4 إنجليزي</t>
        </is>
      </c>
      <c r="Y8" s="3" t="inlineStr">
        <is>
          <t>الميزة النقطية 5 إنجليزي</t>
        </is>
      </c>
      <c r="Z8" s="3" t="inlineStr">
        <is>
          <t>الميزة النقطية 1 عربي</t>
        </is>
      </c>
      <c r="AA8" s="3" t="inlineStr">
        <is>
          <t>الميزة النقطية 2 عربي</t>
        </is>
      </c>
      <c r="AB8" s="3" t="inlineStr">
        <is>
          <t>الميزة النقطية 3 عربي</t>
        </is>
      </c>
      <c r="AC8" s="3" t="inlineStr">
        <is>
          <t>الميزة النقطية 4 عربي</t>
        </is>
      </c>
      <c r="AD8" s="3" t="inlineStr">
        <is>
          <t>الميزة النقطية 5 عربي</t>
        </is>
      </c>
      <c r="AE8" s="3" t="inlineStr">
        <is>
          <t>ما في الصندوق EN</t>
        </is>
      </c>
      <c r="AF8" s="3" t="inlineStr">
        <is>
          <t>ما هو في الصندوق AR</t>
        </is>
      </c>
      <c r="AG8" s="3" t="inlineStr">
        <is>
          <t>معدل ضريبة القيمة المضافة الإمارات</t>
        </is>
      </c>
      <c r="AH8" s="3" t="inlineStr">
        <is>
          <t>معدل ضريبة القيمة المضافة السعودية</t>
        </is>
      </c>
      <c r="AI8" s="3" t="inlineStr">
        <is>
          <t>معدل ضريبة القيمة المضافة مصر</t>
        </is>
      </c>
    </row>
    <row r="9" hidden="1">
      <c r="A9" t="inlineStr">
        <is>
          <t>family</t>
        </is>
      </c>
      <c r="B9" t="inlineStr">
        <is>
          <t>product_type</t>
        </is>
      </c>
      <c r="C9" t="inlineStr">
        <is>
          <t>product_subtype</t>
        </is>
      </c>
      <c r="D9" t="inlineStr">
        <is>
          <t>seller_sku</t>
        </is>
      </c>
      <c r="E9" t="inlineStr">
        <is>
          <t>brand</t>
        </is>
      </c>
      <c r="F9" t="inlineStr">
        <is>
          <t>parent_group_key</t>
        </is>
      </c>
      <c r="G9" t="inlineStr">
        <is>
          <t>parent_child_variation</t>
        </is>
      </c>
      <c r="H9" t="inlineStr">
        <is>
          <t>size_variation</t>
        </is>
      </c>
      <c r="I9" t="inlineStr">
        <is>
          <t>long_description_en</t>
        </is>
      </c>
      <c r="J9" t="inlineStr">
        <is>
          <t>long_description_ar</t>
        </is>
      </c>
      <c r="K9" t="inlineStr">
        <is>
          <t>product_title_en</t>
        </is>
      </c>
      <c r="L9" t="inlineStr">
        <is>
          <t>product_title_ar</t>
        </is>
      </c>
      <c r="M9" t="inlineStr">
        <is>
          <t>item_condition</t>
        </is>
      </c>
      <c r="N9" t="inlineStr">
        <is>
          <t>image_url_1</t>
        </is>
      </c>
      <c r="O9" t="inlineStr">
        <is>
          <t>image_url_2</t>
        </is>
      </c>
      <c r="P9" t="inlineStr">
        <is>
          <t>image_url_3</t>
        </is>
      </c>
      <c r="Q9" t="inlineStr">
        <is>
          <t>image_url_4</t>
        </is>
      </c>
      <c r="R9" t="inlineStr">
        <is>
          <t>image_url_5</t>
        </is>
      </c>
      <c r="S9" t="inlineStr">
        <is>
          <t>image_url_6</t>
        </is>
      </c>
      <c r="T9" t="inlineStr">
        <is>
          <t>image_url_7</t>
        </is>
      </c>
      <c r="U9" t="inlineStr">
        <is>
          <t>feature_bullet_1_en</t>
        </is>
      </c>
      <c r="V9" t="inlineStr">
        <is>
          <t>feature_bullet_2_en</t>
        </is>
      </c>
      <c r="W9" t="inlineStr">
        <is>
          <t>feature_bullet_3_en</t>
        </is>
      </c>
      <c r="X9" t="inlineStr">
        <is>
          <t>feature_bullet_4_en</t>
        </is>
      </c>
      <c r="Y9" t="inlineStr">
        <is>
          <t>feature_bullet_5_en</t>
        </is>
      </c>
      <c r="Z9" t="inlineStr">
        <is>
          <t>feature_bullet_1_ar</t>
        </is>
      </c>
      <c r="AA9" t="inlineStr">
        <is>
          <t>feature_bullet_2_ar</t>
        </is>
      </c>
      <c r="AB9" t="inlineStr">
        <is>
          <t>feature_bullet_3_ar</t>
        </is>
      </c>
      <c r="AC9" t="inlineStr">
        <is>
          <t>feature_bullet_4_ar</t>
        </is>
      </c>
      <c r="AD9" t="inlineStr">
        <is>
          <t>feature_bullet_5_ar</t>
        </is>
      </c>
      <c r="AE9" t="inlineStr">
        <is>
          <t>whats_in_the_box_en</t>
        </is>
      </c>
      <c r="AF9" t="inlineStr">
        <is>
          <t>whats_in_the_box_ar</t>
        </is>
      </c>
      <c r="AG9" t="inlineStr">
        <is>
          <t>vat_rate_ae</t>
        </is>
      </c>
      <c r="AH9" t="inlineStr">
        <is>
          <t>vat_rate_sa</t>
        </is>
      </c>
      <c r="AI9" t="inlineStr">
        <is>
          <t>vat_rate_eg</t>
        </is>
      </c>
    </row>
    <row r="10">
      <c r="A10" t="inlineStr">
        <is>
          <t>Hair &amp; Personal Care</t>
        </is>
      </c>
      <c r="B10" t="inlineStr">
        <is>
          <t>Hair Care</t>
        </is>
      </c>
      <c r="C10" t="inlineStr">
        <is>
          <t>Hair Color - Hennas</t>
        </is>
      </c>
      <c r="D10" t="inlineStr">
        <is>
          <t>6288202684011</t>
        </is>
      </c>
      <c r="E10" t="inlineStr">
        <is>
          <t>Generic</t>
        </is>
      </c>
      <c r="I10" t="inlineStr">
        <is>
          <t>Premium natural quality product - Pure Madinah Henna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K10" t="inlineStr">
        <is>
          <t>Pure Madinah Henna Powder 250 g</t>
        </is>
      </c>
      <c r="L10" t="inlineStr">
        <is>
          <t>حناء المدينة مطحونة 250 جرام</t>
        </is>
      </c>
      <c r="M10" t="inlineStr">
        <is>
          <t>جديد</t>
        </is>
      </c>
      <c r="N10" t="inlineStr">
        <is>
          <t>https://cdn.salla.sa/RvYXP/9014e057-5b3d-4565-87a8-91b1b62173ce-1000x1000-LtliJNiaqSJLO0CK0v9HXbH9krncMn25XQn5T4Ki.jpg</t>
        </is>
      </c>
      <c r="U10" t="inlineStr">
        <is>
          <t>100% Pure and Natural high quality product; carefully selected for premium purity.</t>
        </is>
      </c>
      <c r="V10" t="inlineStr">
        <is>
          <t>Secure, food-grade packaging; preserves original freshness and natural quality.</t>
        </is>
      </c>
      <c r="W10" t="inlineStr">
        <is>
          <t>Free from artificial additives and harmful preservatives; suitable for daily use.</t>
        </is>
      </c>
      <c r="X10" t="inlineStr">
        <is>
          <t>Authentic natural ingredients; supporting a healthy and balanced lifestyle.</t>
        </is>
      </c>
      <c r="Y10" t="inlineStr">
        <is>
          <t>Storage instructions: Store in a cool, dry place away from direct sunlight and moisture.</t>
        </is>
      </c>
      <c r="Z10" t="inlineStr">
        <is>
          <t>منتج طبيعي ونقي 100% عالي الجودة؛ مختار بعناية فائقة لضمان أعلى معايير النقاء.</t>
        </is>
      </c>
      <c r="AA10" t="inlineStr">
        <is>
          <t>تعبئة محكمة وعملية؛ تحفظ جودة المنتج ونضارته لأطول فترة ممكنة.</t>
        </is>
      </c>
      <c r="AB10" t="inlineStr">
        <is>
          <t>خالٍ من الإضافات الصناعية والمواد الحافظة الضارة؛ مناسب للاستخدام اليومي.</t>
        </is>
      </c>
      <c r="AC10" t="inlineStr">
        <is>
          <t>مكونات طبيعية نقية وموثوقة؛ تمنحك قيمة غذائية وصحية مميزة.</t>
        </is>
      </c>
      <c r="AD10" t="inlineStr">
        <is>
          <t>تخزين آمن: يُحفظ في مكان بارد وجاف بعيداً عن أشعة الشمس المباشرة والرطوبة.</t>
        </is>
      </c>
      <c r="AE10" t="inlineStr">
        <is>
          <t>1 x Pack of Pure Madinah Henna Powder 250 g</t>
        </is>
      </c>
      <c r="AF10" t="inlineStr">
        <is>
          <t>عبوة واحدة من حناء المدينة مطحونة 250 جرام</t>
        </is>
      </c>
      <c r="AG10" t="inlineStr">
        <is>
          <t>ستاندرد</t>
        </is>
      </c>
      <c r="AH10" t="inlineStr">
        <is>
          <t>ستاندرد</t>
        </is>
      </c>
      <c r="AI10" t="inlineStr">
        <is>
          <t>ستاندرد</t>
        </is>
      </c>
    </row>
    <row r="11">
      <c r="A11" t="inlineStr">
        <is>
          <t>Hair &amp; Personal Care</t>
        </is>
      </c>
      <c r="B11" t="inlineStr">
        <is>
          <t>Hair Care</t>
        </is>
      </c>
      <c r="C11" t="inlineStr">
        <is>
          <t>Treatment - Masks</t>
        </is>
      </c>
      <c r="D11" t="inlineStr">
        <is>
          <t>6288202684004</t>
        </is>
      </c>
      <c r="E11" t="inlineStr">
        <is>
          <t>Generic</t>
        </is>
      </c>
      <c r="I11" t="inlineStr">
        <is>
          <t>Premium natural quality product - Pure Sidr Leaf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K11" t="inlineStr">
        <is>
          <t>Pure Sidr Leaf Powder 250 g</t>
        </is>
      </c>
      <c r="L11" t="inlineStr">
        <is>
          <t>سدر مطحون 250 جرام</t>
        </is>
      </c>
      <c r="M11" t="inlineStr">
        <is>
          <t>جديد</t>
        </is>
      </c>
      <c r="N11" t="inlineStr">
        <is>
          <t>https://cdn.salla.sa/RvYXP/bde3226e-10db-4c05-82e6-c2885f1a1fbc-1000x1000-4Mjo44GIdpGzAVlJtDxAQkJlIjWIl13JEGA2FCQ4.jpg</t>
        </is>
      </c>
      <c r="U11" t="inlineStr">
        <is>
          <t>100% Pure and Natural high quality product; carefully selected for premium purity.</t>
        </is>
      </c>
      <c r="V11" t="inlineStr">
        <is>
          <t>Secure, food-grade packaging; preserves original freshness and natural quality.</t>
        </is>
      </c>
      <c r="W11" t="inlineStr">
        <is>
          <t>Free from artificial additives and harmful preservatives; suitable for daily use.</t>
        </is>
      </c>
      <c r="X11" t="inlineStr">
        <is>
          <t>Authentic natural ingredients; supporting a healthy and balanced lifestyle.</t>
        </is>
      </c>
      <c r="Y11" t="inlineStr">
        <is>
          <t>Storage instructions: Store in a cool, dry place away from direct sunlight and moisture.</t>
        </is>
      </c>
      <c r="Z11" t="inlineStr">
        <is>
          <t>منتج طبيعي ونقي 100% عالي الجودة؛ مختار بعناية فائقة لضمان أعلى معايير النقاء.</t>
        </is>
      </c>
      <c r="AA11" t="inlineStr">
        <is>
          <t>تعبئة محكمة وعملية؛ تحفظ جودة المنتج ونضارته لأطول فترة ممكنة.</t>
        </is>
      </c>
      <c r="AB11" t="inlineStr">
        <is>
          <t>خالٍ من الإضافات الصناعية والمواد الحافظة الضارة؛ مناسب للاستخدام اليومي.</t>
        </is>
      </c>
      <c r="AC11" t="inlineStr">
        <is>
          <t>مكونات طبيعية نقية وموثوقة؛ تمنحك قيمة غذائية وصحية مميزة.</t>
        </is>
      </c>
      <c r="AD11" t="inlineStr">
        <is>
          <t>تخزين آمن: يُحفظ في مكان بارد وجاف بعيداً عن أشعة الشمس المباشرة والرطوبة.</t>
        </is>
      </c>
      <c r="AE11" t="inlineStr">
        <is>
          <t>1 x Pack of Pure Sidr Leaf Powder 250 g</t>
        </is>
      </c>
      <c r="AF11" t="inlineStr">
        <is>
          <t>عبوة واحدة من سدر مطحون 250 جرام</t>
        </is>
      </c>
      <c r="AG11" t="inlineStr">
        <is>
          <t>ستاندرد</t>
        </is>
      </c>
      <c r="AH11" t="inlineStr">
        <is>
          <t>ستاندرد</t>
        </is>
      </c>
      <c r="AI11" t="inlineStr">
        <is>
          <t>ستاندرد</t>
        </is>
      </c>
    </row>
    <row r="12">
      <c r="A12" t="inlineStr">
        <is>
          <t>Food &amp; Beverages</t>
        </is>
      </c>
      <c r="B12" t="inlineStr">
        <is>
          <t>Atta, Flours &amp; Sooji</t>
        </is>
      </c>
      <c r="C12" t="inlineStr">
        <is>
          <t>Other Speciality Flour</t>
        </is>
      </c>
      <c r="D12" t="inlineStr">
        <is>
          <t>653871228259</t>
        </is>
      </c>
      <c r="E12" t="inlineStr">
        <is>
          <t>Generic</t>
        </is>
      </c>
      <c r="I12" t="inlineStr">
        <is>
          <t>Premium natural quality product - طحينة السمسم الOrganicة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K12" t="inlineStr">
        <is>
          <t>طحينة السمسم الOrganicة 300 g</t>
        </is>
      </c>
      <c r="L12" t="inlineStr">
        <is>
          <t>طحينة السمسم العضوية 300 جرام</t>
        </is>
      </c>
      <c r="M12" t="inlineStr">
        <is>
          <t>جديد</t>
        </is>
      </c>
      <c r="N12" t="inlineStr">
        <is>
          <t>https://cdn.salla.sa/RvYXP/JjsU2R9m71XIiBpGftek9wjdK36CX6MD5DDzbv45.jpg</t>
        </is>
      </c>
      <c r="U12" t="inlineStr">
        <is>
          <t>100% Pure and Natural high quality product; carefully selected for premium purity.</t>
        </is>
      </c>
      <c r="V12" t="inlineStr">
        <is>
          <t>Secure, food-grade packaging; preserves original freshness and natural quality.</t>
        </is>
      </c>
      <c r="W12" t="inlineStr">
        <is>
          <t>Free from artificial additives and harmful preservatives; suitable for daily use.</t>
        </is>
      </c>
      <c r="X12" t="inlineStr">
        <is>
          <t>Authentic natural ingredients; supporting a healthy and balanced lifestyle.</t>
        </is>
      </c>
      <c r="Y12" t="inlineStr">
        <is>
          <t>Storage instructions: Store in a cool, dry place away from direct sunlight and moisture.</t>
        </is>
      </c>
      <c r="Z12" t="inlineStr">
        <is>
          <t>منتج طبيعي ونقي 100% عالي الجودة؛ مختار بعناية فائقة لضمان أعلى معايير النقاء.</t>
        </is>
      </c>
      <c r="AA12" t="inlineStr">
        <is>
          <t>تعبئة محكمة وعملية؛ تحفظ جودة المنتج ونضارته لأطول فترة ممكنة.</t>
        </is>
      </c>
      <c r="AB12" t="inlineStr">
        <is>
          <t>خالٍ من الإضافات الصناعية والمواد الحافظة الضارة؛ مناسب للاستخدام اليومي.</t>
        </is>
      </c>
      <c r="AC12" t="inlineStr">
        <is>
          <t>مكونات طبيعية نقية وموثوقة؛ تمنحك قيمة غذائية وصحية مميزة.</t>
        </is>
      </c>
      <c r="AD12" t="inlineStr">
        <is>
          <t>تخزين آمن: يُحفظ في مكان بارد وجاف بعيداً عن أشعة الشمس المباشرة والرطوبة.</t>
        </is>
      </c>
      <c r="AE12" t="inlineStr">
        <is>
          <t>1 x Pack of طحينة السمسم الOrganicة 300 g</t>
        </is>
      </c>
      <c r="AF12" t="inlineStr">
        <is>
          <t>عبوة واحدة من طحينة السمسم العضوية 300 جرام</t>
        </is>
      </c>
      <c r="AG12" t="inlineStr">
        <is>
          <t>ستاندرد</t>
        </is>
      </c>
      <c r="AH12" t="inlineStr">
        <is>
          <t>ستاندرد</t>
        </is>
      </c>
      <c r="AI12" t="inlineStr">
        <is>
          <t>ستاندرد</t>
        </is>
      </c>
    </row>
    <row r="13">
      <c r="A13" t="inlineStr">
        <is>
          <t>Food &amp; Beverages</t>
        </is>
      </c>
      <c r="B13" t="inlineStr">
        <is>
          <t>Canned, Dry &amp; Packaged Foods</t>
        </is>
      </c>
      <c r="C13" t="inlineStr">
        <is>
          <t>Honey</t>
        </is>
      </c>
      <c r="D13" t="inlineStr">
        <is>
          <t>6288202678003</t>
        </is>
      </c>
      <c r="E13" t="inlineStr">
        <is>
          <t>Generic</t>
        </is>
      </c>
      <c r="I13" t="inlineStr">
        <is>
          <t>Premium natural quality product - Natural Sidr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K13" t="inlineStr">
        <is>
          <t>Natural Sidr Honey 500 g</t>
        </is>
      </c>
      <c r="L13" t="inlineStr">
        <is>
          <t>عسل السدر البلدي 500 جرام</t>
        </is>
      </c>
      <c r="M13" t="inlineStr">
        <is>
          <t>جديد</t>
        </is>
      </c>
      <c r="N13" t="inlineStr">
        <is>
          <t>https://cdn.salla.sa/RvYXP/151875ac-fcb6-4f97-83e2-ca3b6732d7f0-1000x1000-OikbkQfWQEGf0MTTQ7sgTdEziueAkjpa22uOzfXr.jpg</t>
        </is>
      </c>
      <c r="U13" t="inlineStr">
        <is>
          <t>100% Pure and Natural high quality product; carefully selected for premium purity.</t>
        </is>
      </c>
      <c r="V13" t="inlineStr">
        <is>
          <t>Secure, food-grade packaging; preserves original freshness and natural quality.</t>
        </is>
      </c>
      <c r="W13" t="inlineStr">
        <is>
          <t>Free from artificial additives and harmful preservatives; suitable for daily use.</t>
        </is>
      </c>
      <c r="X13" t="inlineStr">
        <is>
          <t>Authentic natural ingredients; supporting a healthy and balanced lifestyle.</t>
        </is>
      </c>
      <c r="Y13" t="inlineStr">
        <is>
          <t>Storage instructions: Store in a cool, dry place away from direct sunlight and moisture.</t>
        </is>
      </c>
      <c r="Z13" t="inlineStr">
        <is>
          <t>منتج طبيعي ونقي 100% عالي الجودة؛ مختار بعناية فائقة لضمان أعلى معايير النقاء.</t>
        </is>
      </c>
      <c r="AA13" t="inlineStr">
        <is>
          <t>تعبئة محكمة وعملية؛ تحفظ جودة المنتج ونضارته لأطول فترة ممكنة.</t>
        </is>
      </c>
      <c r="AB13" t="inlineStr">
        <is>
          <t>خالٍ من الإضافات الصناعية والمواد الحافظة الضارة؛ مناسب للاستخدام اليومي.</t>
        </is>
      </c>
      <c r="AC13" t="inlineStr">
        <is>
          <t>مكونات طبيعية نقية وموثوقة؛ تمنحك قيمة غذائية وصحية مميزة.</t>
        </is>
      </c>
      <c r="AD13" t="inlineStr">
        <is>
          <t>تخزين آمن: يُحفظ في مكان بارد وجاف بعيداً عن أشعة الشمس المباشرة والرطوبة.</t>
        </is>
      </c>
      <c r="AE13" t="inlineStr">
        <is>
          <t>1 x Pack of Natural Sidr Honey 500 g</t>
        </is>
      </c>
      <c r="AF13" t="inlineStr">
        <is>
          <t>عبوة واحدة من عسل السدر البلدي 500 جرام</t>
        </is>
      </c>
      <c r="AG13" t="inlineStr">
        <is>
          <t>ستاندرد</t>
        </is>
      </c>
      <c r="AH13" t="inlineStr">
        <is>
          <t>ستاندرد</t>
        </is>
      </c>
      <c r="AI13" t="inlineStr">
        <is>
          <t>ستاندرد</t>
        </is>
      </c>
    </row>
    <row r="14">
      <c r="A14" t="inlineStr">
        <is>
          <t>Food &amp; Beverages</t>
        </is>
      </c>
      <c r="B14" t="inlineStr">
        <is>
          <t>Canned, Dry &amp; Packaged Foods</t>
        </is>
      </c>
      <c r="C14" t="inlineStr">
        <is>
          <t>Honey</t>
        </is>
      </c>
      <c r="D14" t="inlineStr">
        <is>
          <t>6288202678027</t>
        </is>
      </c>
      <c r="E14" t="inlineStr">
        <is>
          <t>Generic</t>
        </is>
      </c>
      <c r="I14" t="inlineStr">
        <is>
          <t>Premium natural quality product - Natural Samar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K14" t="inlineStr">
        <is>
          <t>Natural Samar Honey 500 g</t>
        </is>
      </c>
      <c r="L14" t="inlineStr">
        <is>
          <t>عسل السمر البلدي 500 جرام</t>
        </is>
      </c>
      <c r="M14" t="inlineStr">
        <is>
          <t>جديد</t>
        </is>
      </c>
      <c r="N14" t="inlineStr">
        <is>
          <t>https://cdn.salla.sa/RvYXP/9c048cf8-a508-405a-a69c-7bfbde4dcbcb-1000x1000-ethqZoyQsr2JR1SZlbHllFbprtO7fEiQo1fQtGp8.jpg</t>
        </is>
      </c>
      <c r="U14" t="inlineStr">
        <is>
          <t>100% Pure and Natural high quality product; carefully selected for premium purity.</t>
        </is>
      </c>
      <c r="V14" t="inlineStr">
        <is>
          <t>Secure, food-grade packaging; preserves original freshness and natural quality.</t>
        </is>
      </c>
      <c r="W14" t="inlineStr">
        <is>
          <t>Free from artificial additives and harmful preservatives; suitable for daily use.</t>
        </is>
      </c>
      <c r="X14" t="inlineStr">
        <is>
          <t>Authentic natural ingredients; supporting a healthy and balanced lifestyle.</t>
        </is>
      </c>
      <c r="Y14" t="inlineStr">
        <is>
          <t>Storage instructions: Store in a cool, dry place away from direct sunlight and moisture.</t>
        </is>
      </c>
      <c r="Z14" t="inlineStr">
        <is>
          <t>منتج طبيعي ونقي 100% عالي الجودة؛ مختار بعناية فائقة لضمان أعلى معايير النقاء.</t>
        </is>
      </c>
      <c r="AA14" t="inlineStr">
        <is>
          <t>تعبئة محكمة وعملية؛ تحفظ جودة المنتج ونضارته لأطول فترة ممكنة.</t>
        </is>
      </c>
      <c r="AB14" t="inlineStr">
        <is>
          <t>خالٍ من الإضافات الصناعية والمواد الحافظة الضارة؛ مناسب للاستخدام اليومي.</t>
        </is>
      </c>
      <c r="AC14" t="inlineStr">
        <is>
          <t>مكونات طبيعية نقية وموثوقة؛ تمنحك قيمة غذائية وصحية مميزة.</t>
        </is>
      </c>
      <c r="AD14" t="inlineStr">
        <is>
          <t>تخزين آمن: يُحفظ في مكان بارد وجاف بعيداً عن أشعة الشمس المباشرة والرطوبة.</t>
        </is>
      </c>
      <c r="AE14" t="inlineStr">
        <is>
          <t>1 x Pack of Natural Samar Honey 500 g</t>
        </is>
      </c>
      <c r="AF14" t="inlineStr">
        <is>
          <t>عبوة واحدة من عسل السمر البلدي 500 جرام</t>
        </is>
      </c>
      <c r="AG14" t="inlineStr">
        <is>
          <t>ستاندرد</t>
        </is>
      </c>
      <c r="AH14" t="inlineStr">
        <is>
          <t>ستاندرد</t>
        </is>
      </c>
      <c r="AI14" t="inlineStr">
        <is>
          <t>ستاندرد</t>
        </is>
      </c>
    </row>
    <row r="15">
      <c r="A15" t="inlineStr">
        <is>
          <t>Food &amp; Beverages</t>
        </is>
      </c>
      <c r="B15" t="inlineStr">
        <is>
          <t>Canned, Dry &amp; Packaged Foods</t>
        </is>
      </c>
      <c r="C15" t="inlineStr">
        <is>
          <t>Honey</t>
        </is>
      </c>
      <c r="D15" t="inlineStr">
        <is>
          <t>614874515654</t>
        </is>
      </c>
      <c r="E15" t="inlineStr">
        <is>
          <t>Generic</t>
        </is>
      </c>
      <c r="I15" t="inlineStr">
        <is>
          <t>Premium natural quality product - Natural Talh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K15" t="inlineStr">
        <is>
          <t>Natural Talh Honey 500 g</t>
        </is>
      </c>
      <c r="L15" t="inlineStr">
        <is>
          <t>عسل الطلح البلدي 500 جرام</t>
        </is>
      </c>
      <c r="M15" t="inlineStr">
        <is>
          <t>جديد</t>
        </is>
      </c>
      <c r="N15" t="inlineStr">
        <is>
          <t>https://cdn.salla.sa/RvYXP/0ff04a0e-9b8a-49c6-b23a-3b0156c38589-1000x1000-CGitcotfjMdAGJi7YdhlYRFJBzGOiyf5AyC6tn36.jpg</t>
        </is>
      </c>
      <c r="U15" t="inlineStr">
        <is>
          <t>100% Pure and Natural high quality product; carefully selected for premium purity.</t>
        </is>
      </c>
      <c r="V15" t="inlineStr">
        <is>
          <t>Secure, food-grade packaging; preserves original freshness and natural quality.</t>
        </is>
      </c>
      <c r="W15" t="inlineStr">
        <is>
          <t>Free from artificial additives and harmful preservatives; suitable for daily use.</t>
        </is>
      </c>
      <c r="X15" t="inlineStr">
        <is>
          <t>Authentic natural ingredients; supporting a healthy and balanced lifestyle.</t>
        </is>
      </c>
      <c r="Y15" t="inlineStr">
        <is>
          <t>Storage instructions: Store in a cool, dry place away from direct sunlight and moisture.</t>
        </is>
      </c>
      <c r="Z15" t="inlineStr">
        <is>
          <t>منتج طبيعي ونقي 100% عالي الجودة؛ مختار بعناية فائقة لضمان أعلى معايير النقاء.</t>
        </is>
      </c>
      <c r="AA15" t="inlineStr">
        <is>
          <t>تعبئة محكمة وعملية؛ تحفظ جودة المنتج ونضارته لأطول فترة ممكنة.</t>
        </is>
      </c>
      <c r="AB15" t="inlineStr">
        <is>
          <t>خالٍ من الإضافات الصناعية والمواد الحافظة الضارة؛ مناسب للاستخدام اليومي.</t>
        </is>
      </c>
      <c r="AC15" t="inlineStr">
        <is>
          <t>مكونات طبيعية نقية وموثوقة؛ تمنحك قيمة غذائية وصحية مميزة.</t>
        </is>
      </c>
      <c r="AD15" t="inlineStr">
        <is>
          <t>تخزين آمن: يُحفظ في مكان بارد وجاف بعيداً عن أشعة الشمس المباشرة والرطوبة.</t>
        </is>
      </c>
      <c r="AE15" t="inlineStr">
        <is>
          <t>1 x Pack of Natural Talh Honey 500 g</t>
        </is>
      </c>
      <c r="AF15" t="inlineStr">
        <is>
          <t>عبوة واحدة من عسل الطلح البلدي 500 جرام</t>
        </is>
      </c>
      <c r="AG15" t="inlineStr">
        <is>
          <t>ستاندرد</t>
        </is>
      </c>
      <c r="AH15" t="inlineStr">
        <is>
          <t>ستاندرد</t>
        </is>
      </c>
      <c r="AI15" t="inlineStr">
        <is>
          <t>ستاندرد</t>
        </is>
      </c>
    </row>
    <row r="16">
      <c r="A16" t="inlineStr">
        <is>
          <t>Food &amp; Beverages</t>
        </is>
      </c>
      <c r="B16" t="inlineStr">
        <is>
          <t>Canned, Dry &amp; Packaged Foods</t>
        </is>
      </c>
      <c r="C16" t="inlineStr">
        <is>
          <t>Honey</t>
        </is>
      </c>
      <c r="D16" t="inlineStr">
        <is>
          <t>6148745156711</t>
        </is>
      </c>
      <c r="E16" t="inlineStr">
        <is>
          <t>Generic</t>
        </is>
      </c>
      <c r="I16" t="inlineStr">
        <is>
          <t>Premium natural quality product - Natural Qatad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K16" t="inlineStr">
        <is>
          <t>Natural Qatad Honey 500 g</t>
        </is>
      </c>
      <c r="L16" t="inlineStr">
        <is>
          <t>عسل القتاد البلدي 500 جرام</t>
        </is>
      </c>
      <c r="M16" t="inlineStr">
        <is>
          <t>جديد</t>
        </is>
      </c>
      <c r="N16" t="inlineStr">
        <is>
          <t>https://cdn.salla.sa/RvYXP/9b9fca49-2be1-4a97-a24a-1c2c7cd21981-830.98591549296x1000-462I9tfSL2Uxb9CGJITZIk8geNqSQLiVfUmeklit.jpg</t>
        </is>
      </c>
      <c r="U16" t="inlineStr">
        <is>
          <t>100% Pure and Natural high quality product; carefully selected for premium purity.</t>
        </is>
      </c>
      <c r="V16" t="inlineStr">
        <is>
          <t>Secure, food-grade packaging; preserves original freshness and natural quality.</t>
        </is>
      </c>
      <c r="W16" t="inlineStr">
        <is>
          <t>Free from artificial additives and harmful preservatives; suitable for daily use.</t>
        </is>
      </c>
      <c r="X16" t="inlineStr">
        <is>
          <t>Authentic natural ingredients; supporting a healthy and balanced lifestyle.</t>
        </is>
      </c>
      <c r="Y16" t="inlineStr">
        <is>
          <t>Storage instructions: Store in a cool, dry place away from direct sunlight and moisture.</t>
        </is>
      </c>
      <c r="Z16" t="inlineStr">
        <is>
          <t>منتج طبيعي ونقي 100% عالي الجودة؛ مختار بعناية فائقة لضمان أعلى معايير النقاء.</t>
        </is>
      </c>
      <c r="AA16" t="inlineStr">
        <is>
          <t>تعبئة محكمة وعملية؛ تحفظ جودة المنتج ونضارته لأطول فترة ممكنة.</t>
        </is>
      </c>
      <c r="AB16" t="inlineStr">
        <is>
          <t>خالٍ من الإضافات الصناعية والمواد الحافظة الضارة؛ مناسب للاستخدام اليومي.</t>
        </is>
      </c>
      <c r="AC16" t="inlineStr">
        <is>
          <t>مكونات طبيعية نقية وموثوقة؛ تمنحك قيمة غذائية وصحية مميزة.</t>
        </is>
      </c>
      <c r="AD16" t="inlineStr">
        <is>
          <t>تخزين آمن: يُحفظ في مكان بارد وجاف بعيداً عن أشعة الشمس المباشرة والرطوبة.</t>
        </is>
      </c>
      <c r="AE16" t="inlineStr">
        <is>
          <t>1 x Pack of Natural Qatad Honey 500 g</t>
        </is>
      </c>
      <c r="AF16" t="inlineStr">
        <is>
          <t>عبوة واحدة من عسل القتاد البلدي 500 جرام</t>
        </is>
      </c>
      <c r="AG16" t="inlineStr">
        <is>
          <t>ستاندرد</t>
        </is>
      </c>
      <c r="AH16" t="inlineStr">
        <is>
          <t>ستاندرد</t>
        </is>
      </c>
      <c r="AI16" t="inlineStr">
        <is>
          <t>ستاندرد</t>
        </is>
      </c>
    </row>
    <row r="17">
      <c r="A17" t="inlineStr">
        <is>
          <t>Food &amp; Beverages</t>
        </is>
      </c>
      <c r="B17" t="inlineStr">
        <is>
          <t>Herbs &amp; Spices</t>
        </is>
      </c>
      <c r="C17" t="inlineStr">
        <is>
          <t>Powdered Spices</t>
        </is>
      </c>
      <c r="D17" t="inlineStr">
        <is>
          <t>6288202672995</t>
        </is>
      </c>
      <c r="E17" t="inlineStr">
        <is>
          <t>Generic</t>
        </is>
      </c>
      <c r="I17" t="inlineStr">
        <is>
          <t>Premium natural quality product - دقة المدينة المنورة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K17" t="inlineStr">
        <is>
          <t>دقة المدينة المنورة 100 g</t>
        </is>
      </c>
      <c r="L17" t="inlineStr">
        <is>
          <t>دقة المدينة المنورة 100 جرام</t>
        </is>
      </c>
      <c r="M17" t="inlineStr">
        <is>
          <t>جديد</t>
        </is>
      </c>
      <c r="N17" t="inlineStr">
        <is>
          <t>https://cdn.salla.sa/RvYXP/c0f6391f-ae0f-446c-a91a-58f34f526f72-1000x1000-WgGSUfGF0kGQUrl5Sb2JpgxdP5R8Io1BQHGwg6s1.jpg</t>
        </is>
      </c>
      <c r="U17" t="inlineStr">
        <is>
          <t>100% Pure and Natural high quality product; carefully selected for premium purity.</t>
        </is>
      </c>
      <c r="V17" t="inlineStr">
        <is>
          <t>Secure, food-grade packaging; preserves original freshness and natural quality.</t>
        </is>
      </c>
      <c r="W17" t="inlineStr">
        <is>
          <t>Free from artificial additives and harmful preservatives; suitable for daily use.</t>
        </is>
      </c>
      <c r="X17" t="inlineStr">
        <is>
          <t>Authentic natural ingredients; supporting a healthy and balanced lifestyle.</t>
        </is>
      </c>
      <c r="Y17" t="inlineStr">
        <is>
          <t>Storage instructions: Store in a cool, dry place away from direct sunlight and moisture.</t>
        </is>
      </c>
      <c r="Z17" t="inlineStr">
        <is>
          <t>منتج طبيعي ونقي 100% عالي الجودة؛ مختار بعناية فائقة لضمان أعلى معايير النقاء.</t>
        </is>
      </c>
      <c r="AA17" t="inlineStr">
        <is>
          <t>تعبئة محكمة وعملية؛ تحفظ جودة المنتج ونضارته لأطول فترة ممكنة.</t>
        </is>
      </c>
      <c r="AB17" t="inlineStr">
        <is>
          <t>خالٍ من الإضافات الصناعية والمواد الحافظة الضارة؛ مناسب للاستخدام اليومي.</t>
        </is>
      </c>
      <c r="AC17" t="inlineStr">
        <is>
          <t>مكونات طبيعية نقية وموثوقة؛ تمنحك قيمة غذائية وصحية مميزة.</t>
        </is>
      </c>
      <c r="AD17" t="inlineStr">
        <is>
          <t>تخزين آمن: يُحفظ في مكان بارد وجاف بعيداً عن أشعة الشمس المباشرة والرطوبة.</t>
        </is>
      </c>
      <c r="AE17" t="inlineStr">
        <is>
          <t>1 x Pack of دقة المدينة المنورة 100 g</t>
        </is>
      </c>
      <c r="AF17" t="inlineStr">
        <is>
          <t>عبوة واحدة من دقة المدينة المنورة 100 جرام</t>
        </is>
      </c>
      <c r="AG17" t="inlineStr">
        <is>
          <t>ستاندرد</t>
        </is>
      </c>
      <c r="AH17" t="inlineStr">
        <is>
          <t>ستاندرد</t>
        </is>
      </c>
      <c r="AI17" t="inlineStr">
        <is>
          <t>ستاندرد</t>
        </is>
      </c>
    </row>
    <row r="18">
      <c r="A18" t="inlineStr">
        <is>
          <t>Food &amp; Beverages</t>
        </is>
      </c>
      <c r="B18" t="inlineStr">
        <is>
          <t>Canned, Dry &amp; Packaged Foods</t>
        </is>
      </c>
      <c r="C18" t="inlineStr">
        <is>
          <t>Vinegar</t>
        </is>
      </c>
      <c r="D18" t="inlineStr">
        <is>
          <t>653871976990</t>
        </is>
      </c>
      <c r="E18" t="inlineStr">
        <is>
          <t>Generic</t>
        </is>
      </c>
      <c r="I18" t="inlineStr">
        <is>
          <t>Premium natural quality product - Organic Apple Cider Vinegar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K18" t="inlineStr">
        <is>
          <t>Organic Apple Cider Vinegar 500 ml</t>
        </is>
      </c>
      <c r="L18" t="inlineStr">
        <is>
          <t>خل التفاح العضوي 500 مل</t>
        </is>
      </c>
      <c r="M18" t="inlineStr">
        <is>
          <t>جديد</t>
        </is>
      </c>
      <c r="N18" t="inlineStr">
        <is>
          <t>https://cdn.salla.sa/RvYXP/0hUCgCQzezvAb94uoJ2A85AQDlcjr1JIPnJDjnPZ.jpg</t>
        </is>
      </c>
      <c r="U18" t="inlineStr">
        <is>
          <t>100% Pure and Natural high quality product; carefully selected for premium purity.</t>
        </is>
      </c>
      <c r="V18" t="inlineStr">
        <is>
          <t>Secure, food-grade packaging; preserves original freshness and natural quality.</t>
        </is>
      </c>
      <c r="W18" t="inlineStr">
        <is>
          <t>Free from artificial additives and harmful preservatives; suitable for daily use.</t>
        </is>
      </c>
      <c r="X18" t="inlineStr">
        <is>
          <t>Authentic natural ingredients; supporting a healthy and balanced lifestyle.</t>
        </is>
      </c>
      <c r="Y18" t="inlineStr">
        <is>
          <t>Storage instructions: Store in a cool, dry place away from direct sunlight and moisture.</t>
        </is>
      </c>
      <c r="Z18" t="inlineStr">
        <is>
          <t>منتج طبيعي ونقي 100% عالي الجودة؛ مختار بعناية فائقة لضمان أعلى معايير النقاء.</t>
        </is>
      </c>
      <c r="AA18" t="inlineStr">
        <is>
          <t>تعبئة محكمة وعملية؛ تحفظ جودة المنتج ونضارته لأطول فترة ممكنة.</t>
        </is>
      </c>
      <c r="AB18" t="inlineStr">
        <is>
          <t>خالٍ من الإضافات الصناعية والمواد الحافظة الضارة؛ مناسب للاستخدام اليومي.</t>
        </is>
      </c>
      <c r="AC18" t="inlineStr">
        <is>
          <t>مكونات طبيعية نقية وموثوقة؛ تمنحك قيمة غذائية وصحية مميزة.</t>
        </is>
      </c>
      <c r="AD18" t="inlineStr">
        <is>
          <t>تخزين آمن: يُحفظ في مكان بارد وجاف بعيداً عن أشعة الشمس المباشرة والرطوبة.</t>
        </is>
      </c>
      <c r="AE18" t="inlineStr">
        <is>
          <t>1 x Pack of Organic Apple Cider Vinegar 500 ml</t>
        </is>
      </c>
      <c r="AF18" t="inlineStr">
        <is>
          <t>عبوة واحدة من خل التفاح العضوي 500 مل</t>
        </is>
      </c>
      <c r="AG18" t="inlineStr">
        <is>
          <t>ستاندرد</t>
        </is>
      </c>
      <c r="AH18" t="inlineStr">
        <is>
          <t>ستاندرد</t>
        </is>
      </c>
      <c r="AI18" t="inlineStr">
        <is>
          <t>ستاندرد</t>
        </is>
      </c>
    </row>
    <row r="19">
      <c r="A19" t="inlineStr">
        <is>
          <t>Food &amp; Beverages</t>
        </is>
      </c>
      <c r="B19" t="inlineStr">
        <is>
          <t>Herbs &amp; Spices</t>
        </is>
      </c>
      <c r="C19" t="inlineStr">
        <is>
          <t>Powdered Spices</t>
        </is>
      </c>
      <c r="D19" t="inlineStr">
        <is>
          <t>653871977379</t>
        </is>
      </c>
      <c r="E19" t="inlineStr">
        <is>
          <t>Generic</t>
        </is>
      </c>
      <c r="I19" t="inlineStr">
        <is>
          <t>Premium natural quality product - mlح هيمالايا وردي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K19" t="inlineStr">
        <is>
          <t>mlح هيمالايا وردي 500 g</t>
        </is>
      </c>
      <c r="L19" t="inlineStr">
        <is>
          <t>ملح هيمالايا وردي 500 جرام</t>
        </is>
      </c>
      <c r="M19" t="inlineStr">
        <is>
          <t>جديد</t>
        </is>
      </c>
      <c r="N19" t="inlineStr">
        <is>
          <t>https://cdn.salla.sa/RvYXP/fb74e6f4-1cf4-4bbf-a022-fb7b0785de56-1000x1000-XX5iaEwdOwxk2FkkW6fUVlVC2345dBP6tXm4jcNd.jpg</t>
        </is>
      </c>
      <c r="U19" t="inlineStr">
        <is>
          <t>100% Pure and Natural high quality product; carefully selected for premium purity.</t>
        </is>
      </c>
      <c r="V19" t="inlineStr">
        <is>
          <t>Secure, food-grade packaging; preserves original freshness and natural quality.</t>
        </is>
      </c>
      <c r="W19" t="inlineStr">
        <is>
          <t>Free from artificial additives and harmful preservatives; suitable for daily use.</t>
        </is>
      </c>
      <c r="X19" t="inlineStr">
        <is>
          <t>Authentic natural ingredients; supporting a healthy and balanced lifestyle.</t>
        </is>
      </c>
      <c r="Y19" t="inlineStr">
        <is>
          <t>Storage instructions: Store in a cool, dry place away from direct sunlight and moisture.</t>
        </is>
      </c>
      <c r="Z19" t="inlineStr">
        <is>
          <t>منتج طبيعي ونقي 100% عالي الجودة؛ مختار بعناية فائقة لضمان أعلى معايير النقاء.</t>
        </is>
      </c>
      <c r="AA19" t="inlineStr">
        <is>
          <t>تعبئة محكمة وعملية؛ تحفظ جودة المنتج ونضارته لأطول فترة ممكنة.</t>
        </is>
      </c>
      <c r="AB19" t="inlineStr">
        <is>
          <t>خالٍ من الإضافات الصناعية والمواد الحافظة الضارة؛ مناسب للاستخدام اليومي.</t>
        </is>
      </c>
      <c r="AC19" t="inlineStr">
        <is>
          <t>مكونات طبيعية نقية وموثوقة؛ تمنحك قيمة غذائية وصحية مميزة.</t>
        </is>
      </c>
      <c r="AD19" t="inlineStr">
        <is>
          <t>تخزين آمن: يُحفظ في مكان بارد وجاف بعيداً عن أشعة الشمس المباشرة والرطوبة.</t>
        </is>
      </c>
      <c r="AE19" t="inlineStr">
        <is>
          <t>1 x Pack of mlح هيمالايا وردي 500 g</t>
        </is>
      </c>
      <c r="AF19" t="inlineStr">
        <is>
          <t>عبوة واحدة من ملح هيمالايا وردي 500 جرام</t>
        </is>
      </c>
      <c r="AG19" t="inlineStr">
        <is>
          <t>ستاندرد</t>
        </is>
      </c>
      <c r="AH19" t="inlineStr">
        <is>
          <t>ستاندرد</t>
        </is>
      </c>
      <c r="AI19" t="inlineStr">
        <is>
          <t>ستاندرد</t>
        </is>
      </c>
    </row>
    <row r="20">
      <c r="A20" t="inlineStr">
        <is>
          <t>Food &amp; Beverages</t>
        </is>
      </c>
      <c r="B20" t="inlineStr">
        <is>
          <t>Canned, Dry &amp; Packaged Foods</t>
        </is>
      </c>
      <c r="C20" t="inlineStr">
        <is>
          <t>Packaged Meals &amp; Side Dishes</t>
        </is>
      </c>
      <c r="D20" t="inlineStr">
        <is>
          <t>6287033296431</t>
        </is>
      </c>
      <c r="E20" t="inlineStr">
        <is>
          <t>Generic</t>
        </is>
      </c>
      <c r="I20" t="inlineStr">
        <is>
          <t>Premium natural quality product - حلبة قصيمية Organicة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K20" t="inlineStr">
        <is>
          <t>حلبة قصيمية Organicة - 200 g</t>
        </is>
      </c>
      <c r="L20" t="inlineStr">
        <is>
          <t>حلبة قصيمية عضوية - 200 جرام</t>
        </is>
      </c>
      <c r="M20" t="inlineStr">
        <is>
          <t>جديد</t>
        </is>
      </c>
      <c r="N20" t="inlineStr">
        <is>
          <t>https://cdn.salla.sa/RvYXP/4ac1d5eb-a1a5-4ad7-9208-a2810b3e508f-1000x1000-hvx6ipKKt246oYynWavw0MhksRM9QbOmowPbL0YX.jpg,https://cdn.salla.sa/RvYXP/db8452cd-dde9-4d9e-a207-d53746301057-1000x1000-eU2D64SITwvQEuIo3P1YxoGmwgp2UZBjgzRqW7IS.jpg</t>
        </is>
      </c>
      <c r="U20" t="inlineStr">
        <is>
          <t>100% Pure and Natural high quality product; carefully selected for premium purity.</t>
        </is>
      </c>
      <c r="V20" t="inlineStr">
        <is>
          <t>Secure, food-grade packaging; preserves original freshness and natural quality.</t>
        </is>
      </c>
      <c r="W20" t="inlineStr">
        <is>
          <t>Free from artificial additives and harmful preservatives; suitable for daily use.</t>
        </is>
      </c>
      <c r="X20" t="inlineStr">
        <is>
          <t>Authentic natural ingredients; supporting a healthy and balanced lifestyle.</t>
        </is>
      </c>
      <c r="Y20" t="inlineStr">
        <is>
          <t>Storage instructions: Store in a cool, dry place away from direct sunlight and moisture.</t>
        </is>
      </c>
      <c r="Z20" t="inlineStr">
        <is>
          <t>منتج طبيعي ونقي 100% عالي الجودة؛ مختار بعناية فائقة لضمان أعلى معايير النقاء.</t>
        </is>
      </c>
      <c r="AA20" t="inlineStr">
        <is>
          <t>تعبئة محكمة وعملية؛ تحفظ جودة المنتج ونضارته لأطول فترة ممكنة.</t>
        </is>
      </c>
      <c r="AB20" t="inlineStr">
        <is>
          <t>خالٍ من الإضافات الصناعية والمواد الحافظة الضارة؛ مناسب للاستخدام اليومي.</t>
        </is>
      </c>
      <c r="AC20" t="inlineStr">
        <is>
          <t>مكونات طبيعية نقية وموثوقة؛ تمنحك قيمة غذائية وصحية مميزة.</t>
        </is>
      </c>
      <c r="AD20" t="inlineStr">
        <is>
          <t>تخزين آمن: يُحفظ في مكان بارد وجاف بعيداً عن أشعة الشمس المباشرة والرطوبة.</t>
        </is>
      </c>
      <c r="AE20" t="inlineStr">
        <is>
          <t>1 x Pack of حلبة قصيمية Organicة - 200 g</t>
        </is>
      </c>
      <c r="AF20" t="inlineStr">
        <is>
          <t>عبوة واحدة من حلبة قصيمية عضوية - 200 جرام</t>
        </is>
      </c>
      <c r="AG20" t="inlineStr">
        <is>
          <t>ستاندرد</t>
        </is>
      </c>
      <c r="AH20" t="inlineStr">
        <is>
          <t>ستاندرد</t>
        </is>
      </c>
      <c r="AI20" t="inlineStr">
        <is>
          <t>ستاندرد</t>
        </is>
      </c>
    </row>
    <row r="21">
      <c r="A21" t="inlineStr">
        <is>
          <t>Food &amp; Beverages</t>
        </is>
      </c>
      <c r="B21" t="inlineStr">
        <is>
          <t>Canned, Dry &amp; Packaged Foods</t>
        </is>
      </c>
      <c r="C21" t="inlineStr">
        <is>
          <t>Honey</t>
        </is>
      </c>
      <c r="D21" t="inlineStr">
        <is>
          <t>6287033294772</t>
        </is>
      </c>
      <c r="E21" t="inlineStr">
        <is>
          <t>Generic</t>
        </is>
      </c>
      <c r="I21"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K21" t="inlineStr">
        <is>
          <t>التلبينة النبوية Organicة 500 g</t>
        </is>
      </c>
      <c r="L21" t="inlineStr">
        <is>
          <t>التلبينة النبوية عضوية 500 جرام</t>
        </is>
      </c>
      <c r="M21" t="inlineStr">
        <is>
          <t>جديد</t>
        </is>
      </c>
      <c r="N21" t="inlineStr">
        <is>
          <t>https://cdn.salla.sa/RvYXP/nzkjYU5QRegASt0qL6h7zKNS232vQcUG6ILxPr1J.jpg</t>
        </is>
      </c>
      <c r="U21" t="inlineStr">
        <is>
          <t>100% Pure and Natural high quality product; carefully selected for premium purity.</t>
        </is>
      </c>
      <c r="V21" t="inlineStr">
        <is>
          <t>Secure, food-grade packaging; preserves original freshness and natural quality.</t>
        </is>
      </c>
      <c r="W21" t="inlineStr">
        <is>
          <t>Free from artificial additives and harmful preservatives; suitable for daily use.</t>
        </is>
      </c>
      <c r="X21" t="inlineStr">
        <is>
          <t>Authentic natural ingredients; supporting a healthy and balanced lifestyle.</t>
        </is>
      </c>
      <c r="Y21" t="inlineStr">
        <is>
          <t>Storage instructions: Store in a cool, dry place away from direct sunlight and moisture.</t>
        </is>
      </c>
      <c r="Z21" t="inlineStr">
        <is>
          <t>منتج طبيعي ونقي 100% عالي الجودة؛ مختار بعناية فائقة لضمان أعلى معايير النقاء.</t>
        </is>
      </c>
      <c r="AA21" t="inlineStr">
        <is>
          <t>تعبئة محكمة وعملية؛ تحفظ جودة المنتج ونضارته لأطول فترة ممكنة.</t>
        </is>
      </c>
      <c r="AB21" t="inlineStr">
        <is>
          <t>خالٍ من الإضافات الصناعية والمواد الحافظة الضارة؛ مناسب للاستخدام اليومي.</t>
        </is>
      </c>
      <c r="AC21" t="inlineStr">
        <is>
          <t>مكونات طبيعية نقية وموثوقة؛ تمنحك قيمة غذائية وصحية مميزة.</t>
        </is>
      </c>
      <c r="AD21" t="inlineStr">
        <is>
          <t>تخزين آمن: يُحفظ في مكان بارد وجاف بعيداً عن أشعة الشمس المباشرة والرطوبة.</t>
        </is>
      </c>
      <c r="AE21" t="inlineStr">
        <is>
          <t>1 x Pack of التلبينة النبوية Organicة 500 g</t>
        </is>
      </c>
      <c r="AF21" t="inlineStr">
        <is>
          <t>عبوة واحدة من التلبينة النبوية عضوية 500 جرام</t>
        </is>
      </c>
      <c r="AG21" t="inlineStr">
        <is>
          <t>ستاندرد</t>
        </is>
      </c>
      <c r="AH21" t="inlineStr">
        <is>
          <t>ستاندرد</t>
        </is>
      </c>
      <c r="AI21" t="inlineStr">
        <is>
          <t>ستاندرد</t>
        </is>
      </c>
    </row>
    <row r="22">
      <c r="A22" t="inlineStr">
        <is>
          <t>Food &amp; Beverages</t>
        </is>
      </c>
      <c r="B22" t="inlineStr">
        <is>
          <t>Canned, Dry &amp; Packaged Foods</t>
        </is>
      </c>
      <c r="C22" t="inlineStr">
        <is>
          <t>Packaged Meals &amp; Side Dishes</t>
        </is>
      </c>
      <c r="D22" t="inlineStr">
        <is>
          <t>6287033294819</t>
        </is>
      </c>
      <c r="E22" t="inlineStr">
        <is>
          <t>Generic</t>
        </is>
      </c>
      <c r="I22"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2" t="inlineStr">
        <is>
          <t>التلبينة النبوية Organicة 500 g</t>
        </is>
      </c>
      <c r="L22" t="inlineStr">
        <is>
          <t>التلبينة النبوية عضوية 500 جرام</t>
        </is>
      </c>
      <c r="M22" t="inlineStr">
        <is>
          <t>جديد</t>
        </is>
      </c>
      <c r="N22" t="inlineStr">
        <is>
          <t>nan</t>
        </is>
      </c>
      <c r="U22" t="inlineStr">
        <is>
          <t>100% Pure and Natural high quality product; carefully selected for premium purity.</t>
        </is>
      </c>
      <c r="V22" t="inlineStr">
        <is>
          <t>Secure, food-grade packaging; preserves original freshness and natural quality.</t>
        </is>
      </c>
      <c r="W22" t="inlineStr">
        <is>
          <t>Free from artificial additives and harmful preservatives; suitable for daily use.</t>
        </is>
      </c>
      <c r="X22" t="inlineStr">
        <is>
          <t>Authentic natural ingredients; supporting a healthy and balanced lifestyle.</t>
        </is>
      </c>
      <c r="Y22" t="inlineStr">
        <is>
          <t>Storage instructions: Store in a cool, dry place away from direct sunlight and moisture.</t>
        </is>
      </c>
      <c r="Z22" t="inlineStr">
        <is>
          <t>منتج طبيعي ونقي 100% عالي الجودة؛ مختار بعناية فائقة لضمان أعلى معايير النقاء.</t>
        </is>
      </c>
      <c r="AA22" t="inlineStr">
        <is>
          <t>تعبئة محكمة وعملية؛ تحفظ جودة المنتج ونضارته لأطول فترة ممكنة.</t>
        </is>
      </c>
      <c r="AB22" t="inlineStr">
        <is>
          <t>خالٍ من الإضافات الصناعية والمواد الحافظة الضارة؛ مناسب للاستخدام اليومي.</t>
        </is>
      </c>
      <c r="AC22" t="inlineStr">
        <is>
          <t>مكونات طبيعية نقية وموثوقة؛ تمنحك قيمة غذائية وصحية مميزة.</t>
        </is>
      </c>
      <c r="AD22" t="inlineStr">
        <is>
          <t>تخزين آمن: يُحفظ في مكان بارد وجاف بعيداً عن أشعة الشمس المباشرة والرطوبة.</t>
        </is>
      </c>
      <c r="AE22" t="inlineStr">
        <is>
          <t>1 x Pack of التلبينة النبوية Organicة 500 g</t>
        </is>
      </c>
      <c r="AF22" t="inlineStr">
        <is>
          <t>عبوة واحدة من التلبينة النبوية عضوية 500 جرام</t>
        </is>
      </c>
      <c r="AG22" t="inlineStr">
        <is>
          <t>ستاندرد</t>
        </is>
      </c>
      <c r="AH22" t="inlineStr">
        <is>
          <t>ستاندرد</t>
        </is>
      </c>
      <c r="AI22" t="inlineStr">
        <is>
          <t>ستاندرد</t>
        </is>
      </c>
    </row>
    <row r="23">
      <c r="A23" t="inlineStr">
        <is>
          <t>Food &amp; Beverages</t>
        </is>
      </c>
      <c r="B23" t="inlineStr">
        <is>
          <t>Canned, Dry &amp; Packaged Foods</t>
        </is>
      </c>
      <c r="C23" t="inlineStr">
        <is>
          <t>Packaged Meals &amp; Side Dishes</t>
        </is>
      </c>
      <c r="D23" t="inlineStr">
        <is>
          <t>6287033294826</t>
        </is>
      </c>
      <c r="E23" t="inlineStr">
        <is>
          <t>Generic</t>
        </is>
      </c>
      <c r="I23"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3" t="inlineStr">
        <is>
          <t>التلبينة النبوية Organicة 500 g</t>
        </is>
      </c>
      <c r="L23" t="inlineStr">
        <is>
          <t>التلبينة النبوية عضوية 500 جرام</t>
        </is>
      </c>
      <c r="M23" t="inlineStr">
        <is>
          <t>جديد</t>
        </is>
      </c>
      <c r="N23" t="inlineStr">
        <is>
          <t>nan</t>
        </is>
      </c>
      <c r="U23" t="inlineStr">
        <is>
          <t>100% Pure and Natural high quality product; carefully selected for premium purity.</t>
        </is>
      </c>
      <c r="V23" t="inlineStr">
        <is>
          <t>Secure, food-grade packaging; preserves original freshness and natural quality.</t>
        </is>
      </c>
      <c r="W23" t="inlineStr">
        <is>
          <t>Free from artificial additives and harmful preservatives; suitable for daily use.</t>
        </is>
      </c>
      <c r="X23" t="inlineStr">
        <is>
          <t>Authentic natural ingredients; supporting a healthy and balanced lifestyle.</t>
        </is>
      </c>
      <c r="Y23" t="inlineStr">
        <is>
          <t>Storage instructions: Store in a cool, dry place away from direct sunlight and moisture.</t>
        </is>
      </c>
      <c r="Z23" t="inlineStr">
        <is>
          <t>منتج طبيعي ونقي 100% عالي الجودة؛ مختار بعناية فائقة لضمان أعلى معايير النقاء.</t>
        </is>
      </c>
      <c r="AA23" t="inlineStr">
        <is>
          <t>تعبئة محكمة وعملية؛ تحفظ جودة المنتج ونضارته لأطول فترة ممكنة.</t>
        </is>
      </c>
      <c r="AB23" t="inlineStr">
        <is>
          <t>خالٍ من الإضافات الصناعية والمواد الحافظة الضارة؛ مناسب للاستخدام اليومي.</t>
        </is>
      </c>
      <c r="AC23" t="inlineStr">
        <is>
          <t>مكونات طبيعية نقية وموثوقة؛ تمنحك قيمة غذائية وصحية مميزة.</t>
        </is>
      </c>
      <c r="AD23" t="inlineStr">
        <is>
          <t>تخزين آمن: يُحفظ في مكان بارد وجاف بعيداً عن أشعة الشمس المباشرة والرطوبة.</t>
        </is>
      </c>
      <c r="AE23" t="inlineStr">
        <is>
          <t>1 x Pack of التلبينة النبوية Organicة 500 g</t>
        </is>
      </c>
      <c r="AF23" t="inlineStr">
        <is>
          <t>عبوة واحدة من التلبينة النبوية عضوية 500 جرام</t>
        </is>
      </c>
      <c r="AG23" t="inlineStr">
        <is>
          <t>ستاندرد</t>
        </is>
      </c>
      <c r="AH23" t="inlineStr">
        <is>
          <t>ستاندرد</t>
        </is>
      </c>
      <c r="AI23" t="inlineStr">
        <is>
          <t>ستاندرد</t>
        </is>
      </c>
    </row>
    <row r="24">
      <c r="A24" t="inlineStr">
        <is>
          <t>Food &amp; Beverages</t>
        </is>
      </c>
      <c r="B24" t="inlineStr">
        <is>
          <t>Canned, Dry &amp; Packaged Foods</t>
        </is>
      </c>
      <c r="C24" t="inlineStr">
        <is>
          <t>Packaged Meals &amp; Side Dishes</t>
        </is>
      </c>
      <c r="D24" t="inlineStr">
        <is>
          <t>6287033294796</t>
        </is>
      </c>
      <c r="E24" t="inlineStr">
        <is>
          <t>Generic</t>
        </is>
      </c>
      <c r="I24"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4" t="inlineStr">
        <is>
          <t>التلبينة النبوية Organicة 500 g</t>
        </is>
      </c>
      <c r="L24" t="inlineStr">
        <is>
          <t>التلبينة النبوية عضوية 500 جرام</t>
        </is>
      </c>
      <c r="M24" t="inlineStr">
        <is>
          <t>جديد</t>
        </is>
      </c>
      <c r="N24" t="inlineStr">
        <is>
          <t>nan</t>
        </is>
      </c>
      <c r="U24" t="inlineStr">
        <is>
          <t>100% Pure and Natural high quality product; carefully selected for premium purity.</t>
        </is>
      </c>
      <c r="V24" t="inlineStr">
        <is>
          <t>Secure, food-grade packaging; preserves original freshness and natural quality.</t>
        </is>
      </c>
      <c r="W24" t="inlineStr">
        <is>
          <t>Free from artificial additives and harmful preservatives; suitable for daily use.</t>
        </is>
      </c>
      <c r="X24" t="inlineStr">
        <is>
          <t>Authentic natural ingredients; supporting a healthy and balanced lifestyle.</t>
        </is>
      </c>
      <c r="Y24" t="inlineStr">
        <is>
          <t>Storage instructions: Store in a cool, dry place away from direct sunlight and moisture.</t>
        </is>
      </c>
      <c r="Z24" t="inlineStr">
        <is>
          <t>منتج طبيعي ونقي 100% عالي الجودة؛ مختار بعناية فائقة لضمان أعلى معايير النقاء.</t>
        </is>
      </c>
      <c r="AA24" t="inlineStr">
        <is>
          <t>تعبئة محكمة وعملية؛ تحفظ جودة المنتج ونضارته لأطول فترة ممكنة.</t>
        </is>
      </c>
      <c r="AB24" t="inlineStr">
        <is>
          <t>خالٍ من الإضافات الصناعية والمواد الحافظة الضارة؛ مناسب للاستخدام اليومي.</t>
        </is>
      </c>
      <c r="AC24" t="inlineStr">
        <is>
          <t>مكونات طبيعية نقية وموثوقة؛ تمنحك قيمة غذائية وصحية مميزة.</t>
        </is>
      </c>
      <c r="AD24" t="inlineStr">
        <is>
          <t>تخزين آمن: يُحفظ في مكان بارد وجاف بعيداً عن أشعة الشمس المباشرة والرطوبة.</t>
        </is>
      </c>
      <c r="AE24" t="inlineStr">
        <is>
          <t>1 x Pack of التلبينة النبوية Organicة 500 g</t>
        </is>
      </c>
      <c r="AF24" t="inlineStr">
        <is>
          <t>عبوة واحدة من التلبينة النبوية عضوية 500 جرام</t>
        </is>
      </c>
      <c r="AG24" t="inlineStr">
        <is>
          <t>ستاندرد</t>
        </is>
      </c>
      <c r="AH24" t="inlineStr">
        <is>
          <t>ستاندرد</t>
        </is>
      </c>
      <c r="AI24" t="inlineStr">
        <is>
          <t>ستاندرد</t>
        </is>
      </c>
    </row>
    <row r="25">
      <c r="A25" t="inlineStr">
        <is>
          <t>Food &amp; Beverages</t>
        </is>
      </c>
      <c r="B25" t="inlineStr">
        <is>
          <t>Canned, Dry &amp; Packaged Foods</t>
        </is>
      </c>
      <c r="C25" t="inlineStr">
        <is>
          <t>Packaged Meals &amp; Side Dishes</t>
        </is>
      </c>
      <c r="D25" t="inlineStr">
        <is>
          <t>6287033293287</t>
        </is>
      </c>
      <c r="E25" t="inlineStr">
        <is>
          <t>Generic</t>
        </is>
      </c>
      <c r="I25" t="inlineStr">
        <is>
          <t>Premium natural quality product - قشر الرمان المطحون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K25" t="inlineStr">
        <is>
          <t>قشر الرمان المطحون 130 g</t>
        </is>
      </c>
      <c r="L25" t="inlineStr">
        <is>
          <t>قشر الرمان المطحون 130 جرام</t>
        </is>
      </c>
      <c r="M25" t="inlineStr">
        <is>
          <t>جديد</t>
        </is>
      </c>
      <c r="N25" t="inlineStr">
        <is>
          <t>https://cdn.salla.sa/RvYXP/M83n8Xs9RirN8p8tw9P1scCTnomFu5SlvjuAamJP.png</t>
        </is>
      </c>
      <c r="U25" t="inlineStr">
        <is>
          <t>100% Pure and Natural high quality product; carefully selected for premium purity.</t>
        </is>
      </c>
      <c r="V25" t="inlineStr">
        <is>
          <t>Secure, food-grade packaging; preserves original freshness and natural quality.</t>
        </is>
      </c>
      <c r="W25" t="inlineStr">
        <is>
          <t>Free from artificial additives and harmful preservatives; suitable for daily use.</t>
        </is>
      </c>
      <c r="X25" t="inlineStr">
        <is>
          <t>Authentic natural ingredients; supporting a healthy and balanced lifestyle.</t>
        </is>
      </c>
      <c r="Y25" t="inlineStr">
        <is>
          <t>Storage instructions: Store in a cool, dry place away from direct sunlight and moisture.</t>
        </is>
      </c>
      <c r="Z25" t="inlineStr">
        <is>
          <t>منتج طبيعي ونقي 100% عالي الجودة؛ مختار بعناية فائقة لضمان أعلى معايير النقاء.</t>
        </is>
      </c>
      <c r="AA25" t="inlineStr">
        <is>
          <t>تعبئة محكمة وعملية؛ تحفظ جودة المنتج ونضارته لأطول فترة ممكنة.</t>
        </is>
      </c>
      <c r="AB25" t="inlineStr">
        <is>
          <t>خالٍ من الإضافات الصناعية والمواد الحافظة الضارة؛ مناسب للاستخدام اليومي.</t>
        </is>
      </c>
      <c r="AC25" t="inlineStr">
        <is>
          <t>مكونات طبيعية نقية وموثوقة؛ تمنحك قيمة غذائية وصحية مميزة.</t>
        </is>
      </c>
      <c r="AD25" t="inlineStr">
        <is>
          <t>تخزين آمن: يُحفظ في مكان بارد وجاف بعيداً عن أشعة الشمس المباشرة والرطوبة.</t>
        </is>
      </c>
      <c r="AE25" t="inlineStr">
        <is>
          <t>1 x Pack of قشر الرمان المطحون 130 g</t>
        </is>
      </c>
      <c r="AF25" t="inlineStr">
        <is>
          <t>عبوة واحدة من قشر الرمان المطحون 130 جرام</t>
        </is>
      </c>
      <c r="AG25" t="inlineStr">
        <is>
          <t>ستاندرد</t>
        </is>
      </c>
      <c r="AH25" t="inlineStr">
        <is>
          <t>ستاندرد</t>
        </is>
      </c>
      <c r="AI25" t="inlineStr">
        <is>
          <t>ستاندرد</t>
        </is>
      </c>
    </row>
    <row r="26">
      <c r="A26" t="inlineStr">
        <is>
          <t>Food &amp; Beverages</t>
        </is>
      </c>
      <c r="B26" t="inlineStr">
        <is>
          <t>Herbs &amp; Spices</t>
        </is>
      </c>
      <c r="C26" t="inlineStr">
        <is>
          <t>Powdered Spices</t>
        </is>
      </c>
      <c r="D26" t="inlineStr">
        <is>
          <t>6287033293218</t>
        </is>
      </c>
      <c r="E26" t="inlineStr">
        <is>
          <t>Generic</t>
        </is>
      </c>
      <c r="I26" t="inlineStr">
        <is>
          <t>Premium natural quality product - زنجبيل مطحون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K26" t="inlineStr">
        <is>
          <t>زنجبيل مطحون 125 g</t>
        </is>
      </c>
      <c r="L26" t="inlineStr">
        <is>
          <t>زنجبيل مطحون 125 جرام</t>
        </is>
      </c>
      <c r="M26" t="inlineStr">
        <is>
          <t>جديد</t>
        </is>
      </c>
      <c r="N26" t="inlineStr">
        <is>
          <t>https://cdn.salla.sa/RvYXP/DkUD9dbKOJ7xYjgrFHBmqNpiH5XUqaZWF5AZdERr.jpg</t>
        </is>
      </c>
      <c r="U26" t="inlineStr">
        <is>
          <t>100% Pure and Natural high quality product; carefully selected for premium purity.</t>
        </is>
      </c>
      <c r="V26" t="inlineStr">
        <is>
          <t>Secure, food-grade packaging; preserves original freshness and natural quality.</t>
        </is>
      </c>
      <c r="W26" t="inlineStr">
        <is>
          <t>Free from artificial additives and harmful preservatives; suitable for daily use.</t>
        </is>
      </c>
      <c r="X26" t="inlineStr">
        <is>
          <t>Authentic natural ingredients; supporting a healthy and balanced lifestyle.</t>
        </is>
      </c>
      <c r="Y26" t="inlineStr">
        <is>
          <t>Storage instructions: Store in a cool, dry place away from direct sunlight and moisture.</t>
        </is>
      </c>
      <c r="Z26" t="inlineStr">
        <is>
          <t>منتج طبيعي ونقي 100% عالي الجودة؛ مختار بعناية فائقة لضمان أعلى معايير النقاء.</t>
        </is>
      </c>
      <c r="AA26" t="inlineStr">
        <is>
          <t>تعبئة محكمة وعملية؛ تحفظ جودة المنتج ونضارته لأطول فترة ممكنة.</t>
        </is>
      </c>
      <c r="AB26" t="inlineStr">
        <is>
          <t>خالٍ من الإضافات الصناعية والمواد الحافظة الضارة؛ مناسب للاستخدام اليومي.</t>
        </is>
      </c>
      <c r="AC26" t="inlineStr">
        <is>
          <t>مكونات طبيعية نقية وموثوقة؛ تمنحك قيمة غذائية وصحية مميزة.</t>
        </is>
      </c>
      <c r="AD26" t="inlineStr">
        <is>
          <t>تخزين آمن: يُحفظ في مكان بارد وجاف بعيداً عن أشعة الشمس المباشرة والرطوبة.</t>
        </is>
      </c>
      <c r="AE26" t="inlineStr">
        <is>
          <t>1 x Pack of زنجبيل مطحون 125 g</t>
        </is>
      </c>
      <c r="AF26" t="inlineStr">
        <is>
          <t>عبوة واحدة من زنجبيل مطحون 125 جرام</t>
        </is>
      </c>
      <c r="AG26" t="inlineStr">
        <is>
          <t>ستاندرد</t>
        </is>
      </c>
      <c r="AH26" t="inlineStr">
        <is>
          <t>ستاندرد</t>
        </is>
      </c>
      <c r="AI26" t="inlineStr">
        <is>
          <t>ستاندرد</t>
        </is>
      </c>
    </row>
    <row r="27">
      <c r="A27" t="inlineStr">
        <is>
          <t>Food &amp; Beverages</t>
        </is>
      </c>
      <c r="B27" t="inlineStr">
        <is>
          <t>Beverages</t>
        </is>
      </c>
      <c r="C27" t="inlineStr">
        <is>
          <t>Ground Coffee</t>
        </is>
      </c>
      <c r="D27" t="inlineStr">
        <is>
          <t>6287033294789</t>
        </is>
      </c>
      <c r="E27" t="inlineStr">
        <is>
          <t>Generic</t>
        </is>
      </c>
      <c r="I27" t="inlineStr">
        <is>
          <t>Premium natural quality product - قهوة الشعير الOrganicة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K27" t="inlineStr">
        <is>
          <t>قهوة الشعير الOrganicة 500 g</t>
        </is>
      </c>
      <c r="L27" t="inlineStr">
        <is>
          <t>قهوة الشعير العضوية 500 جرام</t>
        </is>
      </c>
      <c r="M27" t="inlineStr">
        <is>
          <t>جديد</t>
        </is>
      </c>
      <c r="N27" t="inlineStr">
        <is>
          <t>https://cdn.salla.sa/RvYXP/cbfecbc0-b84a-476a-bdbd-d657883e31e7-1000x1000-VDPX4yOIG9vzvDD4nli8ZGQbiHABJZcKJKq9yDgJ.jpg</t>
        </is>
      </c>
      <c r="U27" t="inlineStr">
        <is>
          <t>100% Pure and Natural high quality product; carefully selected for premium purity.</t>
        </is>
      </c>
      <c r="V27" t="inlineStr">
        <is>
          <t>Secure, food-grade packaging; preserves original freshness and natural quality.</t>
        </is>
      </c>
      <c r="W27" t="inlineStr">
        <is>
          <t>Free from artificial additives and harmful preservatives; suitable for daily use.</t>
        </is>
      </c>
      <c r="X27" t="inlineStr">
        <is>
          <t>Authentic natural ingredients; supporting a healthy and balanced lifestyle.</t>
        </is>
      </c>
      <c r="Y27" t="inlineStr">
        <is>
          <t>Storage instructions: Store in a cool, dry place away from direct sunlight and moisture.</t>
        </is>
      </c>
      <c r="Z27" t="inlineStr">
        <is>
          <t>منتج طبيعي ونقي 100% عالي الجودة؛ مختار بعناية فائقة لضمان أعلى معايير النقاء.</t>
        </is>
      </c>
      <c r="AA27" t="inlineStr">
        <is>
          <t>تعبئة محكمة وعملية؛ تحفظ جودة المنتج ونضارته لأطول فترة ممكنة.</t>
        </is>
      </c>
      <c r="AB27" t="inlineStr">
        <is>
          <t>خالٍ من الإضافات الصناعية والمواد الحافظة الضارة؛ مناسب للاستخدام اليومي.</t>
        </is>
      </c>
      <c r="AC27" t="inlineStr">
        <is>
          <t>مكونات طبيعية نقية وموثوقة؛ تمنحك قيمة غذائية وصحية مميزة.</t>
        </is>
      </c>
      <c r="AD27" t="inlineStr">
        <is>
          <t>تخزين آمن: يُحفظ في مكان بارد وجاف بعيداً عن أشعة الشمس المباشرة والرطوبة.</t>
        </is>
      </c>
      <c r="AE27" t="inlineStr">
        <is>
          <t>1 x Pack of قهوة الشعير الOrganicة 500 g</t>
        </is>
      </c>
      <c r="AF27" t="inlineStr">
        <is>
          <t>عبوة واحدة من قهوة الشعير العضوية 500 جرام</t>
        </is>
      </c>
      <c r="AG27" t="inlineStr">
        <is>
          <t>ستاندرد</t>
        </is>
      </c>
      <c r="AH27" t="inlineStr">
        <is>
          <t>ستاندرد</t>
        </is>
      </c>
      <c r="AI27" t="inlineStr">
        <is>
          <t>ستاندرد</t>
        </is>
      </c>
    </row>
    <row r="28">
      <c r="A28" t="inlineStr">
        <is>
          <t>Food &amp; Beverages</t>
        </is>
      </c>
      <c r="B28" t="inlineStr">
        <is>
          <t>Canned, Dry &amp; Packaged Foods</t>
        </is>
      </c>
      <c r="C28" t="inlineStr">
        <is>
          <t>Honey</t>
        </is>
      </c>
      <c r="D28" t="inlineStr">
        <is>
          <t>6288202673022</t>
        </is>
      </c>
      <c r="E28" t="inlineStr">
        <is>
          <t>Generic</t>
        </is>
      </c>
      <c r="I28" t="inlineStr">
        <is>
          <t>Premium natural quality product - Natural Bee Pollen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K28" t="inlineStr">
        <is>
          <t>Natural Bee Pollen 125 g</t>
        </is>
      </c>
      <c r="L28" t="inlineStr">
        <is>
          <t>حبوب لقاح النحل 125 جرام</t>
        </is>
      </c>
      <c r="M28" t="inlineStr">
        <is>
          <t>جديد</t>
        </is>
      </c>
      <c r="N28" t="inlineStr">
        <is>
          <t>https://cdn.salla.sa/RvYXP/0638221a-c9b5-4075-b3c4-1280d832259f-1000x1000-bopHQ4z7KO02UK617w9FKdNW9meTpBUas8c60lvl.jpg,https://cdn.salla.sa/RvYXP/432dea85-9dc7-4905-a367-71f86fe24939-1000x1000-VZnjClTrSNkydLhAkCb0SoAX3VwCb3c500eM94DD.jpg</t>
        </is>
      </c>
      <c r="U28" t="inlineStr">
        <is>
          <t>100% Pure and Natural high quality product; carefully selected for premium purity.</t>
        </is>
      </c>
      <c r="V28" t="inlineStr">
        <is>
          <t>Secure, food-grade packaging; preserves original freshness and natural quality.</t>
        </is>
      </c>
      <c r="W28" t="inlineStr">
        <is>
          <t>Free from artificial additives and harmful preservatives; suitable for daily use.</t>
        </is>
      </c>
      <c r="X28" t="inlineStr">
        <is>
          <t>Authentic natural ingredients; supporting a healthy and balanced lifestyle.</t>
        </is>
      </c>
      <c r="Y28" t="inlineStr">
        <is>
          <t>Storage instructions: Store in a cool, dry place away from direct sunlight and moisture.</t>
        </is>
      </c>
      <c r="Z28" t="inlineStr">
        <is>
          <t>منتج طبيعي ونقي 100% عالي الجودة؛ مختار بعناية فائقة لضمان أعلى معايير النقاء.</t>
        </is>
      </c>
      <c r="AA28" t="inlineStr">
        <is>
          <t>تعبئة محكمة وعملية؛ تحفظ جودة المنتج ونضارته لأطول فترة ممكنة.</t>
        </is>
      </c>
      <c r="AB28" t="inlineStr">
        <is>
          <t>خالٍ من الإضافات الصناعية والمواد الحافظة الضارة؛ مناسب للاستخدام اليومي.</t>
        </is>
      </c>
      <c r="AC28" t="inlineStr">
        <is>
          <t>مكونات طبيعية نقية وموثوقة؛ تمنحك قيمة غذائية وصحية مميزة.</t>
        </is>
      </c>
      <c r="AD28" t="inlineStr">
        <is>
          <t>تخزين آمن: يُحفظ في مكان بارد وجاف بعيداً عن أشعة الشمس المباشرة والرطوبة.</t>
        </is>
      </c>
      <c r="AE28" t="inlineStr">
        <is>
          <t>1 x Pack of Natural Bee Pollen 125 g</t>
        </is>
      </c>
      <c r="AF28" t="inlineStr">
        <is>
          <t>عبوة واحدة من حبوب لقاح النحل 125 جرام</t>
        </is>
      </c>
      <c r="AG28" t="inlineStr">
        <is>
          <t>ستاندرد</t>
        </is>
      </c>
      <c r="AH28" t="inlineStr">
        <is>
          <t>ستاندرد</t>
        </is>
      </c>
      <c r="AI28" t="inlineStr">
        <is>
          <t>ستاندرد</t>
        </is>
      </c>
    </row>
    <row r="29">
      <c r="A29" t="inlineStr">
        <is>
          <t>Health &amp; Nutrition</t>
        </is>
      </c>
      <c r="B29" t="inlineStr">
        <is>
          <t>Vitamins &amp; Dietary Supplements</t>
        </is>
      </c>
      <c r="C29" t="inlineStr">
        <is>
          <t>Ayurvedic and Herbal Supplement</t>
        </is>
      </c>
      <c r="D29" t="inlineStr">
        <is>
          <t>6287033292266</t>
        </is>
      </c>
      <c r="E29" t="inlineStr">
        <is>
          <t>Generic</t>
        </is>
      </c>
      <c r="I29" t="inlineStr">
        <is>
          <t>Premium natural quality product - بودرة التمر بديل السكر Organic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K29" t="inlineStr">
        <is>
          <t>بودرة التمر بديل السكر Organic 170 g</t>
        </is>
      </c>
      <c r="L29" t="inlineStr">
        <is>
          <t>بودرة التمر بديل السكر عضوي 170 جرام</t>
        </is>
      </c>
      <c r="M29" t="inlineStr">
        <is>
          <t>جديد</t>
        </is>
      </c>
      <c r="N29" t="inlineStr">
        <is>
          <t>https://cdn.salla.sa/RvYXP/v6kCSsFdNlIthDzi9eeBuA5kC3T0JVxSaW8kiY1q.png</t>
        </is>
      </c>
      <c r="U29" t="inlineStr">
        <is>
          <t>100% Pure and Natural high quality product; carefully selected for premium purity.</t>
        </is>
      </c>
      <c r="V29" t="inlineStr">
        <is>
          <t>Secure, food-grade packaging; preserves original freshness and natural quality.</t>
        </is>
      </c>
      <c r="W29" t="inlineStr">
        <is>
          <t>Free from artificial additives and harmful preservatives; suitable for daily use.</t>
        </is>
      </c>
      <c r="X29" t="inlineStr">
        <is>
          <t>Authentic natural ingredients; supporting a healthy and balanced lifestyle.</t>
        </is>
      </c>
      <c r="Y29" t="inlineStr">
        <is>
          <t>Storage instructions: Store in a cool, dry place away from direct sunlight and moisture.</t>
        </is>
      </c>
      <c r="Z29" t="inlineStr">
        <is>
          <t>منتج طبيعي ونقي 100% عالي الجودة؛ مختار بعناية فائقة لضمان أعلى معايير النقاء.</t>
        </is>
      </c>
      <c r="AA29" t="inlineStr">
        <is>
          <t>تعبئة محكمة وعملية؛ تحفظ جودة المنتج ونضارته لأطول فترة ممكنة.</t>
        </is>
      </c>
      <c r="AB29" t="inlineStr">
        <is>
          <t>خالٍ من الإضافات الصناعية والمواد الحافظة الضارة؛ مناسب للاستخدام اليومي.</t>
        </is>
      </c>
      <c r="AC29" t="inlineStr">
        <is>
          <t>مكونات طبيعية نقية وموثوقة؛ تمنحك قيمة غذائية وصحية مميزة.</t>
        </is>
      </c>
      <c r="AD29" t="inlineStr">
        <is>
          <t>تخزين آمن: يُحفظ في مكان بارد وجاف بعيداً عن أشعة الشمس المباشرة والرطوبة.</t>
        </is>
      </c>
      <c r="AE29" t="inlineStr">
        <is>
          <t>1 x Pack of بودرة التمر بديل السكر Organic 170 g</t>
        </is>
      </c>
      <c r="AF29" t="inlineStr">
        <is>
          <t>عبوة واحدة من بودرة التمر بديل السكر عضوي 170 جرام</t>
        </is>
      </c>
      <c r="AG29" t="inlineStr">
        <is>
          <t>ستاندرد</t>
        </is>
      </c>
      <c r="AH29" t="inlineStr">
        <is>
          <t>ستاندرد</t>
        </is>
      </c>
      <c r="AI29" t="inlineStr">
        <is>
          <t>ستاندرد</t>
        </is>
      </c>
    </row>
    <row r="30">
      <c r="A30" t="inlineStr">
        <is>
          <t>Food &amp; Beverages</t>
        </is>
      </c>
      <c r="B30" t="inlineStr">
        <is>
          <t>Atta, Flours &amp; Sooji</t>
        </is>
      </c>
      <c r="C30" t="inlineStr">
        <is>
          <t>Other Speciality Flour</t>
        </is>
      </c>
      <c r="D30" t="inlineStr">
        <is>
          <t>6287033294642</t>
        </is>
      </c>
      <c r="E30" t="inlineStr">
        <is>
          <t>Generic</t>
        </is>
      </c>
      <c r="I30" t="inlineStr">
        <is>
          <t>Premium natural quality product - طحين القمح Organic - 2.5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0"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K30" t="inlineStr">
        <is>
          <t>طحين القمح Organic - 2.5 1kg</t>
        </is>
      </c>
      <c r="L30" t="inlineStr">
        <is>
          <t>طحين القمح عضوي - 2.5 كيلو</t>
        </is>
      </c>
      <c r="M30" t="inlineStr">
        <is>
          <t>جديد</t>
        </is>
      </c>
      <c r="N30" t="inlineStr">
        <is>
          <t>https://cdn.salla.sa/RvYXP/IS05LUWMz1EDsZpSZPN4FILPwzd7RxTGk6ROcSvH.jpg,https://cdn.salla.sa/RvYXP/fBEd81Oz24MIMGZCpndEVTiTTHpFECraWRcldMmD.png</t>
        </is>
      </c>
      <c r="U30" t="inlineStr">
        <is>
          <t>100% Pure and Natural high quality product; carefully selected for premium purity.</t>
        </is>
      </c>
      <c r="V30" t="inlineStr">
        <is>
          <t>Secure, food-grade packaging; preserves original freshness and natural quality.</t>
        </is>
      </c>
      <c r="W30" t="inlineStr">
        <is>
          <t>Free from artificial additives and harmful preservatives; suitable for daily use.</t>
        </is>
      </c>
      <c r="X30" t="inlineStr">
        <is>
          <t>Authentic natural ingredients; supporting a healthy and balanced lifestyle.</t>
        </is>
      </c>
      <c r="Y30" t="inlineStr">
        <is>
          <t>Storage instructions: Store in a cool, dry place away from direct sunlight and moisture.</t>
        </is>
      </c>
      <c r="Z30" t="inlineStr">
        <is>
          <t>منتج طبيعي ونقي 100% عالي الجودة؛ مختار بعناية فائقة لضمان أعلى معايير النقاء.</t>
        </is>
      </c>
      <c r="AA30" t="inlineStr">
        <is>
          <t>تعبئة محكمة وعملية؛ تحفظ جودة المنتج ونضارته لأطول فترة ممكنة.</t>
        </is>
      </c>
      <c r="AB30" t="inlineStr">
        <is>
          <t>خالٍ من الإضافات الصناعية والمواد الحافظة الضارة؛ مناسب للاستخدام اليومي.</t>
        </is>
      </c>
      <c r="AC30" t="inlineStr">
        <is>
          <t>مكونات طبيعية نقية وموثوقة؛ تمنحك قيمة غذائية وصحية مميزة.</t>
        </is>
      </c>
      <c r="AD30" t="inlineStr">
        <is>
          <t>تخزين آمن: يُحفظ في مكان بارد وجاف بعيداً عن أشعة الشمس المباشرة والرطوبة.</t>
        </is>
      </c>
      <c r="AE30" t="inlineStr">
        <is>
          <t>1 x Pack of طحين القمح Organic - 2.5 1kg</t>
        </is>
      </c>
      <c r="AF30" t="inlineStr">
        <is>
          <t>عبوة واحدة من طحين القمح عضوي - 2.5 كيلو</t>
        </is>
      </c>
      <c r="AG30" t="inlineStr">
        <is>
          <t>ستاندرد</t>
        </is>
      </c>
      <c r="AH30" t="inlineStr">
        <is>
          <t>ستاندرد</t>
        </is>
      </c>
      <c r="AI30" t="inlineStr">
        <is>
          <t>ستاندرد</t>
        </is>
      </c>
    </row>
    <row r="31">
      <c r="A31" t="inlineStr">
        <is>
          <t>Food &amp; Beverages</t>
        </is>
      </c>
      <c r="B31" t="inlineStr">
        <is>
          <t>Canned, Dry &amp; Packaged Foods</t>
        </is>
      </c>
      <c r="C31" t="inlineStr">
        <is>
          <t>Vinegar</t>
        </is>
      </c>
      <c r="D31" t="inlineStr">
        <is>
          <t>6287033295687</t>
        </is>
      </c>
      <c r="E31" t="inlineStr">
        <is>
          <t>Generic</t>
        </is>
      </c>
      <c r="I31" t="inlineStr">
        <is>
          <t>Premium natural quality product - تمر خلاص Organic فاخر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1"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K31" t="inlineStr">
        <is>
          <t>تمر خلاص Organic فاخر 450 g</t>
        </is>
      </c>
      <c r="L31" t="inlineStr">
        <is>
          <t>تمر خلاص عضوي فاخر 450 جرام</t>
        </is>
      </c>
      <c r="M31" t="inlineStr">
        <is>
          <t>جديد</t>
        </is>
      </c>
      <c r="N31" t="inlineStr">
        <is>
          <t>https://cdn.salla.sa/RvYXP/QsxvWjWdw2bHCTFbiI9fY6dCIDIAd0jQRLHQvMAr.jpg,https://cdn.salla.sa/RvYXP/B0AVgU2W50EujGwCzhMP57GJnlDT2ieSwpxtwszH.jpg</t>
        </is>
      </c>
      <c r="U31" t="inlineStr">
        <is>
          <t>100% Pure and Natural high quality product; carefully selected for premium purity.</t>
        </is>
      </c>
      <c r="V31" t="inlineStr">
        <is>
          <t>Secure, food-grade packaging; preserves original freshness and natural quality.</t>
        </is>
      </c>
      <c r="W31" t="inlineStr">
        <is>
          <t>Free from artificial additives and harmful preservatives; suitable for daily use.</t>
        </is>
      </c>
      <c r="X31" t="inlineStr">
        <is>
          <t>Authentic natural ingredients; supporting a healthy and balanced lifestyle.</t>
        </is>
      </c>
      <c r="Y31" t="inlineStr">
        <is>
          <t>Storage instructions: Store in a cool, dry place away from direct sunlight and moisture.</t>
        </is>
      </c>
      <c r="Z31" t="inlineStr">
        <is>
          <t>منتج طبيعي ونقي 100% عالي الجودة؛ مختار بعناية فائقة لضمان أعلى معايير النقاء.</t>
        </is>
      </c>
      <c r="AA31" t="inlineStr">
        <is>
          <t>تعبئة محكمة وعملية؛ تحفظ جودة المنتج ونضارته لأطول فترة ممكنة.</t>
        </is>
      </c>
      <c r="AB31" t="inlineStr">
        <is>
          <t>خالٍ من الإضافات الصناعية والمواد الحافظة الضارة؛ مناسب للاستخدام اليومي.</t>
        </is>
      </c>
      <c r="AC31" t="inlineStr">
        <is>
          <t>مكونات طبيعية نقية وموثوقة؛ تمنحك قيمة غذائية وصحية مميزة.</t>
        </is>
      </c>
      <c r="AD31" t="inlineStr">
        <is>
          <t>تخزين آمن: يُحفظ في مكان بارد وجاف بعيداً عن أشعة الشمس المباشرة والرطوبة.</t>
        </is>
      </c>
      <c r="AE31" t="inlineStr">
        <is>
          <t>1 x Pack of تمر خلاص Organic فاخر 450 g</t>
        </is>
      </c>
      <c r="AF31" t="inlineStr">
        <is>
          <t>عبوة واحدة من تمر خلاص عضوي فاخر 450 جرام</t>
        </is>
      </c>
      <c r="AG31" t="inlineStr">
        <is>
          <t>ستاندرد</t>
        </is>
      </c>
      <c r="AH31" t="inlineStr">
        <is>
          <t>ستاندرد</t>
        </is>
      </c>
      <c r="AI31" t="inlineStr">
        <is>
          <t>ستاندرد</t>
        </is>
      </c>
    </row>
    <row r="32">
      <c r="A32" t="inlineStr">
        <is>
          <t>Food &amp; Beverages</t>
        </is>
      </c>
      <c r="B32" t="inlineStr">
        <is>
          <t>Canned, Dry &amp; Packaged Foods</t>
        </is>
      </c>
      <c r="C32" t="inlineStr">
        <is>
          <t>Honey</t>
        </is>
      </c>
      <c r="D32" t="inlineStr">
        <is>
          <t>PPQT1</t>
        </is>
      </c>
      <c r="E32" t="inlineStr">
        <is>
          <t>Generic</t>
        </is>
      </c>
      <c r="I32" t="inlineStr">
        <is>
          <t>Premium natural quality product - باكج التلبينة النبوية الOrganicة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2"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K32" t="inlineStr">
        <is>
          <t>باكج التلبينة النبوية الOrganicة - 2.0 كجم</t>
        </is>
      </c>
      <c r="L32" t="inlineStr">
        <is>
          <t>باكج التلبينة النبوية العضوية - 2.0 كجم</t>
        </is>
      </c>
      <c r="M32" t="inlineStr">
        <is>
          <t>جديد</t>
        </is>
      </c>
      <c r="N32" t="inlineStr">
        <is>
          <t>https://cdn.salla.sa/RvYXP/72ed679e-e9f2-4ad7-a8e0-8e234a4a16af-1000x1000-q74I8cuOPpUYVUOLL8XwnMtcsecd9YBoJ64QujYr.png</t>
        </is>
      </c>
      <c r="U32" t="inlineStr">
        <is>
          <t>100% Pure and Natural high quality product; carefully selected for premium purity.</t>
        </is>
      </c>
      <c r="V32" t="inlineStr">
        <is>
          <t>Secure, food-grade packaging; preserves original freshness and natural quality.</t>
        </is>
      </c>
      <c r="W32" t="inlineStr">
        <is>
          <t>Free from artificial additives and harmful preservatives; suitable for daily use.</t>
        </is>
      </c>
      <c r="X32" t="inlineStr">
        <is>
          <t>Authentic natural ingredients; supporting a healthy and balanced lifestyle.</t>
        </is>
      </c>
      <c r="Y32" t="inlineStr">
        <is>
          <t>Storage instructions: Store in a cool, dry place away from direct sunlight and moisture.</t>
        </is>
      </c>
      <c r="Z32" t="inlineStr">
        <is>
          <t>منتج طبيعي ونقي 100% عالي الجودة؛ مختار بعناية فائقة لضمان أعلى معايير النقاء.</t>
        </is>
      </c>
      <c r="AA32" t="inlineStr">
        <is>
          <t>تعبئة محكمة وعملية؛ تحفظ جودة المنتج ونضارته لأطول فترة ممكنة.</t>
        </is>
      </c>
      <c r="AB32" t="inlineStr">
        <is>
          <t>خالٍ من الإضافات الصناعية والمواد الحافظة الضارة؛ مناسب للاستخدام اليومي.</t>
        </is>
      </c>
      <c r="AC32" t="inlineStr">
        <is>
          <t>مكونات طبيعية نقية وموثوقة؛ تمنحك قيمة غذائية وصحية مميزة.</t>
        </is>
      </c>
      <c r="AD32" t="inlineStr">
        <is>
          <t>تخزين آمن: يُحفظ في مكان بارد وجاف بعيداً عن أشعة الشمس المباشرة والرطوبة.</t>
        </is>
      </c>
      <c r="AE32" t="inlineStr">
        <is>
          <t>1 x Pack of باكج التلبينة النبوية الOrganicة - 2.0 كجم</t>
        </is>
      </c>
      <c r="AF32" t="inlineStr">
        <is>
          <t>عبوة واحدة من باكج التلبينة النبوية العضوية - 2.0 كجم</t>
        </is>
      </c>
      <c r="AG32" t="inlineStr">
        <is>
          <t>ستاندرد</t>
        </is>
      </c>
      <c r="AH32" t="inlineStr">
        <is>
          <t>ستاندرد</t>
        </is>
      </c>
      <c r="AI32" t="inlineStr">
        <is>
          <t>ستاندرد</t>
        </is>
      </c>
    </row>
    <row r="33">
      <c r="A33" t="inlineStr">
        <is>
          <t>Food &amp; Beverages</t>
        </is>
      </c>
      <c r="B33" t="inlineStr">
        <is>
          <t>Canned, Dry &amp; Packaged Foods</t>
        </is>
      </c>
      <c r="C33" t="inlineStr">
        <is>
          <t>Honey</t>
        </is>
      </c>
      <c r="D33" t="inlineStr">
        <is>
          <t>50EC9463BB</t>
        </is>
      </c>
      <c r="E33" t="inlineStr">
        <is>
          <t>Generic</t>
        </is>
      </c>
      <c r="I33" t="inlineStr">
        <is>
          <t>Premium natural quality product - عرض الست عبوات تلبينة نبوية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3"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K33" t="inlineStr">
        <is>
          <t>عرض الست عبوات تلبينة نبوية - 1.25 كجم</t>
        </is>
      </c>
      <c r="L33" t="inlineStr">
        <is>
          <t>عرض الست عبوات تلبينة نبوية - 1.25 كجم</t>
        </is>
      </c>
      <c r="M33" t="inlineStr">
        <is>
          <t>جديد</t>
        </is>
      </c>
      <c r="N33" t="inlineStr">
        <is>
          <t>https://cdn.salla.sa/RvYXP/931a15c4-0be0-4f66-8f56-a688fd2dd567-1000x1000-qS6S51MMr3WlZ2UFUBBzRrjXgSSEV1nyJ8o58Zom.png</t>
        </is>
      </c>
      <c r="U33" t="inlineStr">
        <is>
          <t>100% Pure and Natural high quality product; carefully selected for premium purity.</t>
        </is>
      </c>
      <c r="V33" t="inlineStr">
        <is>
          <t>Secure, food-grade packaging; preserves original freshness and natural quality.</t>
        </is>
      </c>
      <c r="W33" t="inlineStr">
        <is>
          <t>Free from artificial additives and harmful preservatives; suitable for daily use.</t>
        </is>
      </c>
      <c r="X33" t="inlineStr">
        <is>
          <t>Authentic natural ingredients; supporting a healthy and balanced lifestyle.</t>
        </is>
      </c>
      <c r="Y33" t="inlineStr">
        <is>
          <t>Storage instructions: Store in a cool, dry place away from direct sunlight and moisture.</t>
        </is>
      </c>
      <c r="Z33" t="inlineStr">
        <is>
          <t>منتج طبيعي ونقي 100% عالي الجودة؛ مختار بعناية فائقة لضمان أعلى معايير النقاء.</t>
        </is>
      </c>
      <c r="AA33" t="inlineStr">
        <is>
          <t>تعبئة محكمة وعملية؛ تحفظ جودة المنتج ونضارته لأطول فترة ممكنة.</t>
        </is>
      </c>
      <c r="AB33" t="inlineStr">
        <is>
          <t>خالٍ من الإضافات الصناعية والمواد الحافظة الضارة؛ مناسب للاستخدام اليومي.</t>
        </is>
      </c>
      <c r="AC33" t="inlineStr">
        <is>
          <t>مكونات طبيعية نقية وموثوقة؛ تمنحك قيمة غذائية وصحية مميزة.</t>
        </is>
      </c>
      <c r="AD33" t="inlineStr">
        <is>
          <t>تخزين آمن: يُحفظ في مكان بارد وجاف بعيداً عن أشعة الشمس المباشرة والرطوبة.</t>
        </is>
      </c>
      <c r="AE33" t="inlineStr">
        <is>
          <t>1 x Pack of عرض الست عبوات تلبينة نبوية - 1.25 كجم</t>
        </is>
      </c>
      <c r="AF33" t="inlineStr">
        <is>
          <t>عبوة واحدة من عرض الست عبوات تلبينة نبوية - 1.25 كجم</t>
        </is>
      </c>
      <c r="AG33" t="inlineStr">
        <is>
          <t>ستاندرد</t>
        </is>
      </c>
      <c r="AH33" t="inlineStr">
        <is>
          <t>ستاندرد</t>
        </is>
      </c>
      <c r="AI33" t="inlineStr">
        <is>
          <t>ستاندرد</t>
        </is>
      </c>
    </row>
    <row r="34">
      <c r="A34" t="inlineStr">
        <is>
          <t>Food &amp; Beverages</t>
        </is>
      </c>
      <c r="B34" t="inlineStr">
        <is>
          <t>Canned, Dry &amp; Packaged Foods</t>
        </is>
      </c>
      <c r="C34" t="inlineStr">
        <is>
          <t>Packaged Meals &amp; Side Dishes</t>
        </is>
      </c>
      <c r="D34" t="inlineStr">
        <is>
          <t>6287033293003</t>
        </is>
      </c>
      <c r="E34" t="inlineStr">
        <is>
          <t>Generic</t>
        </is>
      </c>
      <c r="I34" t="inlineStr">
        <is>
          <t>Premium natural quality product - مزيج السنامكي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4"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K34" t="inlineStr">
        <is>
          <t>مزيج السنامكي 250 g</t>
        </is>
      </c>
      <c r="L34" t="inlineStr">
        <is>
          <t>مزيج السنامكي 250 جرام</t>
        </is>
      </c>
      <c r="M34" t="inlineStr">
        <is>
          <t>جديد</t>
        </is>
      </c>
      <c r="N34" t="inlineStr">
        <is>
          <t>https://cdn.salla.sa/RvYXP/pil3A0Zu1zSrc3CoNHpTdkhvIZxRAGsjHRyMcXNR.jpg</t>
        </is>
      </c>
      <c r="U34" t="inlineStr">
        <is>
          <t>100% Pure and Natural high quality product; carefully selected for premium purity.</t>
        </is>
      </c>
      <c r="V34" t="inlineStr">
        <is>
          <t>Secure, food-grade packaging; preserves original freshness and natural quality.</t>
        </is>
      </c>
      <c r="W34" t="inlineStr">
        <is>
          <t>Free from artificial additives and harmful preservatives; suitable for daily use.</t>
        </is>
      </c>
      <c r="X34" t="inlineStr">
        <is>
          <t>Authentic natural ingredients; supporting a healthy and balanced lifestyle.</t>
        </is>
      </c>
      <c r="Y34" t="inlineStr">
        <is>
          <t>Storage instructions: Store in a cool, dry place away from direct sunlight and moisture.</t>
        </is>
      </c>
      <c r="Z34" t="inlineStr">
        <is>
          <t>منتج طبيعي ونقي 100% عالي الجودة؛ مختار بعناية فائقة لضمان أعلى معايير النقاء.</t>
        </is>
      </c>
      <c r="AA34" t="inlineStr">
        <is>
          <t>تعبئة محكمة وعملية؛ تحفظ جودة المنتج ونضارته لأطول فترة ممكنة.</t>
        </is>
      </c>
      <c r="AB34" t="inlineStr">
        <is>
          <t>خالٍ من الإضافات الصناعية والمواد الحافظة الضارة؛ مناسب للاستخدام اليومي.</t>
        </is>
      </c>
      <c r="AC34" t="inlineStr">
        <is>
          <t>مكونات طبيعية نقية وموثوقة؛ تمنحك قيمة غذائية وصحية مميزة.</t>
        </is>
      </c>
      <c r="AD34" t="inlineStr">
        <is>
          <t>تخزين آمن: يُحفظ في مكان بارد وجاف بعيداً عن أشعة الشمس المباشرة والرطوبة.</t>
        </is>
      </c>
      <c r="AE34" t="inlineStr">
        <is>
          <t>1 x Pack of مزيج السنامكي 250 g</t>
        </is>
      </c>
      <c r="AF34" t="inlineStr">
        <is>
          <t>عبوة واحدة من مزيج السنامكي 250 جرام</t>
        </is>
      </c>
      <c r="AG34" t="inlineStr">
        <is>
          <t>ستاندرد</t>
        </is>
      </c>
      <c r="AH34" t="inlineStr">
        <is>
          <t>ستاندرد</t>
        </is>
      </c>
      <c r="AI34" t="inlineStr">
        <is>
          <t>ستاندرد</t>
        </is>
      </c>
    </row>
    <row r="35">
      <c r="A35" t="inlineStr">
        <is>
          <t>Food &amp; Beverages</t>
        </is>
      </c>
      <c r="B35" t="inlineStr">
        <is>
          <t>Beverages</t>
        </is>
      </c>
      <c r="C35" t="inlineStr">
        <is>
          <t>Exotic &amp; Flavored tea</t>
        </is>
      </c>
      <c r="D35" t="inlineStr">
        <is>
          <t>653998144487</t>
        </is>
      </c>
      <c r="E35" t="inlineStr">
        <is>
          <t>Generic</t>
        </is>
      </c>
      <c r="I35" t="inlineStr">
        <is>
          <t>Premium natural quality product - شاي ماتشا Organic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5"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K35" t="inlineStr">
        <is>
          <t>شاي ماتشا Organic 50 g</t>
        </is>
      </c>
      <c r="L35" t="inlineStr">
        <is>
          <t>شاي ماتشا عضوي 50 جرام</t>
        </is>
      </c>
      <c r="M35" t="inlineStr">
        <is>
          <t>جديد</t>
        </is>
      </c>
      <c r="N35" t="inlineStr">
        <is>
          <t>https://cdn.salla.sa/RvYXP/cba008ce-c42f-4a46-8376-50944d9b4003-988.83928571429x1000-XvjYszbfF1rs2oy4ma73IvBJXh9XcOnAPfCUIDeI.png</t>
        </is>
      </c>
      <c r="U35" t="inlineStr">
        <is>
          <t>100% Pure and Natural high quality product; carefully selected for premium purity.</t>
        </is>
      </c>
      <c r="V35" t="inlineStr">
        <is>
          <t>Secure, food-grade packaging; preserves original freshness and natural quality.</t>
        </is>
      </c>
      <c r="W35" t="inlineStr">
        <is>
          <t>Free from artificial additives and harmful preservatives; suitable for daily use.</t>
        </is>
      </c>
      <c r="X35" t="inlineStr">
        <is>
          <t>Authentic natural ingredients; supporting a healthy and balanced lifestyle.</t>
        </is>
      </c>
      <c r="Y35" t="inlineStr">
        <is>
          <t>Storage instructions: Store in a cool, dry place away from direct sunlight and moisture.</t>
        </is>
      </c>
      <c r="Z35" t="inlineStr">
        <is>
          <t>منتج طبيعي ونقي 100% عالي الجودة؛ مختار بعناية فائقة لضمان أعلى معايير النقاء.</t>
        </is>
      </c>
      <c r="AA35" t="inlineStr">
        <is>
          <t>تعبئة محكمة وعملية؛ تحفظ جودة المنتج ونضارته لأطول فترة ممكنة.</t>
        </is>
      </c>
      <c r="AB35" t="inlineStr">
        <is>
          <t>خالٍ من الإضافات الصناعية والمواد الحافظة الضارة؛ مناسب للاستخدام اليومي.</t>
        </is>
      </c>
      <c r="AC35" t="inlineStr">
        <is>
          <t>مكونات طبيعية نقية وموثوقة؛ تمنحك قيمة غذائية وصحية مميزة.</t>
        </is>
      </c>
      <c r="AD35" t="inlineStr">
        <is>
          <t>تخزين آمن: يُحفظ في مكان بارد وجاف بعيداً عن أشعة الشمس المباشرة والرطوبة.</t>
        </is>
      </c>
      <c r="AE35" t="inlineStr">
        <is>
          <t>1 x Pack of شاي ماتشا Organic 50 g</t>
        </is>
      </c>
      <c r="AF35" t="inlineStr">
        <is>
          <t>عبوة واحدة من شاي ماتشا عضوي 50 جرام</t>
        </is>
      </c>
      <c r="AG35" t="inlineStr">
        <is>
          <t>ستاندرد</t>
        </is>
      </c>
      <c r="AH35" t="inlineStr">
        <is>
          <t>ستاندرد</t>
        </is>
      </c>
      <c r="AI35" t="inlineStr">
        <is>
          <t>ستاندرد</t>
        </is>
      </c>
    </row>
    <row r="36">
      <c r="A36" t="inlineStr">
        <is>
          <t>Health &amp; Nutrition</t>
        </is>
      </c>
      <c r="B36" t="inlineStr">
        <is>
          <t>Vitamins &amp; Dietary Supplements</t>
        </is>
      </c>
      <c r="C36" t="inlineStr">
        <is>
          <t>Ayurvedic and Herbal Supplement</t>
        </is>
      </c>
      <c r="D36" t="inlineStr">
        <is>
          <t>6287033293096</t>
        </is>
      </c>
      <c r="E36" t="inlineStr">
        <is>
          <t>Generic</t>
        </is>
      </c>
      <c r="I36" t="inlineStr">
        <is>
          <t>Premium natural quality product - صمغ عربي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6"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K36" t="inlineStr">
        <is>
          <t>صمغ عربي 300 g</t>
        </is>
      </c>
      <c r="L36" t="inlineStr">
        <is>
          <t>صمغ عربي 300 جرام</t>
        </is>
      </c>
      <c r="M36" t="inlineStr">
        <is>
          <t>جديد</t>
        </is>
      </c>
      <c r="N36" t="inlineStr">
        <is>
          <t>https://cdn.salla.sa/RvYXP/mT5PxgaDqXxW96QM9STC6snY0FyiHSHmcZgFaFiK.png</t>
        </is>
      </c>
      <c r="U36" t="inlineStr">
        <is>
          <t>100% Pure and Natural high quality product; carefully selected for premium purity.</t>
        </is>
      </c>
      <c r="V36" t="inlineStr">
        <is>
          <t>Secure, food-grade packaging; preserves original freshness and natural quality.</t>
        </is>
      </c>
      <c r="W36" t="inlineStr">
        <is>
          <t>Free from artificial additives and harmful preservatives; suitable for daily use.</t>
        </is>
      </c>
      <c r="X36" t="inlineStr">
        <is>
          <t>Authentic natural ingredients; supporting a healthy and balanced lifestyle.</t>
        </is>
      </c>
      <c r="Y36" t="inlineStr">
        <is>
          <t>Storage instructions: Store in a cool, dry place away from direct sunlight and moisture.</t>
        </is>
      </c>
      <c r="Z36" t="inlineStr">
        <is>
          <t>منتج طبيعي ونقي 100% عالي الجودة؛ مختار بعناية فائقة لضمان أعلى معايير النقاء.</t>
        </is>
      </c>
      <c r="AA36" t="inlineStr">
        <is>
          <t>تعبئة محكمة وعملية؛ تحفظ جودة المنتج ونضارته لأطول فترة ممكنة.</t>
        </is>
      </c>
      <c r="AB36" t="inlineStr">
        <is>
          <t>خالٍ من الإضافات الصناعية والمواد الحافظة الضارة؛ مناسب للاستخدام اليومي.</t>
        </is>
      </c>
      <c r="AC36" t="inlineStr">
        <is>
          <t>مكونات طبيعية نقية وموثوقة؛ تمنحك قيمة غذائية وصحية مميزة.</t>
        </is>
      </c>
      <c r="AD36" t="inlineStr">
        <is>
          <t>تخزين آمن: يُحفظ في مكان بارد وجاف بعيداً عن أشعة الشمس المباشرة والرطوبة.</t>
        </is>
      </c>
      <c r="AE36" t="inlineStr">
        <is>
          <t>1 x Pack of صمغ عربي 300 g</t>
        </is>
      </c>
      <c r="AF36" t="inlineStr">
        <is>
          <t>عبوة واحدة من صمغ عربي 300 جرام</t>
        </is>
      </c>
      <c r="AG36" t="inlineStr">
        <is>
          <t>ستاندرد</t>
        </is>
      </c>
      <c r="AH36" t="inlineStr">
        <is>
          <t>ستاندرد</t>
        </is>
      </c>
      <c r="AI36" t="inlineStr">
        <is>
          <t>ستاندرد</t>
        </is>
      </c>
    </row>
    <row r="37">
      <c r="A37" t="inlineStr">
        <is>
          <t>Food &amp; Beverages</t>
        </is>
      </c>
      <c r="B37" t="inlineStr">
        <is>
          <t>Canned, Dry &amp; Packaged Foods</t>
        </is>
      </c>
      <c r="C37" t="inlineStr">
        <is>
          <t>Packaged Meals &amp; Side Dishes</t>
        </is>
      </c>
      <c r="D37" t="inlineStr">
        <is>
          <t>0653871977683</t>
        </is>
      </c>
      <c r="E37" t="inlineStr">
        <is>
          <t>Generic</t>
        </is>
      </c>
      <c r="I37" t="inlineStr">
        <is>
          <t>Premium natural quality product - مبشور جوز الهند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7"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K37" t="inlineStr">
        <is>
          <t>مبشور جوز الهند الOrganic 250 g</t>
        </is>
      </c>
      <c r="L37" t="inlineStr">
        <is>
          <t>مبشور جوز الهند العضوي 250 جرام</t>
        </is>
      </c>
      <c r="M37" t="inlineStr">
        <is>
          <t>جديد</t>
        </is>
      </c>
      <c r="N37" t="inlineStr">
        <is>
          <t>https://cdn.salla.sa/RvYXP/86cc2830-0998-4d02-ba51-b2ff4f43bead-1000x1000-LME68h73fJyKRb17P0wnsFyD8Osymbj4YSglCpT1.jpg</t>
        </is>
      </c>
      <c r="U37" t="inlineStr">
        <is>
          <t>100% Pure and Natural high quality product; carefully selected for premium purity.</t>
        </is>
      </c>
      <c r="V37" t="inlineStr">
        <is>
          <t>Secure, food-grade packaging; preserves original freshness and natural quality.</t>
        </is>
      </c>
      <c r="W37" t="inlineStr">
        <is>
          <t>Free from artificial additives and harmful preservatives; suitable for daily use.</t>
        </is>
      </c>
      <c r="X37" t="inlineStr">
        <is>
          <t>Authentic natural ingredients; supporting a healthy and balanced lifestyle.</t>
        </is>
      </c>
      <c r="Y37" t="inlineStr">
        <is>
          <t>Storage instructions: Store in a cool, dry place away from direct sunlight and moisture.</t>
        </is>
      </c>
      <c r="Z37" t="inlineStr">
        <is>
          <t>منتج طبيعي ونقي 100% عالي الجودة؛ مختار بعناية فائقة لضمان أعلى معايير النقاء.</t>
        </is>
      </c>
      <c r="AA37" t="inlineStr">
        <is>
          <t>تعبئة محكمة وعملية؛ تحفظ جودة المنتج ونضارته لأطول فترة ممكنة.</t>
        </is>
      </c>
      <c r="AB37" t="inlineStr">
        <is>
          <t>خالٍ من الإضافات الصناعية والمواد الحافظة الضارة؛ مناسب للاستخدام اليومي.</t>
        </is>
      </c>
      <c r="AC37" t="inlineStr">
        <is>
          <t>مكونات طبيعية نقية وموثوقة؛ تمنحك قيمة غذائية وصحية مميزة.</t>
        </is>
      </c>
      <c r="AD37" t="inlineStr">
        <is>
          <t>تخزين آمن: يُحفظ في مكان بارد وجاف بعيداً عن أشعة الشمس المباشرة والرطوبة.</t>
        </is>
      </c>
      <c r="AE37" t="inlineStr">
        <is>
          <t>1 x Pack of مبشور جوز الهند الOrganic 250 g</t>
        </is>
      </c>
      <c r="AF37" t="inlineStr">
        <is>
          <t>عبوة واحدة من مبشور جوز الهند العضوي 250 جرام</t>
        </is>
      </c>
      <c r="AG37" t="inlineStr">
        <is>
          <t>ستاندرد</t>
        </is>
      </c>
      <c r="AH37" t="inlineStr">
        <is>
          <t>ستاندرد</t>
        </is>
      </c>
      <c r="AI37" t="inlineStr">
        <is>
          <t>ستاندرد</t>
        </is>
      </c>
    </row>
    <row r="38">
      <c r="A38" t="inlineStr">
        <is>
          <t>Food &amp; Beverages</t>
        </is>
      </c>
      <c r="B38" t="inlineStr">
        <is>
          <t>Canned, Dry &amp; Packaged Foods</t>
        </is>
      </c>
      <c r="C38" t="inlineStr">
        <is>
          <t>Breakfast &amp; Snack Mixes</t>
        </is>
      </c>
      <c r="D38" t="inlineStr">
        <is>
          <t>653871977140</t>
        </is>
      </c>
      <c r="E38" t="inlineStr">
        <is>
          <t>Generic</t>
        </is>
      </c>
      <c r="I38" t="inlineStr">
        <is>
          <t>Premium natural quality product - بذور الكتان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8"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K38" t="inlineStr">
        <is>
          <t>بذور الكتان Organic 300 g</t>
        </is>
      </c>
      <c r="L38" t="inlineStr">
        <is>
          <t>بذور الكتان عضوي 300 جرام</t>
        </is>
      </c>
      <c r="M38" t="inlineStr">
        <is>
          <t>جديد</t>
        </is>
      </c>
      <c r="N38" t="inlineStr">
        <is>
          <t>https://cdn.salla.sa/RvYXP/Bqb4W6hpu7IDQFD0oKqUzAUL2aqbeiZEuXCnjyfw.jpg,https://cdn.salla.sa/RvYXP/DJFvw4L2eillYnIBKqLawj6Gbz6u2sTO2lcq16OG.jpg</t>
        </is>
      </c>
      <c r="U38" t="inlineStr">
        <is>
          <t>100% Pure and Natural high quality product; carefully selected for premium purity.</t>
        </is>
      </c>
      <c r="V38" t="inlineStr">
        <is>
          <t>Secure, food-grade packaging; preserves original freshness and natural quality.</t>
        </is>
      </c>
      <c r="W38" t="inlineStr">
        <is>
          <t>Free from artificial additives and harmful preservatives; suitable for daily use.</t>
        </is>
      </c>
      <c r="X38" t="inlineStr">
        <is>
          <t>Authentic natural ingredients; supporting a healthy and balanced lifestyle.</t>
        </is>
      </c>
      <c r="Y38" t="inlineStr">
        <is>
          <t>Storage instructions: Store in a cool, dry place away from direct sunlight and moisture.</t>
        </is>
      </c>
      <c r="Z38" t="inlineStr">
        <is>
          <t>منتج طبيعي ونقي 100% عالي الجودة؛ مختار بعناية فائقة لضمان أعلى معايير النقاء.</t>
        </is>
      </c>
      <c r="AA38" t="inlineStr">
        <is>
          <t>تعبئة محكمة وعملية؛ تحفظ جودة المنتج ونضارته لأطول فترة ممكنة.</t>
        </is>
      </c>
      <c r="AB38" t="inlineStr">
        <is>
          <t>خالٍ من الإضافات الصناعية والمواد الحافظة الضارة؛ مناسب للاستخدام اليومي.</t>
        </is>
      </c>
      <c r="AC38" t="inlineStr">
        <is>
          <t>مكونات طبيعية نقية وموثوقة؛ تمنحك قيمة غذائية وصحية مميزة.</t>
        </is>
      </c>
      <c r="AD38" t="inlineStr">
        <is>
          <t>تخزين آمن: يُحفظ في مكان بارد وجاف بعيداً عن أشعة الشمس المباشرة والرطوبة.</t>
        </is>
      </c>
      <c r="AE38" t="inlineStr">
        <is>
          <t>1 x Pack of بذور الكتان Organic 300 g</t>
        </is>
      </c>
      <c r="AF38" t="inlineStr">
        <is>
          <t>عبوة واحدة من بذور الكتان عضوي 300 جرام</t>
        </is>
      </c>
      <c r="AG38" t="inlineStr">
        <is>
          <t>ستاندرد</t>
        </is>
      </c>
      <c r="AH38" t="inlineStr">
        <is>
          <t>ستاندرد</t>
        </is>
      </c>
      <c r="AI38" t="inlineStr">
        <is>
          <t>ستاندرد</t>
        </is>
      </c>
    </row>
    <row r="39">
      <c r="A39" t="inlineStr">
        <is>
          <t>Food &amp; Beverages</t>
        </is>
      </c>
      <c r="B39" t="inlineStr">
        <is>
          <t>Atta, Flours &amp; Sooji</t>
        </is>
      </c>
      <c r="C39" t="inlineStr">
        <is>
          <t>Other Speciality Flour</t>
        </is>
      </c>
      <c r="D39" t="inlineStr">
        <is>
          <t>6287033294833</t>
        </is>
      </c>
      <c r="E39" t="inlineStr">
        <is>
          <t>Generic</t>
        </is>
      </c>
      <c r="I39" t="inlineStr">
        <is>
          <t>Premium natural quality product - دخن مطحون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9"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K39" t="inlineStr">
        <is>
          <t>دخن مطحون Organic - 500 g</t>
        </is>
      </c>
      <c r="L39" t="inlineStr">
        <is>
          <t>دخن مطحون عضوي - 500 جرام</t>
        </is>
      </c>
      <c r="M39" t="inlineStr">
        <is>
          <t>جديد</t>
        </is>
      </c>
      <c r="N39" t="inlineStr">
        <is>
          <t>https://cdn.salla.sa/RvYXP/gEsVpNmw1BD5wNZdcIJkicUkTkvsl9xHD5WDedGw.jpg</t>
        </is>
      </c>
      <c r="U39" t="inlineStr">
        <is>
          <t>100% Pure and Natural high quality product; carefully selected for premium purity.</t>
        </is>
      </c>
      <c r="V39" t="inlineStr">
        <is>
          <t>Secure, food-grade packaging; preserves original freshness and natural quality.</t>
        </is>
      </c>
      <c r="W39" t="inlineStr">
        <is>
          <t>Free from artificial additives and harmful preservatives; suitable for daily use.</t>
        </is>
      </c>
      <c r="X39" t="inlineStr">
        <is>
          <t>Authentic natural ingredients; supporting a healthy and balanced lifestyle.</t>
        </is>
      </c>
      <c r="Y39" t="inlineStr">
        <is>
          <t>Storage instructions: Store in a cool, dry place away from direct sunlight and moisture.</t>
        </is>
      </c>
      <c r="Z39" t="inlineStr">
        <is>
          <t>منتج طبيعي ونقي 100% عالي الجودة؛ مختار بعناية فائقة لضمان أعلى معايير النقاء.</t>
        </is>
      </c>
      <c r="AA39" t="inlineStr">
        <is>
          <t>تعبئة محكمة وعملية؛ تحفظ جودة المنتج ونضارته لأطول فترة ممكنة.</t>
        </is>
      </c>
      <c r="AB39" t="inlineStr">
        <is>
          <t>خالٍ من الإضافات الصناعية والمواد الحافظة الضارة؛ مناسب للاستخدام اليومي.</t>
        </is>
      </c>
      <c r="AC39" t="inlineStr">
        <is>
          <t>مكونات طبيعية نقية وموثوقة؛ تمنحك قيمة غذائية وصحية مميزة.</t>
        </is>
      </c>
      <c r="AD39" t="inlineStr">
        <is>
          <t>تخزين آمن: يُحفظ في مكان بارد وجاف بعيداً عن أشعة الشمس المباشرة والرطوبة.</t>
        </is>
      </c>
      <c r="AE39" t="inlineStr">
        <is>
          <t>1 x Pack of دخن مطحون Organic - 500 g</t>
        </is>
      </c>
      <c r="AF39" t="inlineStr">
        <is>
          <t>عبوة واحدة من دخن مطحون عضوي - 500 جرام</t>
        </is>
      </c>
      <c r="AG39" t="inlineStr">
        <is>
          <t>ستاندرد</t>
        </is>
      </c>
      <c r="AH39" t="inlineStr">
        <is>
          <t>ستاندرد</t>
        </is>
      </c>
      <c r="AI39" t="inlineStr">
        <is>
          <t>ستاندرد</t>
        </is>
      </c>
    </row>
    <row r="40">
      <c r="A40" t="inlineStr">
        <is>
          <t>Food &amp; Beverages</t>
        </is>
      </c>
      <c r="B40" t="inlineStr">
        <is>
          <t>Canned, Dry &amp; Packaged Foods</t>
        </is>
      </c>
      <c r="C40" t="inlineStr">
        <is>
          <t>Breakfast &amp; Snack Mixes</t>
        </is>
      </c>
      <c r="D40" t="inlineStr">
        <is>
          <t>653871977096</t>
        </is>
      </c>
      <c r="E40" t="inlineStr">
        <is>
          <t>Generic</t>
        </is>
      </c>
      <c r="I40" t="inlineStr">
        <is>
          <t>Premium natural quality product - بذور الشيا الOrganicة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0"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K40" t="inlineStr">
        <is>
          <t>بذور الشيا الOrganicة 250 g</t>
        </is>
      </c>
      <c r="L40" t="inlineStr">
        <is>
          <t>بذور الشيا العضوية 250 جرام</t>
        </is>
      </c>
      <c r="M40" t="inlineStr">
        <is>
          <t>جديد</t>
        </is>
      </c>
      <c r="N40" t="inlineStr">
        <is>
          <t>https://cdn.salla.sa/RvYXP/289d1332-f57f-4395-a62a-cfeff01ecc64-1000x1000-vCVNdDMvzz2BsDuhtK33SsNHqBwI44BxqhhKRcI2.jpg</t>
        </is>
      </c>
      <c r="U40" t="inlineStr">
        <is>
          <t>100% Pure and Natural high quality product; carefully selected for premium purity.</t>
        </is>
      </c>
      <c r="V40" t="inlineStr">
        <is>
          <t>Secure, food-grade packaging; preserves original freshness and natural quality.</t>
        </is>
      </c>
      <c r="W40" t="inlineStr">
        <is>
          <t>Free from artificial additives and harmful preservatives; suitable for daily use.</t>
        </is>
      </c>
      <c r="X40" t="inlineStr">
        <is>
          <t>Authentic natural ingredients; supporting a healthy and balanced lifestyle.</t>
        </is>
      </c>
      <c r="Y40" t="inlineStr">
        <is>
          <t>Storage instructions: Store in a cool, dry place away from direct sunlight and moisture.</t>
        </is>
      </c>
      <c r="Z40" t="inlineStr">
        <is>
          <t>منتج طبيعي ونقي 100% عالي الجودة؛ مختار بعناية فائقة لضمان أعلى معايير النقاء.</t>
        </is>
      </c>
      <c r="AA40" t="inlineStr">
        <is>
          <t>تعبئة محكمة وعملية؛ تحفظ جودة المنتج ونضارته لأطول فترة ممكنة.</t>
        </is>
      </c>
      <c r="AB40" t="inlineStr">
        <is>
          <t>خالٍ من الإضافات الصناعية والمواد الحافظة الضارة؛ مناسب للاستخدام اليومي.</t>
        </is>
      </c>
      <c r="AC40" t="inlineStr">
        <is>
          <t>مكونات طبيعية نقية وموثوقة؛ تمنحك قيمة غذائية وصحية مميزة.</t>
        </is>
      </c>
      <c r="AD40" t="inlineStr">
        <is>
          <t>تخزين آمن: يُحفظ في مكان بارد وجاف بعيداً عن أشعة الشمس المباشرة والرطوبة.</t>
        </is>
      </c>
      <c r="AE40" t="inlineStr">
        <is>
          <t>1 x Pack of بذور الشيا الOrganicة 250 g</t>
        </is>
      </c>
      <c r="AF40" t="inlineStr">
        <is>
          <t>عبوة واحدة من بذور الشيا العضوية 250 جرام</t>
        </is>
      </c>
      <c r="AG40" t="inlineStr">
        <is>
          <t>ستاندرد</t>
        </is>
      </c>
      <c r="AH40" t="inlineStr">
        <is>
          <t>ستاندرد</t>
        </is>
      </c>
      <c r="AI40" t="inlineStr">
        <is>
          <t>ستاندرد</t>
        </is>
      </c>
    </row>
    <row r="41">
      <c r="A41" t="inlineStr">
        <is>
          <t>Food &amp; Beverages</t>
        </is>
      </c>
      <c r="B41" t="inlineStr">
        <is>
          <t>Canned, Dry &amp; Packaged Foods</t>
        </is>
      </c>
      <c r="C41" t="inlineStr">
        <is>
          <t>Vinegar</t>
        </is>
      </c>
      <c r="D41" t="inlineStr">
        <is>
          <t>0653871976792</t>
        </is>
      </c>
      <c r="E41" t="inlineStr">
        <is>
          <t>Generic</t>
        </is>
      </c>
      <c r="I41" t="inlineStr">
        <is>
          <t>Premium natural quality product - خليط خبز الكيتو الجاهز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1"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K41" t="inlineStr">
        <is>
          <t>خليط خبز الكيتو الجاهز خالي من الجلوتين 500 g</t>
        </is>
      </c>
      <c r="L41" t="inlineStr">
        <is>
          <t>خليط خبز الكيتو الجاهز خالي من الجلوتين 500 جرام</t>
        </is>
      </c>
      <c r="M41" t="inlineStr">
        <is>
          <t>جديد</t>
        </is>
      </c>
      <c r="N41" t="inlineStr">
        <is>
          <t>https://cdn.salla.sa/RvYXP/7655a980-c8de-4997-85b4-156a91f8a592-870.73608617594x1000-lwbIBhUM5fS9DOD56K9GcnjOASxzrkS5JQiOOpNi.png</t>
        </is>
      </c>
      <c r="U41" t="inlineStr">
        <is>
          <t>100% Pure and Natural high quality product; carefully selected for premium purity.</t>
        </is>
      </c>
      <c r="V41" t="inlineStr">
        <is>
          <t>Secure, food-grade packaging; preserves original freshness and natural quality.</t>
        </is>
      </c>
      <c r="W41" t="inlineStr">
        <is>
          <t>Free from artificial additives and harmful preservatives; suitable for daily use.</t>
        </is>
      </c>
      <c r="X41" t="inlineStr">
        <is>
          <t>Authentic natural ingredients; supporting a healthy and balanced lifestyle.</t>
        </is>
      </c>
      <c r="Y41" t="inlineStr">
        <is>
          <t>Storage instructions: Store in a cool, dry place away from direct sunlight and moisture.</t>
        </is>
      </c>
      <c r="Z41" t="inlineStr">
        <is>
          <t>منتج طبيعي ونقي 100% عالي الجودة؛ مختار بعناية فائقة لضمان أعلى معايير النقاء.</t>
        </is>
      </c>
      <c r="AA41" t="inlineStr">
        <is>
          <t>تعبئة محكمة وعملية؛ تحفظ جودة المنتج ونضارته لأطول فترة ممكنة.</t>
        </is>
      </c>
      <c r="AB41" t="inlineStr">
        <is>
          <t>خالٍ من الإضافات الصناعية والمواد الحافظة الضارة؛ مناسب للاستخدام اليومي.</t>
        </is>
      </c>
      <c r="AC41" t="inlineStr">
        <is>
          <t>مكونات طبيعية نقية وموثوقة؛ تمنحك قيمة غذائية وصحية مميزة.</t>
        </is>
      </c>
      <c r="AD41" t="inlineStr">
        <is>
          <t>تخزين آمن: يُحفظ في مكان بارد وجاف بعيداً عن أشعة الشمس المباشرة والرطوبة.</t>
        </is>
      </c>
      <c r="AE41" t="inlineStr">
        <is>
          <t>1 x Pack of خليط خبز الكيتو الجاهز خالي من الجلوتين 500 g</t>
        </is>
      </c>
      <c r="AF41" t="inlineStr">
        <is>
          <t>عبوة واحدة من خليط خبز الكيتو الجاهز خالي من الجلوتين 500 جرام</t>
        </is>
      </c>
      <c r="AG41" t="inlineStr">
        <is>
          <t>ستاندرد</t>
        </is>
      </c>
      <c r="AH41" t="inlineStr">
        <is>
          <t>ستاندرد</t>
        </is>
      </c>
      <c r="AI41" t="inlineStr">
        <is>
          <t>ستاندرد</t>
        </is>
      </c>
    </row>
    <row r="42">
      <c r="A42" t="inlineStr">
        <is>
          <t>Food &amp; Beverages</t>
        </is>
      </c>
      <c r="B42" t="inlineStr">
        <is>
          <t>Atta, Flours &amp; Sooji</t>
        </is>
      </c>
      <c r="C42" t="inlineStr">
        <is>
          <t>Other Speciality Flour</t>
        </is>
      </c>
      <c r="D42" t="inlineStr">
        <is>
          <t>614347237717</t>
        </is>
      </c>
      <c r="E42" t="inlineStr">
        <is>
          <t>Generic</t>
        </is>
      </c>
      <c r="I42" t="inlineStr">
        <is>
          <t>Premium natural quality product - دقيق اللوز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2"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K42" t="inlineStr">
        <is>
          <t>دقيق اللوز خالي من الجلوتين 250 g</t>
        </is>
      </c>
      <c r="L42" t="inlineStr">
        <is>
          <t>دقيق اللوز خالي من الجلوتين 250 جرام</t>
        </is>
      </c>
      <c r="M42" t="inlineStr">
        <is>
          <t>جديد</t>
        </is>
      </c>
      <c r="N42" t="inlineStr">
        <is>
          <t>https://cdn.salla.sa/RvYXP/6cba8703-6f65-4aeb-b7fa-503a513dda3d-1000x1000-WLi7oP2jqkSiXrC0u70Wek4rGDIUXRP5wXoE5ZDO.jpg</t>
        </is>
      </c>
      <c r="U42" t="inlineStr">
        <is>
          <t>100% Pure and Natural high quality product; carefully selected for premium purity.</t>
        </is>
      </c>
      <c r="V42" t="inlineStr">
        <is>
          <t>Secure, food-grade packaging; preserves original freshness and natural quality.</t>
        </is>
      </c>
      <c r="W42" t="inlineStr">
        <is>
          <t>Free from artificial additives and harmful preservatives; suitable for daily use.</t>
        </is>
      </c>
      <c r="X42" t="inlineStr">
        <is>
          <t>Authentic natural ingredients; supporting a healthy and balanced lifestyle.</t>
        </is>
      </c>
      <c r="Y42" t="inlineStr">
        <is>
          <t>Storage instructions: Store in a cool, dry place away from direct sunlight and moisture.</t>
        </is>
      </c>
      <c r="Z42" t="inlineStr">
        <is>
          <t>منتج طبيعي ونقي 100% عالي الجودة؛ مختار بعناية فائقة لضمان أعلى معايير النقاء.</t>
        </is>
      </c>
      <c r="AA42" t="inlineStr">
        <is>
          <t>تعبئة محكمة وعملية؛ تحفظ جودة المنتج ونضارته لأطول فترة ممكنة.</t>
        </is>
      </c>
      <c r="AB42" t="inlineStr">
        <is>
          <t>خالٍ من الإضافات الصناعية والمواد الحافظة الضارة؛ مناسب للاستخدام اليومي.</t>
        </is>
      </c>
      <c r="AC42" t="inlineStr">
        <is>
          <t>مكونات طبيعية نقية وموثوقة؛ تمنحك قيمة غذائية وصحية مميزة.</t>
        </is>
      </c>
      <c r="AD42" t="inlineStr">
        <is>
          <t>تخزين آمن: يُحفظ في مكان بارد وجاف بعيداً عن أشعة الشمس المباشرة والرطوبة.</t>
        </is>
      </c>
      <c r="AE42" t="inlineStr">
        <is>
          <t>1 x Pack of دقيق اللوز خالي من الجلوتين 250 g</t>
        </is>
      </c>
      <c r="AF42" t="inlineStr">
        <is>
          <t>عبوة واحدة من دقيق اللوز خالي من الجلوتين 250 جرام</t>
        </is>
      </c>
      <c r="AG42" t="inlineStr">
        <is>
          <t>ستاندرد</t>
        </is>
      </c>
      <c r="AH42" t="inlineStr">
        <is>
          <t>ستاندرد</t>
        </is>
      </c>
      <c r="AI42" t="inlineStr">
        <is>
          <t>ستاندرد</t>
        </is>
      </c>
    </row>
    <row r="43">
      <c r="A43" t="inlineStr">
        <is>
          <t>Food &amp; Beverages</t>
        </is>
      </c>
      <c r="B43" t="inlineStr">
        <is>
          <t>Atta, Flours &amp; Sooji</t>
        </is>
      </c>
      <c r="C43" t="inlineStr">
        <is>
          <t>Other Speciality Flour</t>
        </is>
      </c>
      <c r="D43" t="inlineStr">
        <is>
          <t>0653871977744</t>
        </is>
      </c>
      <c r="E43" t="inlineStr">
        <is>
          <t>Generic</t>
        </is>
      </c>
      <c r="I43" t="inlineStr">
        <is>
          <t>Premium natural quality product - دقيق الشوفان الOrganic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3"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K43" t="inlineStr">
        <is>
          <t>دقيق الشوفان الOrganic 400 g</t>
        </is>
      </c>
      <c r="L43" t="inlineStr">
        <is>
          <t>دقيق الشوفان العضوي 400 جرام</t>
        </is>
      </c>
      <c r="M43" t="inlineStr">
        <is>
          <t>جديد</t>
        </is>
      </c>
      <c r="N43" t="inlineStr">
        <is>
          <t>https://cdn.salla.sa/RvYXP/fCTw2rlhHPtMOaSMTCiLdCOYLJFRkbyMlcCPJ2jc.jpg</t>
        </is>
      </c>
      <c r="U43" t="inlineStr">
        <is>
          <t>100% Pure and Natural high quality product; carefully selected for premium purity.</t>
        </is>
      </c>
      <c r="V43" t="inlineStr">
        <is>
          <t>Secure, food-grade packaging; preserves original freshness and natural quality.</t>
        </is>
      </c>
      <c r="W43" t="inlineStr">
        <is>
          <t>Free from artificial additives and harmful preservatives; suitable for daily use.</t>
        </is>
      </c>
      <c r="X43" t="inlineStr">
        <is>
          <t>Authentic natural ingredients; supporting a healthy and balanced lifestyle.</t>
        </is>
      </c>
      <c r="Y43" t="inlineStr">
        <is>
          <t>Storage instructions: Store in a cool, dry place away from direct sunlight and moisture.</t>
        </is>
      </c>
      <c r="Z43" t="inlineStr">
        <is>
          <t>منتج طبيعي ونقي 100% عالي الجودة؛ مختار بعناية فائقة لضمان أعلى معايير النقاء.</t>
        </is>
      </c>
      <c r="AA43" t="inlineStr">
        <is>
          <t>تعبئة محكمة وعملية؛ تحفظ جودة المنتج ونضارته لأطول فترة ممكنة.</t>
        </is>
      </c>
      <c r="AB43" t="inlineStr">
        <is>
          <t>خالٍ من الإضافات الصناعية والمواد الحافظة الضارة؛ مناسب للاستخدام اليومي.</t>
        </is>
      </c>
      <c r="AC43" t="inlineStr">
        <is>
          <t>مكونات طبيعية نقية وموثوقة؛ تمنحك قيمة غذائية وصحية مميزة.</t>
        </is>
      </c>
      <c r="AD43" t="inlineStr">
        <is>
          <t>تخزين آمن: يُحفظ في مكان بارد وجاف بعيداً عن أشعة الشمس المباشرة والرطوبة.</t>
        </is>
      </c>
      <c r="AE43" t="inlineStr">
        <is>
          <t>1 x Pack of دقيق الشوفان الOrganic 400 g</t>
        </is>
      </c>
      <c r="AF43" t="inlineStr">
        <is>
          <t>عبوة واحدة من دقيق الشوفان العضوي 400 جرام</t>
        </is>
      </c>
      <c r="AG43" t="inlineStr">
        <is>
          <t>ستاندرد</t>
        </is>
      </c>
      <c r="AH43" t="inlineStr">
        <is>
          <t>ستاندرد</t>
        </is>
      </c>
      <c r="AI43" t="inlineStr">
        <is>
          <t>ستاندرد</t>
        </is>
      </c>
    </row>
    <row r="44">
      <c r="A44" t="inlineStr">
        <is>
          <t>Food &amp; Beverages</t>
        </is>
      </c>
      <c r="B44" t="inlineStr">
        <is>
          <t>Canned, Dry &amp; Packaged Foods</t>
        </is>
      </c>
      <c r="C44" t="inlineStr">
        <is>
          <t>Honey</t>
        </is>
      </c>
      <c r="D44" t="inlineStr">
        <is>
          <t>6280202412878</t>
        </is>
      </c>
      <c r="E44" t="inlineStr">
        <is>
          <t>Generic</t>
        </is>
      </c>
      <c r="I44" t="inlineStr">
        <is>
          <t>Premium natural quality product - التلبينة النبوية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4"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K44" t="inlineStr">
        <is>
          <t>التلبينة النبوية 250 g</t>
        </is>
      </c>
      <c r="L44" t="inlineStr">
        <is>
          <t>التلبينة النبوية 250 جرام</t>
        </is>
      </c>
      <c r="M44" t="inlineStr">
        <is>
          <t>جديد</t>
        </is>
      </c>
      <c r="N44" t="inlineStr">
        <is>
          <t>https://cdn.salla.sa/RvYXP/9375ddda-7216-4d8d-a0c8-a8d20c00387f-1000x1000-MbvtqGgHhH1lyuoCEEfW57vDn5pWSHpvdjyckfmg.jpg</t>
        </is>
      </c>
      <c r="U44" t="inlineStr">
        <is>
          <t>100% Pure and Natural high quality product; carefully selected for premium purity.</t>
        </is>
      </c>
      <c r="V44" t="inlineStr">
        <is>
          <t>Secure, food-grade packaging; preserves original freshness and natural quality.</t>
        </is>
      </c>
      <c r="W44" t="inlineStr">
        <is>
          <t>Free from artificial additives and harmful preservatives; suitable for daily use.</t>
        </is>
      </c>
      <c r="X44" t="inlineStr">
        <is>
          <t>Authentic natural ingredients; supporting a healthy and balanced lifestyle.</t>
        </is>
      </c>
      <c r="Y44" t="inlineStr">
        <is>
          <t>Storage instructions: Store in a cool, dry place away from direct sunlight and moisture.</t>
        </is>
      </c>
      <c r="Z44" t="inlineStr">
        <is>
          <t>منتج طبيعي ونقي 100% عالي الجودة؛ مختار بعناية فائقة لضمان أعلى معايير النقاء.</t>
        </is>
      </c>
      <c r="AA44" t="inlineStr">
        <is>
          <t>تعبئة محكمة وعملية؛ تحفظ جودة المنتج ونضارته لأطول فترة ممكنة.</t>
        </is>
      </c>
      <c r="AB44" t="inlineStr">
        <is>
          <t>خالٍ من الإضافات الصناعية والمواد الحافظة الضارة؛ مناسب للاستخدام اليومي.</t>
        </is>
      </c>
      <c r="AC44" t="inlineStr">
        <is>
          <t>مكونات طبيعية نقية وموثوقة؛ تمنحك قيمة غذائية وصحية مميزة.</t>
        </is>
      </c>
      <c r="AD44" t="inlineStr">
        <is>
          <t>تخزين آمن: يُحفظ في مكان بارد وجاف بعيداً عن أشعة الشمس المباشرة والرطوبة.</t>
        </is>
      </c>
      <c r="AE44" t="inlineStr">
        <is>
          <t>1 x Pack of التلبينة النبوية 250 g</t>
        </is>
      </c>
      <c r="AF44" t="inlineStr">
        <is>
          <t>عبوة واحدة من التلبينة النبوية 250 جرام</t>
        </is>
      </c>
      <c r="AG44" t="inlineStr">
        <is>
          <t>ستاندرد</t>
        </is>
      </c>
      <c r="AH44" t="inlineStr">
        <is>
          <t>ستاندرد</t>
        </is>
      </c>
      <c r="AI44" t="inlineStr">
        <is>
          <t>ستاندرد</t>
        </is>
      </c>
    </row>
    <row r="45">
      <c r="A45" t="inlineStr">
        <is>
          <t>Food &amp; Beverages</t>
        </is>
      </c>
      <c r="B45" t="inlineStr">
        <is>
          <t>Canned, Dry &amp; Packaged Foods</t>
        </is>
      </c>
      <c r="C45" t="inlineStr">
        <is>
          <t>Vinegar</t>
        </is>
      </c>
      <c r="D45" t="inlineStr">
        <is>
          <t>0653871977584</t>
        </is>
      </c>
      <c r="E45" t="inlineStr">
        <is>
          <t>Generic</t>
        </is>
      </c>
      <c r="I45" t="inlineStr">
        <is>
          <t>Premium natural quality product - خليط خبز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5"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K45" t="inlineStr">
        <is>
          <t>خليط خبز Organic خالي من الجلوتين 500 g</t>
        </is>
      </c>
      <c r="L45" t="inlineStr">
        <is>
          <t>خليط خبز عضوي خالي من الجلوتين 500 جرام</t>
        </is>
      </c>
      <c r="M45" t="inlineStr">
        <is>
          <t>جديد</t>
        </is>
      </c>
      <c r="N45" t="inlineStr">
        <is>
          <t>https://cdn.salla.sa/RvYXP/8I8hhIZqJNQlQmr3xUOrwugKblREBpBZnAo9YPCI.jpg,https://cdn.salla.sa/RvYXP/r33YhKMsuKum56GrKGRpGQynBfvKrl63VcjS9Epx.png</t>
        </is>
      </c>
      <c r="U45" t="inlineStr">
        <is>
          <t>100% Pure and Natural high quality product; carefully selected for premium purity.</t>
        </is>
      </c>
      <c r="V45" t="inlineStr">
        <is>
          <t>Secure, food-grade packaging; preserves original freshness and natural quality.</t>
        </is>
      </c>
      <c r="W45" t="inlineStr">
        <is>
          <t>Free from artificial additives and harmful preservatives; suitable for daily use.</t>
        </is>
      </c>
      <c r="X45" t="inlineStr">
        <is>
          <t>Authentic natural ingredients; supporting a healthy and balanced lifestyle.</t>
        </is>
      </c>
      <c r="Y45" t="inlineStr">
        <is>
          <t>Storage instructions: Store in a cool, dry place away from direct sunlight and moisture.</t>
        </is>
      </c>
      <c r="Z45" t="inlineStr">
        <is>
          <t>منتج طبيعي ونقي 100% عالي الجودة؛ مختار بعناية فائقة لضمان أعلى معايير النقاء.</t>
        </is>
      </c>
      <c r="AA45" t="inlineStr">
        <is>
          <t>تعبئة محكمة وعملية؛ تحفظ جودة المنتج ونضارته لأطول فترة ممكنة.</t>
        </is>
      </c>
      <c r="AB45" t="inlineStr">
        <is>
          <t>خالٍ من الإضافات الصناعية والمواد الحافظة الضارة؛ مناسب للاستخدام اليومي.</t>
        </is>
      </c>
      <c r="AC45" t="inlineStr">
        <is>
          <t>مكونات طبيعية نقية وموثوقة؛ تمنحك قيمة غذائية وصحية مميزة.</t>
        </is>
      </c>
      <c r="AD45" t="inlineStr">
        <is>
          <t>تخزين آمن: يُحفظ في مكان بارد وجاف بعيداً عن أشعة الشمس المباشرة والرطوبة.</t>
        </is>
      </c>
      <c r="AE45" t="inlineStr">
        <is>
          <t>1 x Pack of خليط خبز Organic خالي من الجلوتين 500 g</t>
        </is>
      </c>
      <c r="AF45" t="inlineStr">
        <is>
          <t>عبوة واحدة من خليط خبز عضوي خالي من الجلوتين 500 جرام</t>
        </is>
      </c>
      <c r="AG45" t="inlineStr">
        <is>
          <t>ستاندرد</t>
        </is>
      </c>
      <c r="AH45" t="inlineStr">
        <is>
          <t>ستاندرد</t>
        </is>
      </c>
      <c r="AI45" t="inlineStr">
        <is>
          <t>ستاندرد</t>
        </is>
      </c>
    </row>
    <row r="46">
      <c r="A46" t="inlineStr">
        <is>
          <t>Food &amp; Beverages</t>
        </is>
      </c>
      <c r="B46" t="inlineStr">
        <is>
          <t>Atta, Flours &amp; Sooji</t>
        </is>
      </c>
      <c r="C46" t="inlineStr">
        <is>
          <t>Other Speciality Flour</t>
        </is>
      </c>
      <c r="D46" t="inlineStr">
        <is>
          <t>4797001052850</t>
        </is>
      </c>
      <c r="E46" t="inlineStr">
        <is>
          <t>Generic</t>
        </is>
      </c>
      <c r="I46" t="inlineStr">
        <is>
          <t>Premium natural quality product - دقيق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6"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K46" t="inlineStr">
        <is>
          <t>دقيق جوز الهند الOrganic 500 g</t>
        </is>
      </c>
      <c r="L46" t="inlineStr">
        <is>
          <t>دقيق جوز الهند العضوي 500 جرام</t>
        </is>
      </c>
      <c r="M46" t="inlineStr">
        <is>
          <t>جديد</t>
        </is>
      </c>
      <c r="N46" t="inlineStr">
        <is>
          <t>https://cdn.salla.sa/RvYXP/0c6e76a5-503f-4f64-8796-38b90063f801-1000x1000-wsCI92jzM2DGB1hn5jb1bJkzx5Q1rXiLLZH9n69v.jpg</t>
        </is>
      </c>
      <c r="U46" t="inlineStr">
        <is>
          <t>100% Pure and Natural high quality product; carefully selected for premium purity.</t>
        </is>
      </c>
      <c r="V46" t="inlineStr">
        <is>
          <t>Secure, food-grade packaging; preserves original freshness and natural quality.</t>
        </is>
      </c>
      <c r="W46" t="inlineStr">
        <is>
          <t>Free from artificial additives and harmful preservatives; suitable for daily use.</t>
        </is>
      </c>
      <c r="X46" t="inlineStr">
        <is>
          <t>Authentic natural ingredients; supporting a healthy and balanced lifestyle.</t>
        </is>
      </c>
      <c r="Y46" t="inlineStr">
        <is>
          <t>Storage instructions: Store in a cool, dry place away from direct sunlight and moisture.</t>
        </is>
      </c>
      <c r="Z46" t="inlineStr">
        <is>
          <t>منتج طبيعي ونقي 100% عالي الجودة؛ مختار بعناية فائقة لضمان أعلى معايير النقاء.</t>
        </is>
      </c>
      <c r="AA46" t="inlineStr">
        <is>
          <t>تعبئة محكمة وعملية؛ تحفظ جودة المنتج ونضارته لأطول فترة ممكنة.</t>
        </is>
      </c>
      <c r="AB46" t="inlineStr">
        <is>
          <t>خالٍ من الإضافات الصناعية والمواد الحافظة الضارة؛ مناسب للاستخدام اليومي.</t>
        </is>
      </c>
      <c r="AC46" t="inlineStr">
        <is>
          <t>مكونات طبيعية نقية وموثوقة؛ تمنحك قيمة غذائية وصحية مميزة.</t>
        </is>
      </c>
      <c r="AD46" t="inlineStr">
        <is>
          <t>تخزين آمن: يُحفظ في مكان بارد وجاف بعيداً عن أشعة الشمس المباشرة والرطوبة.</t>
        </is>
      </c>
      <c r="AE46" t="inlineStr">
        <is>
          <t>1 x Pack of دقيق جوز الهند الOrganic 500 g</t>
        </is>
      </c>
      <c r="AF46" t="inlineStr">
        <is>
          <t>عبوة واحدة من دقيق جوز الهند العضوي 500 جرام</t>
        </is>
      </c>
      <c r="AG46" t="inlineStr">
        <is>
          <t>ستاندرد</t>
        </is>
      </c>
      <c r="AH46" t="inlineStr">
        <is>
          <t>ستاندرد</t>
        </is>
      </c>
      <c r="AI46" t="inlineStr">
        <is>
          <t>ستاندرد</t>
        </is>
      </c>
    </row>
    <row r="47">
      <c r="A47" t="inlineStr">
        <is>
          <t>Health &amp; Nutrition</t>
        </is>
      </c>
      <c r="B47" t="inlineStr">
        <is>
          <t>Vitamins &amp; Dietary Supplements</t>
        </is>
      </c>
      <c r="C47" t="inlineStr">
        <is>
          <t>Ayurvedic and Herbal Supplement</t>
        </is>
      </c>
      <c r="D47" t="inlineStr">
        <is>
          <t>6287033292914</t>
        </is>
      </c>
      <c r="E47" t="inlineStr">
        <is>
          <t>Generic</t>
        </is>
      </c>
      <c r="I47" t="inlineStr">
        <is>
          <t>Premium natural quality product - ماء لبان الذكر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7"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K47" t="inlineStr">
        <is>
          <t>ماء لبان الذكر 300 ml</t>
        </is>
      </c>
      <c r="L47" t="inlineStr">
        <is>
          <t>ماء لبان الذكر 300 مل</t>
        </is>
      </c>
      <c r="M47" t="inlineStr">
        <is>
          <t>جديد</t>
        </is>
      </c>
      <c r="N47" t="inlineStr">
        <is>
          <t>https://cdn.salla.sa/RvYXP/Fa99xSGzWsOV06xxSFSokw5aMZjDfHapz2CmgZTR.png</t>
        </is>
      </c>
      <c r="U47" t="inlineStr">
        <is>
          <t>100% Pure and Natural high quality product; carefully selected for premium purity.</t>
        </is>
      </c>
      <c r="V47" t="inlineStr">
        <is>
          <t>Secure, food-grade packaging; preserves original freshness and natural quality.</t>
        </is>
      </c>
      <c r="W47" t="inlineStr">
        <is>
          <t>Free from artificial additives and harmful preservatives; suitable for daily use.</t>
        </is>
      </c>
      <c r="X47" t="inlineStr">
        <is>
          <t>Authentic natural ingredients; supporting a healthy and balanced lifestyle.</t>
        </is>
      </c>
      <c r="Y47" t="inlineStr">
        <is>
          <t>Storage instructions: Store in a cool, dry place away from direct sunlight and moisture.</t>
        </is>
      </c>
      <c r="Z47" t="inlineStr">
        <is>
          <t>منتج طبيعي ونقي 100% عالي الجودة؛ مختار بعناية فائقة لضمان أعلى معايير النقاء.</t>
        </is>
      </c>
      <c r="AA47" t="inlineStr">
        <is>
          <t>تعبئة محكمة وعملية؛ تحفظ جودة المنتج ونضارته لأطول فترة ممكنة.</t>
        </is>
      </c>
      <c r="AB47" t="inlineStr">
        <is>
          <t>خالٍ من الإضافات الصناعية والمواد الحافظة الضارة؛ مناسب للاستخدام اليومي.</t>
        </is>
      </c>
      <c r="AC47" t="inlineStr">
        <is>
          <t>مكونات طبيعية نقية وموثوقة؛ تمنحك قيمة غذائية وصحية مميزة.</t>
        </is>
      </c>
      <c r="AD47" t="inlineStr">
        <is>
          <t>تخزين آمن: يُحفظ في مكان بارد وجاف بعيداً عن أشعة الشمس المباشرة والرطوبة.</t>
        </is>
      </c>
      <c r="AE47" t="inlineStr">
        <is>
          <t>1 x Pack of ماء لبان الذكر 300 ml</t>
        </is>
      </c>
      <c r="AF47" t="inlineStr">
        <is>
          <t>عبوة واحدة من ماء لبان الذكر 300 مل</t>
        </is>
      </c>
      <c r="AG47" t="inlineStr">
        <is>
          <t>ستاندرد</t>
        </is>
      </c>
      <c r="AH47" t="inlineStr">
        <is>
          <t>ستاندرد</t>
        </is>
      </c>
      <c r="AI47" t="inlineStr">
        <is>
          <t>ستاندرد</t>
        </is>
      </c>
    </row>
    <row r="48">
      <c r="A48" t="inlineStr">
        <is>
          <t>Food &amp; Beverages</t>
        </is>
      </c>
      <c r="B48" t="inlineStr">
        <is>
          <t>Canned, Dry &amp; Packaged Foods</t>
        </is>
      </c>
      <c r="C48" t="inlineStr">
        <is>
          <t>Vinegar</t>
        </is>
      </c>
      <c r="D48" t="inlineStr">
        <is>
          <t>6287033294420</t>
        </is>
      </c>
      <c r="E48" t="inlineStr">
        <is>
          <t>Generic</t>
        </is>
      </c>
      <c r="I48" t="inlineStr">
        <is>
          <t>Premium natural quality product - خل التمر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8"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K48" t="inlineStr">
        <is>
          <t>خل التمر الOrganic 300 ml</t>
        </is>
      </c>
      <c r="L48" t="inlineStr">
        <is>
          <t>خل التمر العضوي 300 مل</t>
        </is>
      </c>
      <c r="M48" t="inlineStr">
        <is>
          <t>جديد</t>
        </is>
      </c>
      <c r="N48" t="inlineStr">
        <is>
          <t>https://cdn.salla.sa/RvYXP/CHQ83g27RadqUwD6NO6LM2TnkL6LKZnQYJB8Owed.jpg</t>
        </is>
      </c>
      <c r="U48" t="inlineStr">
        <is>
          <t>100% Pure and Natural high quality product; carefully selected for premium purity.</t>
        </is>
      </c>
      <c r="V48" t="inlineStr">
        <is>
          <t>Secure, food-grade packaging; preserves original freshness and natural quality.</t>
        </is>
      </c>
      <c r="W48" t="inlineStr">
        <is>
          <t>Free from artificial additives and harmful preservatives; suitable for daily use.</t>
        </is>
      </c>
      <c r="X48" t="inlineStr">
        <is>
          <t>Authentic natural ingredients; supporting a healthy and balanced lifestyle.</t>
        </is>
      </c>
      <c r="Y48" t="inlineStr">
        <is>
          <t>Storage instructions: Store in a cool, dry place away from direct sunlight and moisture.</t>
        </is>
      </c>
      <c r="Z48" t="inlineStr">
        <is>
          <t>منتج طبيعي ونقي 100% عالي الجودة؛ مختار بعناية فائقة لضمان أعلى معايير النقاء.</t>
        </is>
      </c>
      <c r="AA48" t="inlineStr">
        <is>
          <t>تعبئة محكمة وعملية؛ تحفظ جودة المنتج ونضارته لأطول فترة ممكنة.</t>
        </is>
      </c>
      <c r="AB48" t="inlineStr">
        <is>
          <t>خالٍ من الإضافات الصناعية والمواد الحافظة الضارة؛ مناسب للاستخدام اليومي.</t>
        </is>
      </c>
      <c r="AC48" t="inlineStr">
        <is>
          <t>مكونات طبيعية نقية وموثوقة؛ تمنحك قيمة غذائية وصحية مميزة.</t>
        </is>
      </c>
      <c r="AD48" t="inlineStr">
        <is>
          <t>تخزين آمن: يُحفظ في مكان بارد وجاف بعيداً عن أشعة الشمس المباشرة والرطوبة.</t>
        </is>
      </c>
      <c r="AE48" t="inlineStr">
        <is>
          <t>1 x Pack of خل التمر الOrganic 300 ml</t>
        </is>
      </c>
      <c r="AF48" t="inlineStr">
        <is>
          <t>عبوة واحدة من خل التمر العضوي 300 مل</t>
        </is>
      </c>
      <c r="AG48" t="inlineStr">
        <is>
          <t>ستاندرد</t>
        </is>
      </c>
      <c r="AH48" t="inlineStr">
        <is>
          <t>ستاندرد</t>
        </is>
      </c>
      <c r="AI48" t="inlineStr">
        <is>
          <t>ستاندرد</t>
        </is>
      </c>
    </row>
    <row r="49">
      <c r="A49" t="inlineStr">
        <is>
          <t>Food &amp; Beverages</t>
        </is>
      </c>
      <c r="B49" t="inlineStr">
        <is>
          <t>Canned, Dry &amp; Packaged Foods</t>
        </is>
      </c>
      <c r="C49" t="inlineStr">
        <is>
          <t>Packaged Meals &amp; Side Dishes</t>
        </is>
      </c>
      <c r="D49" t="inlineStr">
        <is>
          <t>6287033291931</t>
        </is>
      </c>
      <c r="E49" t="inlineStr">
        <is>
          <t>Generic</t>
        </is>
      </c>
      <c r="I49" t="inlineStr">
        <is>
          <t>Premium natural quality product - ماء الشذاب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9"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K49" t="inlineStr">
        <is>
          <t>ماء الشذاب الOrganic 300 ml</t>
        </is>
      </c>
      <c r="L49" t="inlineStr">
        <is>
          <t>ماء الشذاب العضوي 300 مل</t>
        </is>
      </c>
      <c r="M49" t="inlineStr">
        <is>
          <t>جديد</t>
        </is>
      </c>
      <c r="N49" t="inlineStr">
        <is>
          <t>https://cdn.salla.sa/RvYXP/s2KYoeWllnBqUAeWmcB4Pmplcu9lgrFGQXLW3Zzd.png</t>
        </is>
      </c>
      <c r="U49" t="inlineStr">
        <is>
          <t>100% Pure and Natural high quality product; carefully selected for premium purity.</t>
        </is>
      </c>
      <c r="V49" t="inlineStr">
        <is>
          <t>Secure, food-grade packaging; preserves original freshness and natural quality.</t>
        </is>
      </c>
      <c r="W49" t="inlineStr">
        <is>
          <t>Free from artificial additives and harmful preservatives; suitable for daily use.</t>
        </is>
      </c>
      <c r="X49" t="inlineStr">
        <is>
          <t>Authentic natural ingredients; supporting a healthy and balanced lifestyle.</t>
        </is>
      </c>
      <c r="Y49" t="inlineStr">
        <is>
          <t>Storage instructions: Store in a cool, dry place away from direct sunlight and moisture.</t>
        </is>
      </c>
      <c r="Z49" t="inlineStr">
        <is>
          <t>منتج طبيعي ونقي 100% عالي الجودة؛ مختار بعناية فائقة لضمان أعلى معايير النقاء.</t>
        </is>
      </c>
      <c r="AA49" t="inlineStr">
        <is>
          <t>تعبئة محكمة وعملية؛ تحفظ جودة المنتج ونضارته لأطول فترة ممكنة.</t>
        </is>
      </c>
      <c r="AB49" t="inlineStr">
        <is>
          <t>خالٍ من الإضافات الصناعية والمواد الحافظة الضارة؛ مناسب للاستخدام اليومي.</t>
        </is>
      </c>
      <c r="AC49" t="inlineStr">
        <is>
          <t>مكونات طبيعية نقية وموثوقة؛ تمنحك قيمة غذائية وصحية مميزة.</t>
        </is>
      </c>
      <c r="AD49" t="inlineStr">
        <is>
          <t>تخزين آمن: يُحفظ في مكان بارد وجاف بعيداً عن أشعة الشمس المباشرة والرطوبة.</t>
        </is>
      </c>
      <c r="AE49" t="inlineStr">
        <is>
          <t>1 x Pack of ماء الشذاب الOrganic 300 ml</t>
        </is>
      </c>
      <c r="AF49" t="inlineStr">
        <is>
          <t>عبوة واحدة من ماء الشذاب العضوي 300 مل</t>
        </is>
      </c>
      <c r="AG49" t="inlineStr">
        <is>
          <t>ستاندرد</t>
        </is>
      </c>
      <c r="AH49" t="inlineStr">
        <is>
          <t>ستاندرد</t>
        </is>
      </c>
      <c r="AI49" t="inlineStr">
        <is>
          <t>ستاندرد</t>
        </is>
      </c>
    </row>
    <row r="50">
      <c r="A50" t="inlineStr">
        <is>
          <t>Health &amp; Nutrition</t>
        </is>
      </c>
      <c r="B50" t="inlineStr">
        <is>
          <t>Vitamins &amp; Dietary Supplements</t>
        </is>
      </c>
      <c r="C50" t="inlineStr">
        <is>
          <t>Ayurvedic and Herbal Supplement</t>
        </is>
      </c>
      <c r="D50" t="inlineStr">
        <is>
          <t>6287033292938</t>
        </is>
      </c>
      <c r="E50" t="inlineStr">
        <is>
          <t>Generic</t>
        </is>
      </c>
      <c r="I50" t="inlineStr">
        <is>
          <t>Premium natural quality product - ماء المرة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0"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K50" t="inlineStr">
        <is>
          <t>ماء المرة المقطر 300 ml</t>
        </is>
      </c>
      <c r="L50" t="inlineStr">
        <is>
          <t>ماء المرة المقطر 300 مل</t>
        </is>
      </c>
      <c r="M50" t="inlineStr">
        <is>
          <t>جديد</t>
        </is>
      </c>
      <c r="N50" t="inlineStr">
        <is>
          <t>https://cdn.salla.sa/RvYXP/jmL8mjsLKEDaF9xNWjFdsCdU9vLCU5DU3TYWWRQN.png</t>
        </is>
      </c>
      <c r="U50" t="inlineStr">
        <is>
          <t>100% Pure and Natural high quality product; carefully selected for premium purity.</t>
        </is>
      </c>
      <c r="V50" t="inlineStr">
        <is>
          <t>Secure, food-grade packaging; preserves original freshness and natural quality.</t>
        </is>
      </c>
      <c r="W50" t="inlineStr">
        <is>
          <t>Free from artificial additives and harmful preservatives; suitable for daily use.</t>
        </is>
      </c>
      <c r="X50" t="inlineStr">
        <is>
          <t>Authentic natural ingredients; supporting a healthy and balanced lifestyle.</t>
        </is>
      </c>
      <c r="Y50" t="inlineStr">
        <is>
          <t>Storage instructions: Store in a cool, dry place away from direct sunlight and moisture.</t>
        </is>
      </c>
      <c r="Z50" t="inlineStr">
        <is>
          <t>منتج طبيعي ونقي 100% عالي الجودة؛ مختار بعناية فائقة لضمان أعلى معايير النقاء.</t>
        </is>
      </c>
      <c r="AA50" t="inlineStr">
        <is>
          <t>تعبئة محكمة وعملية؛ تحفظ جودة المنتج ونضارته لأطول فترة ممكنة.</t>
        </is>
      </c>
      <c r="AB50" t="inlineStr">
        <is>
          <t>خالٍ من الإضافات الصناعية والمواد الحافظة الضارة؛ مناسب للاستخدام اليومي.</t>
        </is>
      </c>
      <c r="AC50" t="inlineStr">
        <is>
          <t>مكونات طبيعية نقية وموثوقة؛ تمنحك قيمة غذائية وصحية مميزة.</t>
        </is>
      </c>
      <c r="AD50" t="inlineStr">
        <is>
          <t>تخزين آمن: يُحفظ في مكان بارد وجاف بعيداً عن أشعة الشمس المباشرة والرطوبة.</t>
        </is>
      </c>
      <c r="AE50" t="inlineStr">
        <is>
          <t>1 x Pack of ماء المرة المقطر 300 ml</t>
        </is>
      </c>
      <c r="AF50" t="inlineStr">
        <is>
          <t>عبوة واحدة من ماء المرة المقطر 300 مل</t>
        </is>
      </c>
      <c r="AG50" t="inlineStr">
        <is>
          <t>ستاندرد</t>
        </is>
      </c>
      <c r="AH50" t="inlineStr">
        <is>
          <t>ستاندرد</t>
        </is>
      </c>
      <c r="AI50" t="inlineStr">
        <is>
          <t>ستاندرد</t>
        </is>
      </c>
    </row>
    <row r="51">
      <c r="A51" t="inlineStr">
        <is>
          <t>Food &amp; Beverages</t>
        </is>
      </c>
      <c r="B51" t="inlineStr">
        <is>
          <t>Canned, Dry &amp; Packaged Foods</t>
        </is>
      </c>
      <c r="C51" t="inlineStr">
        <is>
          <t>Packaged Meals &amp; Side Dishes</t>
        </is>
      </c>
      <c r="D51" t="inlineStr">
        <is>
          <t>653871976945</t>
        </is>
      </c>
      <c r="E51" t="inlineStr">
        <is>
          <t>Generic</t>
        </is>
      </c>
      <c r="I51" t="inlineStr">
        <is>
          <t>Premium natural quality product - مسحوق جذور اشواغندا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1"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K51" t="inlineStr">
        <is>
          <t>مسحوق جذور اشواغندا Organic 200 g</t>
        </is>
      </c>
      <c r="L51" t="inlineStr">
        <is>
          <t>مسحوق جذور اشواغندا عضوي 200 جرام</t>
        </is>
      </c>
      <c r="M51" t="inlineStr">
        <is>
          <t>جديد</t>
        </is>
      </c>
      <c r="N51" t="inlineStr">
        <is>
          <t>https://cdn.salla.sa/RvYXP/q9XdvHQckXPTQZfIfoK6Xv0jf0tksQpv3z9qD231.png,https://cdn.salla.sa/RvYXP/BweHuYmX0ywSvOTF216nulQ6FSj4V51R7j9mV3D4.jpg</t>
        </is>
      </c>
      <c r="U51" t="inlineStr">
        <is>
          <t>100% Pure and Natural high quality product; carefully selected for premium purity.</t>
        </is>
      </c>
      <c r="V51" t="inlineStr">
        <is>
          <t>Secure, food-grade packaging; preserves original freshness and natural quality.</t>
        </is>
      </c>
      <c r="W51" t="inlineStr">
        <is>
          <t>Free from artificial additives and harmful preservatives; suitable for daily use.</t>
        </is>
      </c>
      <c r="X51" t="inlineStr">
        <is>
          <t>Authentic natural ingredients; supporting a healthy and balanced lifestyle.</t>
        </is>
      </c>
      <c r="Y51" t="inlineStr">
        <is>
          <t>Storage instructions: Store in a cool, dry place away from direct sunlight and moisture.</t>
        </is>
      </c>
      <c r="Z51" t="inlineStr">
        <is>
          <t>منتج طبيعي ونقي 100% عالي الجودة؛ مختار بعناية فائقة لضمان أعلى معايير النقاء.</t>
        </is>
      </c>
      <c r="AA51" t="inlineStr">
        <is>
          <t>تعبئة محكمة وعملية؛ تحفظ جودة المنتج ونضارته لأطول فترة ممكنة.</t>
        </is>
      </c>
      <c r="AB51" t="inlineStr">
        <is>
          <t>خالٍ من الإضافات الصناعية والمواد الحافظة الضارة؛ مناسب للاستخدام اليومي.</t>
        </is>
      </c>
      <c r="AC51" t="inlineStr">
        <is>
          <t>مكونات طبيعية نقية وموثوقة؛ تمنحك قيمة غذائية وصحية مميزة.</t>
        </is>
      </c>
      <c r="AD51" t="inlineStr">
        <is>
          <t>تخزين آمن: يُحفظ في مكان بارد وجاف بعيداً عن أشعة الشمس المباشرة والرطوبة.</t>
        </is>
      </c>
      <c r="AE51" t="inlineStr">
        <is>
          <t>1 x Pack of مسحوق جذور اشواغندا Organic 200 g</t>
        </is>
      </c>
      <c r="AF51" t="inlineStr">
        <is>
          <t>عبوة واحدة من مسحوق جذور اشواغندا عضوي 200 جرام</t>
        </is>
      </c>
      <c r="AG51" t="inlineStr">
        <is>
          <t>ستاندرد</t>
        </is>
      </c>
      <c r="AH51" t="inlineStr">
        <is>
          <t>ستاندرد</t>
        </is>
      </c>
      <c r="AI51" t="inlineStr">
        <is>
          <t>ستاندرد</t>
        </is>
      </c>
    </row>
    <row r="52">
      <c r="A52" t="inlineStr">
        <is>
          <t>Food &amp; Beverages</t>
        </is>
      </c>
      <c r="B52" t="inlineStr">
        <is>
          <t>Herbs &amp; Spices</t>
        </is>
      </c>
      <c r="C52" t="inlineStr">
        <is>
          <t>Powdered Spices</t>
        </is>
      </c>
      <c r="D52" t="inlineStr">
        <is>
          <t>0653871228303</t>
        </is>
      </c>
      <c r="E52" t="inlineStr">
        <is>
          <t>Generic</t>
        </is>
      </c>
      <c r="I52" t="inlineStr">
        <is>
          <t>Premium natural quality product - مسحوق الكركم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2"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K52" t="inlineStr">
        <is>
          <t>مسحوق الكركم Organic 250 g</t>
        </is>
      </c>
      <c r="L52" t="inlineStr">
        <is>
          <t>مسحوق الكركم عضوي 250 جرام</t>
        </is>
      </c>
      <c r="M52" t="inlineStr">
        <is>
          <t>جديد</t>
        </is>
      </c>
      <c r="N52" t="inlineStr">
        <is>
          <t>https://cdn.salla.sa/RvYXP/ckhxNQXFc2jrPmQMRKqUwSGqGPgTzPNr2o0AtkXS.png,https://cdn.salla.sa/RvYXP/4X8OIvHLXfUpIT9EEYoWa58cSLbNFcH8g9EScELV.jpg</t>
        </is>
      </c>
      <c r="U52" t="inlineStr">
        <is>
          <t>100% Pure and Natural high quality product; carefully selected for premium purity.</t>
        </is>
      </c>
      <c r="V52" t="inlineStr">
        <is>
          <t>Secure, food-grade packaging; preserves original freshness and natural quality.</t>
        </is>
      </c>
      <c r="W52" t="inlineStr">
        <is>
          <t>Free from artificial additives and harmful preservatives; suitable for daily use.</t>
        </is>
      </c>
      <c r="X52" t="inlineStr">
        <is>
          <t>Authentic natural ingredients; supporting a healthy and balanced lifestyle.</t>
        </is>
      </c>
      <c r="Y52" t="inlineStr">
        <is>
          <t>Storage instructions: Store in a cool, dry place away from direct sunlight and moisture.</t>
        </is>
      </c>
      <c r="Z52" t="inlineStr">
        <is>
          <t>منتج طبيعي ونقي 100% عالي الجودة؛ مختار بعناية فائقة لضمان أعلى معايير النقاء.</t>
        </is>
      </c>
      <c r="AA52" t="inlineStr">
        <is>
          <t>تعبئة محكمة وعملية؛ تحفظ جودة المنتج ونضارته لأطول فترة ممكنة.</t>
        </is>
      </c>
      <c r="AB52" t="inlineStr">
        <is>
          <t>خالٍ من الإضافات الصناعية والمواد الحافظة الضارة؛ مناسب للاستخدام اليومي.</t>
        </is>
      </c>
      <c r="AC52" t="inlineStr">
        <is>
          <t>مكونات طبيعية نقية وموثوقة؛ تمنحك قيمة غذائية وصحية مميزة.</t>
        </is>
      </c>
      <c r="AD52" t="inlineStr">
        <is>
          <t>تخزين آمن: يُحفظ في مكان بارد وجاف بعيداً عن أشعة الشمس المباشرة والرطوبة.</t>
        </is>
      </c>
      <c r="AE52" t="inlineStr">
        <is>
          <t>1 x Pack of مسحوق الكركم Organic 250 g</t>
        </is>
      </c>
      <c r="AF52" t="inlineStr">
        <is>
          <t>عبوة واحدة من مسحوق الكركم عضوي 250 جرام</t>
        </is>
      </c>
      <c r="AG52" t="inlineStr">
        <is>
          <t>ستاندرد</t>
        </is>
      </c>
      <c r="AH52" t="inlineStr">
        <is>
          <t>ستاندرد</t>
        </is>
      </c>
      <c r="AI52" t="inlineStr">
        <is>
          <t>ستاندرد</t>
        </is>
      </c>
    </row>
    <row r="53">
      <c r="A53" t="inlineStr">
        <is>
          <t>Food &amp; Beverages</t>
        </is>
      </c>
      <c r="B53" t="inlineStr">
        <is>
          <t>Canned, Dry &amp; Packaged Foods</t>
        </is>
      </c>
      <c r="C53" t="inlineStr">
        <is>
          <t>Packaged Meals &amp; Side Dishes</t>
        </is>
      </c>
      <c r="D53" t="inlineStr">
        <is>
          <t>653998144777</t>
        </is>
      </c>
      <c r="E53" t="inlineStr">
        <is>
          <t>Generic</t>
        </is>
      </c>
      <c r="I53" t="inlineStr">
        <is>
          <t>Premium natural quality product - زبيب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3"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K53" t="inlineStr">
        <is>
          <t>زبيب Organic 250 g</t>
        </is>
      </c>
      <c r="L53" t="inlineStr">
        <is>
          <t>زبيب عضوي 250 جرام</t>
        </is>
      </c>
      <c r="M53" t="inlineStr">
        <is>
          <t>جديد</t>
        </is>
      </c>
      <c r="N53" t="inlineStr">
        <is>
          <t>https://cdn.salla.sa/RvYXP/d6abd716-210e-457a-9758-07814ee70a17-1000x1000-c9f5tfGWfVIN261Yy5xrB6XcQQDncik4tY62A97u.jpg</t>
        </is>
      </c>
      <c r="U53" t="inlineStr">
        <is>
          <t>100% Pure and Natural high quality product; carefully selected for premium purity.</t>
        </is>
      </c>
      <c r="V53" t="inlineStr">
        <is>
          <t>Secure, food-grade packaging; preserves original freshness and natural quality.</t>
        </is>
      </c>
      <c r="W53" t="inlineStr">
        <is>
          <t>Free from artificial additives and harmful preservatives; suitable for daily use.</t>
        </is>
      </c>
      <c r="X53" t="inlineStr">
        <is>
          <t>Authentic natural ingredients; supporting a healthy and balanced lifestyle.</t>
        </is>
      </c>
      <c r="Y53" t="inlineStr">
        <is>
          <t>Storage instructions: Store in a cool, dry place away from direct sunlight and moisture.</t>
        </is>
      </c>
      <c r="Z53" t="inlineStr">
        <is>
          <t>منتج طبيعي ونقي 100% عالي الجودة؛ مختار بعناية فائقة لضمان أعلى معايير النقاء.</t>
        </is>
      </c>
      <c r="AA53" t="inlineStr">
        <is>
          <t>تعبئة محكمة وعملية؛ تحفظ جودة المنتج ونضارته لأطول فترة ممكنة.</t>
        </is>
      </c>
      <c r="AB53" t="inlineStr">
        <is>
          <t>خالٍ من الإضافات الصناعية والمواد الحافظة الضارة؛ مناسب للاستخدام اليومي.</t>
        </is>
      </c>
      <c r="AC53" t="inlineStr">
        <is>
          <t>مكونات طبيعية نقية وموثوقة؛ تمنحك قيمة غذائية وصحية مميزة.</t>
        </is>
      </c>
      <c r="AD53" t="inlineStr">
        <is>
          <t>تخزين آمن: يُحفظ في مكان بارد وجاف بعيداً عن أشعة الشمس المباشرة والرطوبة.</t>
        </is>
      </c>
      <c r="AE53" t="inlineStr">
        <is>
          <t>1 x Pack of زبيب Organic 250 g</t>
        </is>
      </c>
      <c r="AF53" t="inlineStr">
        <is>
          <t>عبوة واحدة من زبيب عضوي 250 جرام</t>
        </is>
      </c>
      <c r="AG53" t="inlineStr">
        <is>
          <t>ستاندرد</t>
        </is>
      </c>
      <c r="AH53" t="inlineStr">
        <is>
          <t>ستاندرد</t>
        </is>
      </c>
      <c r="AI53" t="inlineStr">
        <is>
          <t>ستاندرد</t>
        </is>
      </c>
    </row>
    <row r="54">
      <c r="A54" t="inlineStr">
        <is>
          <t>Food &amp; Beverages</t>
        </is>
      </c>
      <c r="B54" t="inlineStr">
        <is>
          <t>Canned, Dry &amp; Packaged Foods</t>
        </is>
      </c>
      <c r="C54" t="inlineStr">
        <is>
          <t>Packaged Meals &amp; Side Dishes</t>
        </is>
      </c>
      <c r="D54" t="inlineStr">
        <is>
          <t>6291100609291</t>
        </is>
      </c>
      <c r="E54" t="inlineStr">
        <is>
          <t>Generic</t>
        </is>
      </c>
      <c r="I54" t="inlineStr">
        <is>
          <t>Premium natural quality product - كيتو براونيز كاكاو برتقال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4"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K54" t="inlineStr">
        <is>
          <t>كيتو براونيز كاكاو برتقال 120 g</t>
        </is>
      </c>
      <c r="L54" t="inlineStr">
        <is>
          <t>كيتو براونيز كاكاو برتقال 120 جرام</t>
        </is>
      </c>
      <c r="M54" t="inlineStr">
        <is>
          <t>جديد</t>
        </is>
      </c>
      <c r="N54" t="inlineStr">
        <is>
          <t>https://cdn.salla.sa/RvYXP/nhxncuNVYeayI4Th27rMs4p19DB8PVC7kVSHFub3.jpg,https://cdn.salla.sa/RvYXP/QPFKsW8ffpLYRGyR1DWv5rpzDf2RozUCIZnmX5qb.jpg</t>
        </is>
      </c>
      <c r="U54" t="inlineStr">
        <is>
          <t>100% Pure and Natural high quality product; carefully selected for premium purity.</t>
        </is>
      </c>
      <c r="V54" t="inlineStr">
        <is>
          <t>Secure, food-grade packaging; preserves original freshness and natural quality.</t>
        </is>
      </c>
      <c r="W54" t="inlineStr">
        <is>
          <t>Free from artificial additives and harmful preservatives; suitable for daily use.</t>
        </is>
      </c>
      <c r="X54" t="inlineStr">
        <is>
          <t>Authentic natural ingredients; supporting a healthy and balanced lifestyle.</t>
        </is>
      </c>
      <c r="Y54" t="inlineStr">
        <is>
          <t>Storage instructions: Store in a cool, dry place away from direct sunlight and moisture.</t>
        </is>
      </c>
      <c r="Z54" t="inlineStr">
        <is>
          <t>منتج طبيعي ونقي 100% عالي الجودة؛ مختار بعناية فائقة لضمان أعلى معايير النقاء.</t>
        </is>
      </c>
      <c r="AA54" t="inlineStr">
        <is>
          <t>تعبئة محكمة وعملية؛ تحفظ جودة المنتج ونضارته لأطول فترة ممكنة.</t>
        </is>
      </c>
      <c r="AB54" t="inlineStr">
        <is>
          <t>خالٍ من الإضافات الصناعية والمواد الحافظة الضارة؛ مناسب للاستخدام اليومي.</t>
        </is>
      </c>
      <c r="AC54" t="inlineStr">
        <is>
          <t>مكونات طبيعية نقية وموثوقة؛ تمنحك قيمة غذائية وصحية مميزة.</t>
        </is>
      </c>
      <c r="AD54" t="inlineStr">
        <is>
          <t>تخزين آمن: يُحفظ في مكان بارد وجاف بعيداً عن أشعة الشمس المباشرة والرطوبة.</t>
        </is>
      </c>
      <c r="AE54" t="inlineStr">
        <is>
          <t>1 x Pack of كيتو براونيز كاكاو برتقال 120 g</t>
        </is>
      </c>
      <c r="AF54" t="inlineStr">
        <is>
          <t>عبوة واحدة من كيتو براونيز كاكاو برتقال 120 جرام</t>
        </is>
      </c>
      <c r="AG54" t="inlineStr">
        <is>
          <t>ستاندرد</t>
        </is>
      </c>
      <c r="AH54" t="inlineStr">
        <is>
          <t>ستاندرد</t>
        </is>
      </c>
      <c r="AI54" t="inlineStr">
        <is>
          <t>ستاندرد</t>
        </is>
      </c>
    </row>
    <row r="55">
      <c r="A55" t="inlineStr">
        <is>
          <t>Food &amp; Beverages</t>
        </is>
      </c>
      <c r="B55" t="inlineStr">
        <is>
          <t>Canned, Dry &amp; Packaged Foods</t>
        </is>
      </c>
      <c r="C55" t="inlineStr">
        <is>
          <t>Packaged Meals &amp; Side Dishes</t>
        </is>
      </c>
      <c r="D55" t="inlineStr">
        <is>
          <t>6291100609093</t>
        </is>
      </c>
      <c r="E55" t="inlineStr">
        <is>
          <t>Generic</t>
        </is>
      </c>
      <c r="I55" t="inlineStr">
        <is>
          <t>Premium natural quality product - كيتو مفن شوكولاته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5"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K55" t="inlineStr">
        <is>
          <t>كيتو مفن شوكولاته 60 g</t>
        </is>
      </c>
      <c r="L55" t="inlineStr">
        <is>
          <t>كيتو مفن شوكولاته 60 جرام</t>
        </is>
      </c>
      <c r="M55" t="inlineStr">
        <is>
          <t>جديد</t>
        </is>
      </c>
      <c r="N55" t="inlineStr">
        <is>
          <t>https://cdn.salla.sa/RvYXP/rUDxXHyE4FndAP37MZF4Zk0StYRLaxlmsZ5wH6Rw.jpg</t>
        </is>
      </c>
      <c r="U55" t="inlineStr">
        <is>
          <t>100% Pure and Natural high quality product; carefully selected for premium purity.</t>
        </is>
      </c>
      <c r="V55" t="inlineStr">
        <is>
          <t>Secure, food-grade packaging; preserves original freshness and natural quality.</t>
        </is>
      </c>
      <c r="W55" t="inlineStr">
        <is>
          <t>Free from artificial additives and harmful preservatives; suitable for daily use.</t>
        </is>
      </c>
      <c r="X55" t="inlineStr">
        <is>
          <t>Authentic natural ingredients; supporting a healthy and balanced lifestyle.</t>
        </is>
      </c>
      <c r="Y55" t="inlineStr">
        <is>
          <t>Storage instructions: Store in a cool, dry place away from direct sunlight and moisture.</t>
        </is>
      </c>
      <c r="Z55" t="inlineStr">
        <is>
          <t>منتج طبيعي ونقي 100% عالي الجودة؛ مختار بعناية فائقة لضمان أعلى معايير النقاء.</t>
        </is>
      </c>
      <c r="AA55" t="inlineStr">
        <is>
          <t>تعبئة محكمة وعملية؛ تحفظ جودة المنتج ونضارته لأطول فترة ممكنة.</t>
        </is>
      </c>
      <c r="AB55" t="inlineStr">
        <is>
          <t>خالٍ من الإضافات الصناعية والمواد الحافظة الضارة؛ مناسب للاستخدام اليومي.</t>
        </is>
      </c>
      <c r="AC55" t="inlineStr">
        <is>
          <t>مكونات طبيعية نقية وموثوقة؛ تمنحك قيمة غذائية وصحية مميزة.</t>
        </is>
      </c>
      <c r="AD55" t="inlineStr">
        <is>
          <t>تخزين آمن: يُحفظ في مكان بارد وجاف بعيداً عن أشعة الشمس المباشرة والرطوبة.</t>
        </is>
      </c>
      <c r="AE55" t="inlineStr">
        <is>
          <t>1 x Pack of كيتو مفن شوكولاته 60 g</t>
        </is>
      </c>
      <c r="AF55" t="inlineStr">
        <is>
          <t>عبوة واحدة من كيتو مفن شوكولاته 60 جرام</t>
        </is>
      </c>
      <c r="AG55" t="inlineStr">
        <is>
          <t>ستاندرد</t>
        </is>
      </c>
      <c r="AH55" t="inlineStr">
        <is>
          <t>ستاندرد</t>
        </is>
      </c>
      <c r="AI55" t="inlineStr">
        <is>
          <t>ستاندرد</t>
        </is>
      </c>
    </row>
    <row r="56">
      <c r="A56" t="inlineStr">
        <is>
          <t>Food &amp; Beverages</t>
        </is>
      </c>
      <c r="B56" t="inlineStr">
        <is>
          <t>Canned, Dry &amp; Packaged Foods</t>
        </is>
      </c>
      <c r="C56" t="inlineStr">
        <is>
          <t>Packaged Meals &amp; Side Dishes</t>
        </is>
      </c>
      <c r="D56" t="inlineStr">
        <is>
          <t>0653998145101</t>
        </is>
      </c>
      <c r="E56" t="inlineStr">
        <is>
          <t>Generic</t>
        </is>
      </c>
      <c r="I56" t="inlineStr">
        <is>
          <t>Premium natural quality product - تين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6"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K56" t="inlineStr">
        <is>
          <t>تين مجفف Organic 200 g</t>
        </is>
      </c>
      <c r="L56" t="inlineStr">
        <is>
          <t>تين مجفف عضوي 200 جرام</t>
        </is>
      </c>
      <c r="M56" t="inlineStr">
        <is>
          <t>جديد</t>
        </is>
      </c>
      <c r="N56" t="inlineStr">
        <is>
          <t>https://cdn.salla.sa/RvYXP/ef7fc064-d5fb-477a-ad60-0e35f37da240-1000x1000-ZkhAByVhe0GdAEUDVk838FQ0K27ODPUGk7e4KerR.jpg</t>
        </is>
      </c>
      <c r="U56" t="inlineStr">
        <is>
          <t>100% Pure and Natural high quality product; carefully selected for premium purity.</t>
        </is>
      </c>
      <c r="V56" t="inlineStr">
        <is>
          <t>Secure, food-grade packaging; preserves original freshness and natural quality.</t>
        </is>
      </c>
      <c r="W56" t="inlineStr">
        <is>
          <t>Free from artificial additives and harmful preservatives; suitable for daily use.</t>
        </is>
      </c>
      <c r="X56" t="inlineStr">
        <is>
          <t>Authentic natural ingredients; supporting a healthy and balanced lifestyle.</t>
        </is>
      </c>
      <c r="Y56" t="inlineStr">
        <is>
          <t>Storage instructions: Store in a cool, dry place away from direct sunlight and moisture.</t>
        </is>
      </c>
      <c r="Z56" t="inlineStr">
        <is>
          <t>منتج طبيعي ونقي 100% عالي الجودة؛ مختار بعناية فائقة لضمان أعلى معايير النقاء.</t>
        </is>
      </c>
      <c r="AA56" t="inlineStr">
        <is>
          <t>تعبئة محكمة وعملية؛ تحفظ جودة المنتج ونضارته لأطول فترة ممكنة.</t>
        </is>
      </c>
      <c r="AB56" t="inlineStr">
        <is>
          <t>خالٍ من الإضافات الصناعية والمواد الحافظة الضارة؛ مناسب للاستخدام اليومي.</t>
        </is>
      </c>
      <c r="AC56" t="inlineStr">
        <is>
          <t>مكونات طبيعية نقية وموثوقة؛ تمنحك قيمة غذائية وصحية مميزة.</t>
        </is>
      </c>
      <c r="AD56" t="inlineStr">
        <is>
          <t>تخزين آمن: يُحفظ في مكان بارد وجاف بعيداً عن أشعة الشمس المباشرة والرطوبة.</t>
        </is>
      </c>
      <c r="AE56" t="inlineStr">
        <is>
          <t>1 x Pack of تين مجفف Organic 200 g</t>
        </is>
      </c>
      <c r="AF56" t="inlineStr">
        <is>
          <t>عبوة واحدة من تين مجفف عضوي 200 جرام</t>
        </is>
      </c>
      <c r="AG56" t="inlineStr">
        <is>
          <t>ستاندرد</t>
        </is>
      </c>
      <c r="AH56" t="inlineStr">
        <is>
          <t>ستاندرد</t>
        </is>
      </c>
      <c r="AI56" t="inlineStr">
        <is>
          <t>ستاندرد</t>
        </is>
      </c>
    </row>
    <row r="57">
      <c r="A57" t="inlineStr">
        <is>
          <t>Food &amp; Beverages</t>
        </is>
      </c>
      <c r="B57" t="inlineStr">
        <is>
          <t>Canned, Dry &amp; Packaged Foods</t>
        </is>
      </c>
      <c r="C57" t="inlineStr">
        <is>
          <t>Breakfast &amp; Snack Mixes</t>
        </is>
      </c>
      <c r="D57" t="inlineStr">
        <is>
          <t>653871977003</t>
        </is>
      </c>
      <c r="E57" t="inlineStr">
        <is>
          <t>Generic</t>
        </is>
      </c>
      <c r="I57" t="inlineStr">
        <is>
          <t>Premium natural quality product - بذور السمسم الOrganic 250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7"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K57" t="inlineStr">
        <is>
          <t>بذور السمسم الOrganic 250 g خالي من الجلوتين</t>
        </is>
      </c>
      <c r="L57" t="inlineStr">
        <is>
          <t>بذور السمسم العضوي 250 جرام خالي من الجلوتين</t>
        </is>
      </c>
      <c r="M57" t="inlineStr">
        <is>
          <t>جديد</t>
        </is>
      </c>
      <c r="N57" t="inlineStr">
        <is>
          <t>https://cdn.salla.sa/RvYXP/346222a7-1c3a-480f-a7fc-bd863dfdebfc-1000x1000-L3qprYseHGhYfwlpTnRlViDDfIsC45AZRT1FwqyG.jpg,https://cdn.salla.sa/RvYXP/d0431d3b-e8da-4c46-b74b-285b73c91c0d-1000x1000-iqwmENH5C1NuOeGyG3c2YQTmonAZnVHRGLMFrgwj.jpg</t>
        </is>
      </c>
      <c r="U57" t="inlineStr">
        <is>
          <t>100% Pure and Natural high quality product; carefully selected for premium purity.</t>
        </is>
      </c>
      <c r="V57" t="inlineStr">
        <is>
          <t>Secure, food-grade packaging; preserves original freshness and natural quality.</t>
        </is>
      </c>
      <c r="W57" t="inlineStr">
        <is>
          <t>Free from artificial additives and harmful preservatives; suitable for daily use.</t>
        </is>
      </c>
      <c r="X57" t="inlineStr">
        <is>
          <t>Authentic natural ingredients; supporting a healthy and balanced lifestyle.</t>
        </is>
      </c>
      <c r="Y57" t="inlineStr">
        <is>
          <t>Storage instructions: Store in a cool, dry place away from direct sunlight and moisture.</t>
        </is>
      </c>
      <c r="Z57" t="inlineStr">
        <is>
          <t>منتج طبيعي ونقي 100% عالي الجودة؛ مختار بعناية فائقة لضمان أعلى معايير النقاء.</t>
        </is>
      </c>
      <c r="AA57" t="inlineStr">
        <is>
          <t>تعبئة محكمة وعملية؛ تحفظ جودة المنتج ونضارته لأطول فترة ممكنة.</t>
        </is>
      </c>
      <c r="AB57" t="inlineStr">
        <is>
          <t>خالٍ من الإضافات الصناعية والمواد الحافظة الضارة؛ مناسب للاستخدام اليومي.</t>
        </is>
      </c>
      <c r="AC57" t="inlineStr">
        <is>
          <t>مكونات طبيعية نقية وموثوقة؛ تمنحك قيمة غذائية وصحية مميزة.</t>
        </is>
      </c>
      <c r="AD57" t="inlineStr">
        <is>
          <t>تخزين آمن: يُحفظ في مكان بارد وجاف بعيداً عن أشعة الشمس المباشرة والرطوبة.</t>
        </is>
      </c>
      <c r="AE57" t="inlineStr">
        <is>
          <t>1 x Pack of بذور السمسم الOrganic 250 g خالي من الجلوتين</t>
        </is>
      </c>
      <c r="AF57" t="inlineStr">
        <is>
          <t>عبوة واحدة من بذور السمسم العضوي 250 جرام خالي من الجلوتين</t>
        </is>
      </c>
      <c r="AG57" t="inlineStr">
        <is>
          <t>ستاندرد</t>
        </is>
      </c>
      <c r="AH57" t="inlineStr">
        <is>
          <t>ستاندرد</t>
        </is>
      </c>
      <c r="AI57" t="inlineStr">
        <is>
          <t>ستاندرد</t>
        </is>
      </c>
    </row>
    <row r="58">
      <c r="A58" t="inlineStr">
        <is>
          <t>Food &amp; Beverages</t>
        </is>
      </c>
      <c r="B58" t="inlineStr">
        <is>
          <t>Canned, Dry &amp; Packaged Foods</t>
        </is>
      </c>
      <c r="C58" t="inlineStr">
        <is>
          <t>Packaged Meals &amp; Side Dishes</t>
        </is>
      </c>
      <c r="D58" t="inlineStr">
        <is>
          <t>653871977935</t>
        </is>
      </c>
      <c r="E58" t="inlineStr">
        <is>
          <t>Generic</t>
        </is>
      </c>
      <c r="I58" t="inlineStr">
        <is>
          <t>Premium natural quality product - محلي ستيفيا Organic 100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8"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58" t="inlineStr">
        <is>
          <t>محلي ستيفيا Organic 100 g (بدون سعرات حرارية)</t>
        </is>
      </c>
      <c r="L58" t="inlineStr">
        <is>
          <t>محلي ستيفيا عضوي 100 جرام (بدون سعرات حرارية)</t>
        </is>
      </c>
      <c r="M58" t="inlineStr">
        <is>
          <t>جديد</t>
        </is>
      </c>
      <c r="N58" t="inlineStr">
        <is>
          <t>https://cdn.salla.sa/RvYXP/748b7568-b189-4284-9430-bcc6ea1b9f28-934.4262295082x1000-exVTNqYav6XDykY7uhmg2U123eeiQW38gjtxpTLa.png</t>
        </is>
      </c>
      <c r="U58" t="inlineStr">
        <is>
          <t>100% Pure and Natural high quality product; carefully selected for premium purity.</t>
        </is>
      </c>
      <c r="V58" t="inlineStr">
        <is>
          <t>Secure, food-grade packaging; preserves original freshness and natural quality.</t>
        </is>
      </c>
      <c r="W58" t="inlineStr">
        <is>
          <t>Free from artificial additives and harmful preservatives; suitable for daily use.</t>
        </is>
      </c>
      <c r="X58" t="inlineStr">
        <is>
          <t>Authentic natural ingredients; supporting a healthy and balanced lifestyle.</t>
        </is>
      </c>
      <c r="Y58" t="inlineStr">
        <is>
          <t>Storage instructions: Store in a cool, dry place away from direct sunlight and moisture.</t>
        </is>
      </c>
      <c r="Z58" t="inlineStr">
        <is>
          <t>منتج طبيعي ونقي 100% عالي الجودة؛ مختار بعناية فائقة لضمان أعلى معايير النقاء.</t>
        </is>
      </c>
      <c r="AA58" t="inlineStr">
        <is>
          <t>تعبئة محكمة وعملية؛ تحفظ جودة المنتج ونضارته لأطول فترة ممكنة.</t>
        </is>
      </c>
      <c r="AB58" t="inlineStr">
        <is>
          <t>خالٍ من الإضافات الصناعية والمواد الحافظة الضارة؛ مناسب للاستخدام اليومي.</t>
        </is>
      </c>
      <c r="AC58" t="inlineStr">
        <is>
          <t>مكونات طبيعية نقية وموثوقة؛ تمنحك قيمة غذائية وصحية مميزة.</t>
        </is>
      </c>
      <c r="AD58" t="inlineStr">
        <is>
          <t>تخزين آمن: يُحفظ في مكان بارد وجاف بعيداً عن أشعة الشمس المباشرة والرطوبة.</t>
        </is>
      </c>
      <c r="AE58" t="inlineStr">
        <is>
          <t>1 x Pack of محلي ستيفيا Organic 100 g (بدون سعرات حرارية)</t>
        </is>
      </c>
      <c r="AF58" t="inlineStr">
        <is>
          <t>عبوة واحدة من محلي ستيفيا عضوي 100 جرام (بدون سعرات حرارية)</t>
        </is>
      </c>
      <c r="AG58" t="inlineStr">
        <is>
          <t>ستاندرد</t>
        </is>
      </c>
      <c r="AH58" t="inlineStr">
        <is>
          <t>ستاندرد</t>
        </is>
      </c>
      <c r="AI58" t="inlineStr">
        <is>
          <t>ستاندرد</t>
        </is>
      </c>
    </row>
    <row r="59">
      <c r="A59" t="inlineStr">
        <is>
          <t>Food &amp; Beverages</t>
        </is>
      </c>
      <c r="B59" t="inlineStr">
        <is>
          <t>Canned, Dry &amp; Packaged Foods</t>
        </is>
      </c>
      <c r="C59" t="inlineStr">
        <is>
          <t>Breakfast &amp; Snack Mixes</t>
        </is>
      </c>
      <c r="D59" t="inlineStr">
        <is>
          <t>6415000164418</t>
        </is>
      </c>
      <c r="E59" t="inlineStr">
        <is>
          <t>Generic</t>
        </is>
      </c>
      <c r="I59" t="inlineStr">
        <is>
          <t>Premium natural quality product - شوفان Organic خالي من الغلوتين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9"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K59" t="inlineStr">
        <is>
          <t>شوفان Organic خالي من الغلوتين 400 g</t>
        </is>
      </c>
      <c r="L59" t="inlineStr">
        <is>
          <t>شوفان عضوي خالي من الغلوتين 400 جرام</t>
        </is>
      </c>
      <c r="M59" t="inlineStr">
        <is>
          <t>جديد</t>
        </is>
      </c>
      <c r="N59" t="inlineStr">
        <is>
          <t>https://cdn.salla.sa/RvYXP/G2e6Gj9lAVi6HTkaj5prGLEIr6TQv5YcSLe8kJOe.jpg</t>
        </is>
      </c>
      <c r="U59" t="inlineStr">
        <is>
          <t>100% Pure and Natural high quality product; carefully selected for premium purity.</t>
        </is>
      </c>
      <c r="V59" t="inlineStr">
        <is>
          <t>Secure, food-grade packaging; preserves original freshness and natural quality.</t>
        </is>
      </c>
      <c r="W59" t="inlineStr">
        <is>
          <t>Free from artificial additives and harmful preservatives; suitable for daily use.</t>
        </is>
      </c>
      <c r="X59" t="inlineStr">
        <is>
          <t>Authentic natural ingredients; supporting a healthy and balanced lifestyle.</t>
        </is>
      </c>
      <c r="Y59" t="inlineStr">
        <is>
          <t>Storage instructions: Store in a cool, dry place away from direct sunlight and moisture.</t>
        </is>
      </c>
      <c r="Z59" t="inlineStr">
        <is>
          <t>منتج طبيعي ونقي 100% عالي الجودة؛ مختار بعناية فائقة لضمان أعلى معايير النقاء.</t>
        </is>
      </c>
      <c r="AA59" t="inlineStr">
        <is>
          <t>تعبئة محكمة وعملية؛ تحفظ جودة المنتج ونضارته لأطول فترة ممكنة.</t>
        </is>
      </c>
      <c r="AB59" t="inlineStr">
        <is>
          <t>خالٍ من الإضافات الصناعية والمواد الحافظة الضارة؛ مناسب للاستخدام اليومي.</t>
        </is>
      </c>
      <c r="AC59" t="inlineStr">
        <is>
          <t>مكونات طبيعية نقية وموثوقة؛ تمنحك قيمة غذائية وصحية مميزة.</t>
        </is>
      </c>
      <c r="AD59" t="inlineStr">
        <is>
          <t>تخزين آمن: يُحفظ في مكان بارد وجاف بعيداً عن أشعة الشمس المباشرة والرطوبة.</t>
        </is>
      </c>
      <c r="AE59" t="inlineStr">
        <is>
          <t>1 x Pack of شوفان Organic خالي من الغلوتين 400 g</t>
        </is>
      </c>
      <c r="AF59" t="inlineStr">
        <is>
          <t>عبوة واحدة من شوفان عضوي خالي من الغلوتين 400 جرام</t>
        </is>
      </c>
      <c r="AG59" t="inlineStr">
        <is>
          <t>ستاندرد</t>
        </is>
      </c>
      <c r="AH59" t="inlineStr">
        <is>
          <t>ستاندرد</t>
        </is>
      </c>
      <c r="AI59" t="inlineStr">
        <is>
          <t>ستاندرد</t>
        </is>
      </c>
    </row>
    <row r="60">
      <c r="A60" t="inlineStr">
        <is>
          <t>Health &amp; Nutrition</t>
        </is>
      </c>
      <c r="B60" t="inlineStr">
        <is>
          <t>Vitamins &amp; Dietary Supplements</t>
        </is>
      </c>
      <c r="C60" t="inlineStr">
        <is>
          <t>Ayurvedic and Herbal Supplement</t>
        </is>
      </c>
      <c r="D60" t="inlineStr">
        <is>
          <t>0653871977768</t>
        </is>
      </c>
      <c r="E60" t="inlineStr">
        <is>
          <t>Generic</t>
        </is>
      </c>
      <c r="I60" t="inlineStr">
        <is>
          <t>Premium natural quality product - مرقة الخضار الOrganic بديل الماجي 100 جم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0"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K60" t="inlineStr">
        <is>
          <t>مرقة الخضار الOrganic بديل الماجي 100 جم - 100 g</t>
        </is>
      </c>
      <c r="L60" t="inlineStr">
        <is>
          <t>مرقة الخضار العضوي بديل الماجي 100 جم - 100 جرام</t>
        </is>
      </c>
      <c r="M60" t="inlineStr">
        <is>
          <t>جديد</t>
        </is>
      </c>
      <c r="N60" t="inlineStr">
        <is>
          <t>https://cdn.salla.sa/RvYXP/zvcG04DqtiSgblHoqIu8qtj8bVwKGiPd4izTOGYy.jpg</t>
        </is>
      </c>
      <c r="U60" t="inlineStr">
        <is>
          <t>100% Pure and Natural high quality product; carefully selected for premium purity.</t>
        </is>
      </c>
      <c r="V60" t="inlineStr">
        <is>
          <t>Secure, food-grade packaging; preserves original freshness and natural quality.</t>
        </is>
      </c>
      <c r="W60" t="inlineStr">
        <is>
          <t>Free from artificial additives and harmful preservatives; suitable for daily use.</t>
        </is>
      </c>
      <c r="X60" t="inlineStr">
        <is>
          <t>Authentic natural ingredients; supporting a healthy and balanced lifestyle.</t>
        </is>
      </c>
      <c r="Y60" t="inlineStr">
        <is>
          <t>Storage instructions: Store in a cool, dry place away from direct sunlight and moisture.</t>
        </is>
      </c>
      <c r="Z60" t="inlineStr">
        <is>
          <t>منتج طبيعي ونقي 100% عالي الجودة؛ مختار بعناية فائقة لضمان أعلى معايير النقاء.</t>
        </is>
      </c>
      <c r="AA60" t="inlineStr">
        <is>
          <t>تعبئة محكمة وعملية؛ تحفظ جودة المنتج ونضارته لأطول فترة ممكنة.</t>
        </is>
      </c>
      <c r="AB60" t="inlineStr">
        <is>
          <t>خالٍ من الإضافات الصناعية والمواد الحافظة الضارة؛ مناسب للاستخدام اليومي.</t>
        </is>
      </c>
      <c r="AC60" t="inlineStr">
        <is>
          <t>مكونات طبيعية نقية وموثوقة؛ تمنحك قيمة غذائية وصحية مميزة.</t>
        </is>
      </c>
      <c r="AD60" t="inlineStr">
        <is>
          <t>تخزين آمن: يُحفظ في مكان بارد وجاف بعيداً عن أشعة الشمس المباشرة والرطوبة.</t>
        </is>
      </c>
      <c r="AE60" t="inlineStr">
        <is>
          <t>1 x Pack of مرقة الخضار الOrganic بديل الماجي 100 جم - 100 g</t>
        </is>
      </c>
      <c r="AF60" t="inlineStr">
        <is>
          <t>عبوة واحدة من مرقة الخضار العضوي بديل الماجي 100 جم - 100 جرام</t>
        </is>
      </c>
      <c r="AG60" t="inlineStr">
        <is>
          <t>ستاندرد</t>
        </is>
      </c>
      <c r="AH60" t="inlineStr">
        <is>
          <t>ستاندرد</t>
        </is>
      </c>
      <c r="AI60" t="inlineStr">
        <is>
          <t>ستاندرد</t>
        </is>
      </c>
    </row>
    <row r="61">
      <c r="A61" t="inlineStr">
        <is>
          <t>Food &amp; Beverages</t>
        </is>
      </c>
      <c r="B61" t="inlineStr">
        <is>
          <t>Beverages</t>
        </is>
      </c>
      <c r="C61" t="inlineStr">
        <is>
          <t>Exotic &amp; Flavored tea</t>
        </is>
      </c>
      <c r="D61" t="inlineStr">
        <is>
          <t>0653998144371</t>
        </is>
      </c>
      <c r="E61" t="inlineStr">
        <is>
          <t>Generic</t>
        </is>
      </c>
      <c r="I61" t="inlineStr">
        <is>
          <t>Premium natural quality product - يانسون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1"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K61" t="inlineStr">
        <is>
          <t>يانسون حب Organic 200 g</t>
        </is>
      </c>
      <c r="L61" t="inlineStr">
        <is>
          <t>يانسون حب عضوي 200 جرام</t>
        </is>
      </c>
      <c r="M61" t="inlineStr">
        <is>
          <t>جديد</t>
        </is>
      </c>
      <c r="N61" t="inlineStr">
        <is>
          <t>https://cdn.salla.sa/RvYXP/BDxRAqirD1a3h6aIjkf8Z13icXEKBcnVAegudm0f.jpg</t>
        </is>
      </c>
      <c r="U61" t="inlineStr">
        <is>
          <t>100% Pure and Natural high quality product; carefully selected for premium purity.</t>
        </is>
      </c>
      <c r="V61" t="inlineStr">
        <is>
          <t>Secure, food-grade packaging; preserves original freshness and natural quality.</t>
        </is>
      </c>
      <c r="W61" t="inlineStr">
        <is>
          <t>Free from artificial additives and harmful preservatives; suitable for daily use.</t>
        </is>
      </c>
      <c r="X61" t="inlineStr">
        <is>
          <t>Authentic natural ingredients; supporting a healthy and balanced lifestyle.</t>
        </is>
      </c>
      <c r="Y61" t="inlineStr">
        <is>
          <t>Storage instructions: Store in a cool, dry place away from direct sunlight and moisture.</t>
        </is>
      </c>
      <c r="Z61" t="inlineStr">
        <is>
          <t>منتج طبيعي ونقي 100% عالي الجودة؛ مختار بعناية فائقة لضمان أعلى معايير النقاء.</t>
        </is>
      </c>
      <c r="AA61" t="inlineStr">
        <is>
          <t>تعبئة محكمة وعملية؛ تحفظ جودة المنتج ونضارته لأطول فترة ممكنة.</t>
        </is>
      </c>
      <c r="AB61" t="inlineStr">
        <is>
          <t>خالٍ من الإضافات الصناعية والمواد الحافظة الضارة؛ مناسب للاستخدام اليومي.</t>
        </is>
      </c>
      <c r="AC61" t="inlineStr">
        <is>
          <t>مكونات طبيعية نقية وموثوقة؛ تمنحك قيمة غذائية وصحية مميزة.</t>
        </is>
      </c>
      <c r="AD61" t="inlineStr">
        <is>
          <t>تخزين آمن: يُحفظ في مكان بارد وجاف بعيداً عن أشعة الشمس المباشرة والرطوبة.</t>
        </is>
      </c>
      <c r="AE61" t="inlineStr">
        <is>
          <t>1 x Pack of يانسون حب Organic 200 g</t>
        </is>
      </c>
      <c r="AF61" t="inlineStr">
        <is>
          <t>عبوة واحدة من يانسون حب عضوي 200 جرام</t>
        </is>
      </c>
      <c r="AG61" t="inlineStr">
        <is>
          <t>ستاندرد</t>
        </is>
      </c>
      <c r="AH61" t="inlineStr">
        <is>
          <t>ستاندرد</t>
        </is>
      </c>
      <c r="AI61" t="inlineStr">
        <is>
          <t>ستاندرد</t>
        </is>
      </c>
    </row>
    <row r="62">
      <c r="A62" t="inlineStr">
        <is>
          <t>Food &amp; Beverages</t>
        </is>
      </c>
      <c r="B62" t="inlineStr">
        <is>
          <t>Herbs &amp; Spices</t>
        </is>
      </c>
      <c r="C62" t="inlineStr">
        <is>
          <t>Powdered Spices</t>
        </is>
      </c>
      <c r="D62" t="inlineStr">
        <is>
          <t>0653871976884</t>
        </is>
      </c>
      <c r="E62" t="inlineStr">
        <is>
          <t>Generic</t>
        </is>
      </c>
      <c r="I62" t="inlineStr">
        <is>
          <t>Premium natural quality product - مسحوق الزنجبيل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2"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K62" t="inlineStr">
        <is>
          <t>مسحوق الزنجبيل الOrganic 100 g</t>
        </is>
      </c>
      <c r="L62" t="inlineStr">
        <is>
          <t>مسحوق الزنجبيل العضوي 100 جرام</t>
        </is>
      </c>
      <c r="M62" t="inlineStr">
        <is>
          <t>جديد</t>
        </is>
      </c>
      <c r="N62" t="inlineStr">
        <is>
          <t>https://cdn.salla.sa/RvYXP/G4XmwCSXmkSVm9QU42ixdIVWZVhfWBs6LkUVrLET.jpg</t>
        </is>
      </c>
      <c r="U62" t="inlineStr">
        <is>
          <t>100% Pure and Natural high quality product; carefully selected for premium purity.</t>
        </is>
      </c>
      <c r="V62" t="inlineStr">
        <is>
          <t>Secure, food-grade packaging; preserves original freshness and natural quality.</t>
        </is>
      </c>
      <c r="W62" t="inlineStr">
        <is>
          <t>Free from artificial additives and harmful preservatives; suitable for daily use.</t>
        </is>
      </c>
      <c r="X62" t="inlineStr">
        <is>
          <t>Authentic natural ingredients; supporting a healthy and balanced lifestyle.</t>
        </is>
      </c>
      <c r="Y62" t="inlineStr">
        <is>
          <t>Storage instructions: Store in a cool, dry place away from direct sunlight and moisture.</t>
        </is>
      </c>
      <c r="Z62" t="inlineStr">
        <is>
          <t>منتج طبيعي ونقي 100% عالي الجودة؛ مختار بعناية فائقة لضمان أعلى معايير النقاء.</t>
        </is>
      </c>
      <c r="AA62" t="inlineStr">
        <is>
          <t>تعبئة محكمة وعملية؛ تحفظ جودة المنتج ونضارته لأطول فترة ممكنة.</t>
        </is>
      </c>
      <c r="AB62" t="inlineStr">
        <is>
          <t>خالٍ من الإضافات الصناعية والمواد الحافظة الضارة؛ مناسب للاستخدام اليومي.</t>
        </is>
      </c>
      <c r="AC62" t="inlineStr">
        <is>
          <t>مكونات طبيعية نقية وموثوقة؛ تمنحك قيمة غذائية وصحية مميزة.</t>
        </is>
      </c>
      <c r="AD62" t="inlineStr">
        <is>
          <t>تخزين آمن: يُحفظ في مكان بارد وجاف بعيداً عن أشعة الشمس المباشرة والرطوبة.</t>
        </is>
      </c>
      <c r="AE62" t="inlineStr">
        <is>
          <t>1 x Pack of مسحوق الزنجبيل الOrganic 100 g</t>
        </is>
      </c>
      <c r="AF62" t="inlineStr">
        <is>
          <t>عبوة واحدة من مسحوق الزنجبيل العضوي 100 جرام</t>
        </is>
      </c>
      <c r="AG62" t="inlineStr">
        <is>
          <t>ستاندرد</t>
        </is>
      </c>
      <c r="AH62" t="inlineStr">
        <is>
          <t>ستاندرد</t>
        </is>
      </c>
      <c r="AI62" t="inlineStr">
        <is>
          <t>ستاندرد</t>
        </is>
      </c>
    </row>
    <row r="63">
      <c r="A63" t="inlineStr">
        <is>
          <t>Food &amp; Beverages</t>
        </is>
      </c>
      <c r="B63" t="inlineStr">
        <is>
          <t>Herbs &amp; Spices</t>
        </is>
      </c>
      <c r="C63" t="inlineStr">
        <is>
          <t>Powdered Spices</t>
        </is>
      </c>
      <c r="D63" t="inlineStr">
        <is>
          <t>653998144975</t>
        </is>
      </c>
      <c r="E63" t="inlineStr">
        <is>
          <t>Generic</t>
        </is>
      </c>
      <c r="I63" t="inlineStr">
        <is>
          <t>Premium natural quality product - بذور الكمون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3"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K63" t="inlineStr">
        <is>
          <t>بذور الكمون الOrganic 100 g</t>
        </is>
      </c>
      <c r="L63" t="inlineStr">
        <is>
          <t>بذور الكمون العضوي 100 جرام</t>
        </is>
      </c>
      <c r="M63" t="inlineStr">
        <is>
          <t>جديد</t>
        </is>
      </c>
      <c r="N63" t="inlineStr">
        <is>
          <t>https://cdn.salla.sa/RvYXP/d15e3a80-b940-4709-8fde-235d6a162c9e-1000x1000-R8YmFjIVSlzATK2lWkviZYOtGXqFzR3RCKlwfTk2.jpg</t>
        </is>
      </c>
      <c r="U63" t="inlineStr">
        <is>
          <t>100% Pure and Natural high quality product; carefully selected for premium purity.</t>
        </is>
      </c>
      <c r="V63" t="inlineStr">
        <is>
          <t>Secure, food-grade packaging; preserves original freshness and natural quality.</t>
        </is>
      </c>
      <c r="W63" t="inlineStr">
        <is>
          <t>Free from artificial additives and harmful preservatives; suitable for daily use.</t>
        </is>
      </c>
      <c r="X63" t="inlineStr">
        <is>
          <t>Authentic natural ingredients; supporting a healthy and balanced lifestyle.</t>
        </is>
      </c>
      <c r="Y63" t="inlineStr">
        <is>
          <t>Storage instructions: Store in a cool, dry place away from direct sunlight and moisture.</t>
        </is>
      </c>
      <c r="Z63" t="inlineStr">
        <is>
          <t>منتج طبيعي ونقي 100% عالي الجودة؛ مختار بعناية فائقة لضمان أعلى معايير النقاء.</t>
        </is>
      </c>
      <c r="AA63" t="inlineStr">
        <is>
          <t>تعبئة محكمة وعملية؛ تحفظ جودة المنتج ونضارته لأطول فترة ممكنة.</t>
        </is>
      </c>
      <c r="AB63" t="inlineStr">
        <is>
          <t>خالٍ من الإضافات الصناعية والمواد الحافظة الضارة؛ مناسب للاستخدام اليومي.</t>
        </is>
      </c>
      <c r="AC63" t="inlineStr">
        <is>
          <t>مكونات طبيعية نقية وموثوقة؛ تمنحك قيمة غذائية وصحية مميزة.</t>
        </is>
      </c>
      <c r="AD63" t="inlineStr">
        <is>
          <t>تخزين آمن: يُحفظ في مكان بارد وجاف بعيداً عن أشعة الشمس المباشرة والرطوبة.</t>
        </is>
      </c>
      <c r="AE63" t="inlineStr">
        <is>
          <t>1 x Pack of بذور الكمون الOrganic 100 g</t>
        </is>
      </c>
      <c r="AF63" t="inlineStr">
        <is>
          <t>عبوة واحدة من بذور الكمون العضوي 100 جرام</t>
        </is>
      </c>
      <c r="AG63" t="inlineStr">
        <is>
          <t>ستاندرد</t>
        </is>
      </c>
      <c r="AH63" t="inlineStr">
        <is>
          <t>ستاندرد</t>
        </is>
      </c>
      <c r="AI63" t="inlineStr">
        <is>
          <t>ستاندرد</t>
        </is>
      </c>
    </row>
    <row r="64">
      <c r="A64" t="inlineStr">
        <is>
          <t>Food &amp; Beverages</t>
        </is>
      </c>
      <c r="B64" t="inlineStr">
        <is>
          <t>Canned, Dry &amp; Packaged Foods</t>
        </is>
      </c>
      <c r="C64" t="inlineStr">
        <is>
          <t>Honey</t>
        </is>
      </c>
      <c r="D64" t="inlineStr">
        <is>
          <t>6285197159876</t>
        </is>
      </c>
      <c r="E64" t="inlineStr">
        <is>
          <t>Generic</t>
        </is>
      </c>
      <c r="I64" t="inlineStr">
        <is>
          <t>Premium natural quality product - وصفة الرومي 3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4"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K64" t="inlineStr">
        <is>
          <t>وصفة الرومي 3 1kg</t>
        </is>
      </c>
      <c r="L64" t="inlineStr">
        <is>
          <t>وصفة الرومي 3 كيلو</t>
        </is>
      </c>
      <c r="M64" t="inlineStr">
        <is>
          <t>جديد</t>
        </is>
      </c>
      <c r="N64" t="inlineStr">
        <is>
          <t>https://cdn.salla.sa/RvYXP/xX7UMD0wZhLQrYjAPZEAtKt6ZgiEkw5oA409ws14.jpg</t>
        </is>
      </c>
      <c r="U64" t="inlineStr">
        <is>
          <t>100% Pure and Natural high quality product; carefully selected for premium purity.</t>
        </is>
      </c>
      <c r="V64" t="inlineStr">
        <is>
          <t>Secure, food-grade packaging; preserves original freshness and natural quality.</t>
        </is>
      </c>
      <c r="W64" t="inlineStr">
        <is>
          <t>Free from artificial additives and harmful preservatives; suitable for daily use.</t>
        </is>
      </c>
      <c r="X64" t="inlineStr">
        <is>
          <t>Authentic natural ingredients; supporting a healthy and balanced lifestyle.</t>
        </is>
      </c>
      <c r="Y64" t="inlineStr">
        <is>
          <t>Storage instructions: Store in a cool, dry place away from direct sunlight and moisture.</t>
        </is>
      </c>
      <c r="Z64" t="inlineStr">
        <is>
          <t>منتج طبيعي ونقي 100% عالي الجودة؛ مختار بعناية فائقة لضمان أعلى معايير النقاء.</t>
        </is>
      </c>
      <c r="AA64" t="inlineStr">
        <is>
          <t>تعبئة محكمة وعملية؛ تحفظ جودة المنتج ونضارته لأطول فترة ممكنة.</t>
        </is>
      </c>
      <c r="AB64" t="inlineStr">
        <is>
          <t>خالٍ من الإضافات الصناعية والمواد الحافظة الضارة؛ مناسب للاستخدام اليومي.</t>
        </is>
      </c>
      <c r="AC64" t="inlineStr">
        <is>
          <t>مكونات طبيعية نقية وموثوقة؛ تمنحك قيمة غذائية وصحية مميزة.</t>
        </is>
      </c>
      <c r="AD64" t="inlineStr">
        <is>
          <t>تخزين آمن: يُحفظ في مكان بارد وجاف بعيداً عن أشعة الشمس المباشرة والرطوبة.</t>
        </is>
      </c>
      <c r="AE64" t="inlineStr">
        <is>
          <t>1 x Pack of وصفة الرومي 3 1kg</t>
        </is>
      </c>
      <c r="AF64" t="inlineStr">
        <is>
          <t>عبوة واحدة من وصفة الرومي 3 كيلو</t>
        </is>
      </c>
      <c r="AG64" t="inlineStr">
        <is>
          <t>ستاندرد</t>
        </is>
      </c>
      <c r="AH64" t="inlineStr">
        <is>
          <t>ستاندرد</t>
        </is>
      </c>
      <c r="AI64" t="inlineStr">
        <is>
          <t>ستاندرد</t>
        </is>
      </c>
    </row>
    <row r="65">
      <c r="A65" t="inlineStr">
        <is>
          <t>Food &amp; Beverages</t>
        </is>
      </c>
      <c r="B65" t="inlineStr">
        <is>
          <t>Canned, Dry &amp; Packaged Foods</t>
        </is>
      </c>
      <c r="C65" t="inlineStr">
        <is>
          <t>Honey</t>
        </is>
      </c>
      <c r="D65" t="inlineStr">
        <is>
          <t>C805E36B98</t>
        </is>
      </c>
      <c r="E65" t="inlineStr">
        <is>
          <t>Generic</t>
        </is>
      </c>
      <c r="I65" t="inlineStr">
        <is>
          <t>Premium natural quality product - عرض Natural Bee Pollen ٣ عبوات والرابعة مجاناً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5"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K65" t="inlineStr">
        <is>
          <t>عرض Natural Bee Pollen ٣ عبوات والرابعة مجاناً - 1.0 كجم</t>
        </is>
      </c>
      <c r="L65" t="inlineStr">
        <is>
          <t>عرض حبوب لقاح النحل ٣ عبوات والرابعة مجاناً - 1.0 كجم</t>
        </is>
      </c>
      <c r="M65" t="inlineStr">
        <is>
          <t>جديد</t>
        </is>
      </c>
      <c r="N65" t="inlineStr">
        <is>
          <t>https://cdn.salla.sa/RvYXP/e4c5ce5c-eef7-44b8-826b-fb9c06b8482b-1000x1000-QTyezIwg01LyxmLnXXIEQi4bp7Pq1hsq3VGit1AO.png</t>
        </is>
      </c>
      <c r="U65" t="inlineStr">
        <is>
          <t>100% Pure and Natural high quality product; carefully selected for premium purity.</t>
        </is>
      </c>
      <c r="V65" t="inlineStr">
        <is>
          <t>Secure, food-grade packaging; preserves original freshness and natural quality.</t>
        </is>
      </c>
      <c r="W65" t="inlineStr">
        <is>
          <t>Free from artificial additives and harmful preservatives; suitable for daily use.</t>
        </is>
      </c>
      <c r="X65" t="inlineStr">
        <is>
          <t>Authentic natural ingredients; supporting a healthy and balanced lifestyle.</t>
        </is>
      </c>
      <c r="Y65" t="inlineStr">
        <is>
          <t>Storage instructions: Store in a cool, dry place away from direct sunlight and moisture.</t>
        </is>
      </c>
      <c r="Z65" t="inlineStr">
        <is>
          <t>منتج طبيعي ونقي 100% عالي الجودة؛ مختار بعناية فائقة لضمان أعلى معايير النقاء.</t>
        </is>
      </c>
      <c r="AA65" t="inlineStr">
        <is>
          <t>تعبئة محكمة وعملية؛ تحفظ جودة المنتج ونضارته لأطول فترة ممكنة.</t>
        </is>
      </c>
      <c r="AB65" t="inlineStr">
        <is>
          <t>خالٍ من الإضافات الصناعية والمواد الحافظة الضارة؛ مناسب للاستخدام اليومي.</t>
        </is>
      </c>
      <c r="AC65" t="inlineStr">
        <is>
          <t>مكونات طبيعية نقية وموثوقة؛ تمنحك قيمة غذائية وصحية مميزة.</t>
        </is>
      </c>
      <c r="AD65" t="inlineStr">
        <is>
          <t>تخزين آمن: يُحفظ في مكان بارد وجاف بعيداً عن أشعة الشمس المباشرة والرطوبة.</t>
        </is>
      </c>
      <c r="AE65" t="inlineStr">
        <is>
          <t>1 x Pack of عرض Natural Bee Pollen ٣ عبوات والرابعة مجاناً - 1.0 كجم</t>
        </is>
      </c>
      <c r="AF65" t="inlineStr">
        <is>
          <t>عبوة واحدة من عرض حبوب لقاح النحل ٣ عبوات والرابعة مجاناً - 1.0 كجم</t>
        </is>
      </c>
      <c r="AG65" t="inlineStr">
        <is>
          <t>ستاندرد</t>
        </is>
      </c>
      <c r="AH65" t="inlineStr">
        <is>
          <t>ستاندرد</t>
        </is>
      </c>
      <c r="AI65" t="inlineStr">
        <is>
          <t>ستاندرد</t>
        </is>
      </c>
    </row>
    <row r="66">
      <c r="A66" t="inlineStr">
        <is>
          <t>Food &amp; Beverages</t>
        </is>
      </c>
      <c r="B66" t="inlineStr">
        <is>
          <t>Canned, Dry &amp; Packaged Foods</t>
        </is>
      </c>
      <c r="C66" t="inlineStr">
        <is>
          <t>Honey</t>
        </is>
      </c>
      <c r="D66" t="inlineStr">
        <is>
          <t>687499564945</t>
        </is>
      </c>
      <c r="E66" t="inlineStr">
        <is>
          <t>Generic</t>
        </is>
      </c>
      <c r="I66" t="inlineStr">
        <is>
          <t>Premium natural quality product - Natural Bee Pollen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6"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K66" t="inlineStr">
        <is>
          <t>Natural Bee Pollen 1 1kg</t>
        </is>
      </c>
      <c r="L66" t="inlineStr">
        <is>
          <t>حبوب لقاح النحل 1 كيلو</t>
        </is>
      </c>
      <c r="M66" t="inlineStr">
        <is>
          <t>جديد</t>
        </is>
      </c>
      <c r="N66" t="inlineStr">
        <is>
          <t>https://cdn.salla.sa/RvYXP/1b22b352-9b28-4771-ae97-9a30bf02b5e3-1000x986.32478632479-bLDpZWSQesVlmSddRg591VXtVkynQCVsgpZOZVYR.jpg</t>
        </is>
      </c>
      <c r="U66" t="inlineStr">
        <is>
          <t>100% Pure and Natural high quality product; carefully selected for premium purity.</t>
        </is>
      </c>
      <c r="V66" t="inlineStr">
        <is>
          <t>Secure, food-grade packaging; preserves original freshness and natural quality.</t>
        </is>
      </c>
      <c r="W66" t="inlineStr">
        <is>
          <t>Free from artificial additives and harmful preservatives; suitable for daily use.</t>
        </is>
      </c>
      <c r="X66" t="inlineStr">
        <is>
          <t>Authentic natural ingredients; supporting a healthy and balanced lifestyle.</t>
        </is>
      </c>
      <c r="Y66" t="inlineStr">
        <is>
          <t>Storage instructions: Store in a cool, dry place away from direct sunlight and moisture.</t>
        </is>
      </c>
      <c r="Z66" t="inlineStr">
        <is>
          <t>منتج طبيعي ونقي 100% عالي الجودة؛ مختار بعناية فائقة لضمان أعلى معايير النقاء.</t>
        </is>
      </c>
      <c r="AA66" t="inlineStr">
        <is>
          <t>تعبئة محكمة وعملية؛ تحفظ جودة المنتج ونضارته لأطول فترة ممكنة.</t>
        </is>
      </c>
      <c r="AB66" t="inlineStr">
        <is>
          <t>خالٍ من الإضافات الصناعية والمواد الحافظة الضارة؛ مناسب للاستخدام اليومي.</t>
        </is>
      </c>
      <c r="AC66" t="inlineStr">
        <is>
          <t>مكونات طبيعية نقية وموثوقة؛ تمنحك قيمة غذائية وصحية مميزة.</t>
        </is>
      </c>
      <c r="AD66" t="inlineStr">
        <is>
          <t>تخزين آمن: يُحفظ في مكان بارد وجاف بعيداً عن أشعة الشمس المباشرة والرطوبة.</t>
        </is>
      </c>
      <c r="AE66" t="inlineStr">
        <is>
          <t>1 x Pack of Natural Bee Pollen 1 1kg</t>
        </is>
      </c>
      <c r="AF66" t="inlineStr">
        <is>
          <t>عبوة واحدة من حبوب لقاح النحل 1 كيلو</t>
        </is>
      </c>
      <c r="AG66" t="inlineStr">
        <is>
          <t>ستاندرد</t>
        </is>
      </c>
      <c r="AH66" t="inlineStr">
        <is>
          <t>ستاندرد</t>
        </is>
      </c>
      <c r="AI66" t="inlineStr">
        <is>
          <t>ستاندرد</t>
        </is>
      </c>
    </row>
    <row r="67">
      <c r="A67" t="inlineStr">
        <is>
          <t>Food &amp; Beverages</t>
        </is>
      </c>
      <c r="B67" t="inlineStr">
        <is>
          <t>Canned, Dry &amp; Packaged Foods</t>
        </is>
      </c>
      <c r="C67" t="inlineStr">
        <is>
          <t>Packaged Meals &amp; Side Dishes</t>
        </is>
      </c>
      <c r="D67" t="inlineStr">
        <is>
          <t>6287033291979</t>
        </is>
      </c>
      <c r="E67" t="inlineStr">
        <is>
          <t>Generic</t>
        </is>
      </c>
      <c r="I67" t="inlineStr">
        <is>
          <t>Premium natural quality product - ماء الميراميه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7"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K67" t="inlineStr">
        <is>
          <t>ماء الميراميه الOrganic 300 ml</t>
        </is>
      </c>
      <c r="L67" t="inlineStr">
        <is>
          <t>ماء الميراميه العضوي 300 مل</t>
        </is>
      </c>
      <c r="M67" t="inlineStr">
        <is>
          <t>جديد</t>
        </is>
      </c>
      <c r="N67" t="inlineStr">
        <is>
          <t>https://cdn.salla.sa/RvYXP/kliNw2VQaUyL8q1SO9YKMblyaNgYClQJMsBxjEiy.jpg</t>
        </is>
      </c>
      <c r="U67" t="inlineStr">
        <is>
          <t>100% Pure and Natural high quality product; carefully selected for premium purity.</t>
        </is>
      </c>
      <c r="V67" t="inlineStr">
        <is>
          <t>Secure, food-grade packaging; preserves original freshness and natural quality.</t>
        </is>
      </c>
      <c r="W67" t="inlineStr">
        <is>
          <t>Free from artificial additives and harmful preservatives; suitable for daily use.</t>
        </is>
      </c>
      <c r="X67" t="inlineStr">
        <is>
          <t>Authentic natural ingredients; supporting a healthy and balanced lifestyle.</t>
        </is>
      </c>
      <c r="Y67" t="inlineStr">
        <is>
          <t>Storage instructions: Store in a cool, dry place away from direct sunlight and moisture.</t>
        </is>
      </c>
      <c r="Z67" t="inlineStr">
        <is>
          <t>منتج طبيعي ونقي 100% عالي الجودة؛ مختار بعناية فائقة لضمان أعلى معايير النقاء.</t>
        </is>
      </c>
      <c r="AA67" t="inlineStr">
        <is>
          <t>تعبئة محكمة وعملية؛ تحفظ جودة المنتج ونضارته لأطول فترة ممكنة.</t>
        </is>
      </c>
      <c r="AB67" t="inlineStr">
        <is>
          <t>خالٍ من الإضافات الصناعية والمواد الحافظة الضارة؛ مناسب للاستخدام اليومي.</t>
        </is>
      </c>
      <c r="AC67" t="inlineStr">
        <is>
          <t>مكونات طبيعية نقية وموثوقة؛ تمنحك قيمة غذائية وصحية مميزة.</t>
        </is>
      </c>
      <c r="AD67" t="inlineStr">
        <is>
          <t>تخزين آمن: يُحفظ في مكان بارد وجاف بعيداً عن أشعة الشمس المباشرة والرطوبة.</t>
        </is>
      </c>
      <c r="AE67" t="inlineStr">
        <is>
          <t>1 x Pack of ماء الميراميه الOrganic 300 ml</t>
        </is>
      </c>
      <c r="AF67" t="inlineStr">
        <is>
          <t>عبوة واحدة من ماء الميراميه العضوي 300 مل</t>
        </is>
      </c>
      <c r="AG67" t="inlineStr">
        <is>
          <t>ستاندرد</t>
        </is>
      </c>
      <c r="AH67" t="inlineStr">
        <is>
          <t>ستاندرد</t>
        </is>
      </c>
      <c r="AI67" t="inlineStr">
        <is>
          <t>ستاندرد</t>
        </is>
      </c>
    </row>
    <row r="68">
      <c r="A68" t="inlineStr">
        <is>
          <t>Food &amp; Beverages</t>
        </is>
      </c>
      <c r="B68" t="inlineStr">
        <is>
          <t>Canned, Dry &amp; Packaged Foods</t>
        </is>
      </c>
      <c r="C68" t="inlineStr">
        <is>
          <t>Honey</t>
        </is>
      </c>
      <c r="D68" t="inlineStr">
        <is>
          <t>6287033295342</t>
        </is>
      </c>
      <c r="E68" t="inlineStr">
        <is>
          <t>Generic</t>
        </is>
      </c>
      <c r="I68" t="inlineStr">
        <is>
          <t>Premium natural quality product - شعير محمص حب Organic 1.5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8"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K68" t="inlineStr">
        <is>
          <t>شعير محمص حب Organic 1.5 1kg</t>
        </is>
      </c>
      <c r="L68" t="inlineStr">
        <is>
          <t>شعير محمص حب عضوي 1.5 كيلو</t>
        </is>
      </c>
      <c r="M68" t="inlineStr">
        <is>
          <t>جديد</t>
        </is>
      </c>
      <c r="N68" t="inlineStr">
        <is>
          <t>https://cdn.salla.sa/RvYXP/KGhrLvg7efGkEBuu1i7qwQ19yz5MqhrC38oRttX6.jpg</t>
        </is>
      </c>
      <c r="U68" t="inlineStr">
        <is>
          <t>100% Pure and Natural high quality product; carefully selected for premium purity.</t>
        </is>
      </c>
      <c r="V68" t="inlineStr">
        <is>
          <t>Secure, food-grade packaging; preserves original freshness and natural quality.</t>
        </is>
      </c>
      <c r="W68" t="inlineStr">
        <is>
          <t>Free from artificial additives and harmful preservatives; suitable for daily use.</t>
        </is>
      </c>
      <c r="X68" t="inlineStr">
        <is>
          <t>Authentic natural ingredients; supporting a healthy and balanced lifestyle.</t>
        </is>
      </c>
      <c r="Y68" t="inlineStr">
        <is>
          <t>Storage instructions: Store in a cool, dry place away from direct sunlight and moisture.</t>
        </is>
      </c>
      <c r="Z68" t="inlineStr">
        <is>
          <t>منتج طبيعي ونقي 100% عالي الجودة؛ مختار بعناية فائقة لضمان أعلى معايير النقاء.</t>
        </is>
      </c>
      <c r="AA68" t="inlineStr">
        <is>
          <t>تعبئة محكمة وعملية؛ تحفظ جودة المنتج ونضارته لأطول فترة ممكنة.</t>
        </is>
      </c>
      <c r="AB68" t="inlineStr">
        <is>
          <t>خالٍ من الإضافات الصناعية والمواد الحافظة الضارة؛ مناسب للاستخدام اليومي.</t>
        </is>
      </c>
      <c r="AC68" t="inlineStr">
        <is>
          <t>مكونات طبيعية نقية وموثوقة؛ تمنحك قيمة غذائية وصحية مميزة.</t>
        </is>
      </c>
      <c r="AD68" t="inlineStr">
        <is>
          <t>تخزين آمن: يُحفظ في مكان بارد وجاف بعيداً عن أشعة الشمس المباشرة والرطوبة.</t>
        </is>
      </c>
      <c r="AE68" t="inlineStr">
        <is>
          <t>1 x Pack of شعير محمص حب Organic 1.5 1kg</t>
        </is>
      </c>
      <c r="AF68" t="inlineStr">
        <is>
          <t>عبوة واحدة من شعير محمص حب عضوي 1.5 كيلو</t>
        </is>
      </c>
      <c r="AG68" t="inlineStr">
        <is>
          <t>ستاندرد</t>
        </is>
      </c>
      <c r="AH68" t="inlineStr">
        <is>
          <t>ستاندرد</t>
        </is>
      </c>
      <c r="AI68" t="inlineStr">
        <is>
          <t>ستاندرد</t>
        </is>
      </c>
    </row>
    <row r="69">
      <c r="A69" t="inlineStr">
        <is>
          <t>Food &amp; Beverages</t>
        </is>
      </c>
      <c r="B69" t="inlineStr">
        <is>
          <t>Canned, Dry &amp; Packaged Foods</t>
        </is>
      </c>
      <c r="C69" t="inlineStr">
        <is>
          <t>Honey</t>
        </is>
      </c>
      <c r="D69" t="inlineStr">
        <is>
          <t>PPQT2</t>
        </is>
      </c>
      <c r="E69" t="inlineStr">
        <is>
          <t>Generic</t>
        </is>
      </c>
      <c r="I69" t="inlineStr">
        <is>
          <t>Premium natural quality product - مجموعة العسل البلدي - 1.5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9"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K69" t="inlineStr">
        <is>
          <t>مجموعة العسل البلدي - 1.5 كجم</t>
        </is>
      </c>
      <c r="L69" t="inlineStr">
        <is>
          <t>مجموعة العسل البلدي - 1.5 كجم</t>
        </is>
      </c>
      <c r="M69" t="inlineStr">
        <is>
          <t>جديد</t>
        </is>
      </c>
      <c r="N69" t="inlineStr">
        <is>
          <t>https://cdn.salla.sa/RvYXP/3e5e3a1f-3c0c-4c9f-9290-2b256d9a393c-1000x1000-S4rcsIRy5kJCEmXEv8eqsrX7KpZ57vhrmVGPInH9.jpg</t>
        </is>
      </c>
      <c r="U69" t="inlineStr">
        <is>
          <t>100% Pure and Natural high quality product; carefully selected for premium purity.</t>
        </is>
      </c>
      <c r="V69" t="inlineStr">
        <is>
          <t>Secure, food-grade packaging; preserves original freshness and natural quality.</t>
        </is>
      </c>
      <c r="W69" t="inlineStr">
        <is>
          <t>Free from artificial additives and harmful preservatives; suitable for daily use.</t>
        </is>
      </c>
      <c r="X69" t="inlineStr">
        <is>
          <t>Authentic natural ingredients; supporting a healthy and balanced lifestyle.</t>
        </is>
      </c>
      <c r="Y69" t="inlineStr">
        <is>
          <t>Storage instructions: Store in a cool, dry place away from direct sunlight and moisture.</t>
        </is>
      </c>
      <c r="Z69" t="inlineStr">
        <is>
          <t>منتج طبيعي ونقي 100% عالي الجودة؛ مختار بعناية فائقة لضمان أعلى معايير النقاء.</t>
        </is>
      </c>
      <c r="AA69" t="inlineStr">
        <is>
          <t>تعبئة محكمة وعملية؛ تحفظ جودة المنتج ونضارته لأطول فترة ممكنة.</t>
        </is>
      </c>
      <c r="AB69" t="inlineStr">
        <is>
          <t>خالٍ من الإضافات الصناعية والمواد الحافظة الضارة؛ مناسب للاستخدام اليومي.</t>
        </is>
      </c>
      <c r="AC69" t="inlineStr">
        <is>
          <t>مكونات طبيعية نقية وموثوقة؛ تمنحك قيمة غذائية وصحية مميزة.</t>
        </is>
      </c>
      <c r="AD69" t="inlineStr">
        <is>
          <t>تخزين آمن: يُحفظ في مكان بارد وجاف بعيداً عن أشعة الشمس المباشرة والرطوبة.</t>
        </is>
      </c>
      <c r="AE69" t="inlineStr">
        <is>
          <t>1 x Pack of مجموعة العسل البلدي - 1.5 كجم</t>
        </is>
      </c>
      <c r="AF69" t="inlineStr">
        <is>
          <t>عبوة واحدة من مجموعة العسل البلدي - 1.5 كجم</t>
        </is>
      </c>
      <c r="AG69" t="inlineStr">
        <is>
          <t>ستاندرد</t>
        </is>
      </c>
      <c r="AH69" t="inlineStr">
        <is>
          <t>ستاندرد</t>
        </is>
      </c>
      <c r="AI69" t="inlineStr">
        <is>
          <t>ستاندرد</t>
        </is>
      </c>
    </row>
    <row r="70">
      <c r="A70" t="inlineStr">
        <is>
          <t>Food &amp; Beverages</t>
        </is>
      </c>
      <c r="B70" t="inlineStr">
        <is>
          <t>Canned, Dry &amp; Packaged Foods</t>
        </is>
      </c>
      <c r="C70" t="inlineStr">
        <is>
          <t>Vinegar</t>
        </is>
      </c>
      <c r="D70" t="inlineStr">
        <is>
          <t>0653871976983</t>
        </is>
      </c>
      <c r="E70" t="inlineStr">
        <is>
          <t>Generic</t>
        </is>
      </c>
      <c r="I70" t="inlineStr">
        <is>
          <t>Premium natural quality product - خل التفاح بالماتشا والليمون الOrganic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0"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K70" t="inlineStr">
        <is>
          <t>خل التفاح بالماتشا والليمون الOrganic 500 ml</t>
        </is>
      </c>
      <c r="L70" t="inlineStr">
        <is>
          <t>خل التفاح بالماتشا والليمون العضوي 500 مل</t>
        </is>
      </c>
      <c r="M70" t="inlineStr">
        <is>
          <t>جديد</t>
        </is>
      </c>
      <c r="N70" t="inlineStr">
        <is>
          <t>https://cdn.salla.sa/RvYXP/2Efxhh6oR5fQiqLZ1K9mWAGzHkAyqj2NHeLiRkYX.jpg</t>
        </is>
      </c>
      <c r="U70" t="inlineStr">
        <is>
          <t>100% Pure and Natural high quality product; carefully selected for premium purity.</t>
        </is>
      </c>
      <c r="V70" t="inlineStr">
        <is>
          <t>Secure, food-grade packaging; preserves original freshness and natural quality.</t>
        </is>
      </c>
      <c r="W70" t="inlineStr">
        <is>
          <t>Free from artificial additives and harmful preservatives; suitable for daily use.</t>
        </is>
      </c>
      <c r="X70" t="inlineStr">
        <is>
          <t>Authentic natural ingredients; supporting a healthy and balanced lifestyle.</t>
        </is>
      </c>
      <c r="Y70" t="inlineStr">
        <is>
          <t>Storage instructions: Store in a cool, dry place away from direct sunlight and moisture.</t>
        </is>
      </c>
      <c r="Z70" t="inlineStr">
        <is>
          <t>منتج طبيعي ونقي 100% عالي الجودة؛ مختار بعناية فائقة لضمان أعلى معايير النقاء.</t>
        </is>
      </c>
      <c r="AA70" t="inlineStr">
        <is>
          <t>تعبئة محكمة وعملية؛ تحفظ جودة المنتج ونضارته لأطول فترة ممكنة.</t>
        </is>
      </c>
      <c r="AB70" t="inlineStr">
        <is>
          <t>خالٍ من الإضافات الصناعية والمواد الحافظة الضارة؛ مناسب للاستخدام اليومي.</t>
        </is>
      </c>
      <c r="AC70" t="inlineStr">
        <is>
          <t>مكونات طبيعية نقية وموثوقة؛ تمنحك قيمة غذائية وصحية مميزة.</t>
        </is>
      </c>
      <c r="AD70" t="inlineStr">
        <is>
          <t>تخزين آمن: يُحفظ في مكان بارد وجاف بعيداً عن أشعة الشمس المباشرة والرطوبة.</t>
        </is>
      </c>
      <c r="AE70" t="inlineStr">
        <is>
          <t>1 x Pack of خل التفاح بالماتشا والليمون الOrganic 500 ml</t>
        </is>
      </c>
      <c r="AF70" t="inlineStr">
        <is>
          <t>عبوة واحدة من خل التفاح بالماتشا والليمون العضوي 500 مل</t>
        </is>
      </c>
      <c r="AG70" t="inlineStr">
        <is>
          <t>ستاندرد</t>
        </is>
      </c>
      <c r="AH70" t="inlineStr">
        <is>
          <t>ستاندرد</t>
        </is>
      </c>
      <c r="AI70" t="inlineStr">
        <is>
          <t>ستاندرد</t>
        </is>
      </c>
    </row>
    <row r="71">
      <c r="A71" t="inlineStr">
        <is>
          <t>Food &amp; Beverages</t>
        </is>
      </c>
      <c r="B71" t="inlineStr">
        <is>
          <t>Canned, Dry &amp; Packaged Foods</t>
        </is>
      </c>
      <c r="C71" t="inlineStr">
        <is>
          <t>Packaged Meals &amp; Side Dishes</t>
        </is>
      </c>
      <c r="D71" t="inlineStr">
        <is>
          <t>0653998144449</t>
        </is>
      </c>
      <c r="E71" t="inlineStr">
        <is>
          <t>Generic</t>
        </is>
      </c>
      <c r="I71" t="inlineStr">
        <is>
          <t>Premium natural quality product - حبوب حلبة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1"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K71" t="inlineStr">
        <is>
          <t>حبوب حلبة Organic 300 g</t>
        </is>
      </c>
      <c r="L71" t="inlineStr">
        <is>
          <t>حبوب حلبة عضوي 300 جرام</t>
        </is>
      </c>
      <c r="M71" t="inlineStr">
        <is>
          <t>جديد</t>
        </is>
      </c>
      <c r="N71" t="inlineStr">
        <is>
          <t>https://cdn.salla.sa/RvYXP/s44sUalmAL4rKSJdOw7GUeP3QVV5RlKdQsHlyrgG.jpg</t>
        </is>
      </c>
      <c r="U71" t="inlineStr">
        <is>
          <t>100% Pure and Natural high quality product; carefully selected for premium purity.</t>
        </is>
      </c>
      <c r="V71" t="inlineStr">
        <is>
          <t>Secure, food-grade packaging; preserves original freshness and natural quality.</t>
        </is>
      </c>
      <c r="W71" t="inlineStr">
        <is>
          <t>Free from artificial additives and harmful preservatives; suitable for daily use.</t>
        </is>
      </c>
      <c r="X71" t="inlineStr">
        <is>
          <t>Authentic natural ingredients; supporting a healthy and balanced lifestyle.</t>
        </is>
      </c>
      <c r="Y71" t="inlineStr">
        <is>
          <t>Storage instructions: Store in a cool, dry place away from direct sunlight and moisture.</t>
        </is>
      </c>
      <c r="Z71" t="inlineStr">
        <is>
          <t>منتج طبيعي ونقي 100% عالي الجودة؛ مختار بعناية فائقة لضمان أعلى معايير النقاء.</t>
        </is>
      </c>
      <c r="AA71" t="inlineStr">
        <is>
          <t>تعبئة محكمة وعملية؛ تحفظ جودة المنتج ونضارته لأطول فترة ممكنة.</t>
        </is>
      </c>
      <c r="AB71" t="inlineStr">
        <is>
          <t>خالٍ من الإضافات الصناعية والمواد الحافظة الضارة؛ مناسب للاستخدام اليومي.</t>
        </is>
      </c>
      <c r="AC71" t="inlineStr">
        <is>
          <t>مكونات طبيعية نقية وموثوقة؛ تمنحك قيمة غذائية وصحية مميزة.</t>
        </is>
      </c>
      <c r="AD71" t="inlineStr">
        <is>
          <t>تخزين آمن: يُحفظ في مكان بارد وجاف بعيداً عن أشعة الشمس المباشرة والرطوبة.</t>
        </is>
      </c>
      <c r="AE71" t="inlineStr">
        <is>
          <t>1 x Pack of حبوب حلبة Organic 300 g</t>
        </is>
      </c>
      <c r="AF71" t="inlineStr">
        <is>
          <t>عبوة واحدة من حبوب حلبة عضوي 300 جرام</t>
        </is>
      </c>
      <c r="AG71" t="inlineStr">
        <is>
          <t>ستاندرد</t>
        </is>
      </c>
      <c r="AH71" t="inlineStr">
        <is>
          <t>ستاندرد</t>
        </is>
      </c>
      <c r="AI71" t="inlineStr">
        <is>
          <t>ستاندرد</t>
        </is>
      </c>
    </row>
    <row r="72">
      <c r="A72" t="inlineStr">
        <is>
          <t>Food &amp; Beverages</t>
        </is>
      </c>
      <c r="B72" t="inlineStr">
        <is>
          <t>Atta, Flours &amp; Sooji</t>
        </is>
      </c>
      <c r="C72" t="inlineStr">
        <is>
          <t>Other Speciality Flour</t>
        </is>
      </c>
      <c r="D72" t="inlineStr">
        <is>
          <t>653871976815</t>
        </is>
      </c>
      <c r="E72" t="inlineStr">
        <is>
          <t>Generic</t>
        </is>
      </c>
      <c r="I72" t="inlineStr">
        <is>
          <t>Premium natural quality product - Buckwheat Flour Gluten Free Organic مقشور 500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2"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K72" t="inlineStr">
        <is>
          <t>Buckwheat Flour Gluten Free Organic مقشور 500 g خالي من الجلوتين</t>
        </is>
      </c>
      <c r="L72" t="inlineStr">
        <is>
          <t>دقيق الحنطة السوداء عضوي مقشور 500 جرام خالي من الجلوتين</t>
        </is>
      </c>
      <c r="M72" t="inlineStr">
        <is>
          <t>جديد</t>
        </is>
      </c>
      <c r="N72" t="inlineStr">
        <is>
          <t>https://cdn.salla.sa/RvYXP/f260ed95-8dd5-4854-95e0-aeec5d1599f2-1000x1000-56BF8CmNQdrpqxPYk2hOnQ8pvCsmyrW6RYZxvPFd.jpg</t>
        </is>
      </c>
      <c r="U72" t="inlineStr">
        <is>
          <t>100% Pure and Natural high quality product; carefully selected for premium purity.</t>
        </is>
      </c>
      <c r="V72" t="inlineStr">
        <is>
          <t>Secure, food-grade packaging; preserves original freshness and natural quality.</t>
        </is>
      </c>
      <c r="W72" t="inlineStr">
        <is>
          <t>Free from artificial additives and harmful preservatives; suitable for daily use.</t>
        </is>
      </c>
      <c r="X72" t="inlineStr">
        <is>
          <t>Authentic natural ingredients; supporting a healthy and balanced lifestyle.</t>
        </is>
      </c>
      <c r="Y72" t="inlineStr">
        <is>
          <t>Storage instructions: Store in a cool, dry place away from direct sunlight and moisture.</t>
        </is>
      </c>
      <c r="Z72" t="inlineStr">
        <is>
          <t>منتج طبيعي ونقي 100% عالي الجودة؛ مختار بعناية فائقة لضمان أعلى معايير النقاء.</t>
        </is>
      </c>
      <c r="AA72" t="inlineStr">
        <is>
          <t>تعبئة محكمة وعملية؛ تحفظ جودة المنتج ونضارته لأطول فترة ممكنة.</t>
        </is>
      </c>
      <c r="AB72" t="inlineStr">
        <is>
          <t>خالٍ من الإضافات الصناعية والمواد الحافظة الضارة؛ مناسب للاستخدام اليومي.</t>
        </is>
      </c>
      <c r="AC72" t="inlineStr">
        <is>
          <t>مكونات طبيعية نقية وموثوقة؛ تمنحك قيمة غذائية وصحية مميزة.</t>
        </is>
      </c>
      <c r="AD72" t="inlineStr">
        <is>
          <t>تخزين آمن: يُحفظ في مكان بارد وجاف بعيداً عن أشعة الشمس المباشرة والرطوبة.</t>
        </is>
      </c>
      <c r="AE72" t="inlineStr">
        <is>
          <t>1 x Pack of Buckwheat Flour Gluten Free Organic مقشور 500 g خالي من الجلوتين</t>
        </is>
      </c>
      <c r="AF72" t="inlineStr">
        <is>
          <t>عبوة واحدة من دقيق الحنطة السوداء عضوي مقشور 500 جرام خالي من الجلوتين</t>
        </is>
      </c>
      <c r="AG72" t="inlineStr">
        <is>
          <t>ستاندرد</t>
        </is>
      </c>
      <c r="AH72" t="inlineStr">
        <is>
          <t>ستاندرد</t>
        </is>
      </c>
      <c r="AI72" t="inlineStr">
        <is>
          <t>ستاندرد</t>
        </is>
      </c>
    </row>
    <row r="73">
      <c r="A73" t="inlineStr">
        <is>
          <t>Food &amp; Beverages</t>
        </is>
      </c>
      <c r="B73" t="inlineStr">
        <is>
          <t>Canned, Dry &amp; Packaged Foods</t>
        </is>
      </c>
      <c r="C73" t="inlineStr">
        <is>
          <t>Packaged Meals &amp; Side Dishes</t>
        </is>
      </c>
      <c r="D73" t="inlineStr">
        <is>
          <t>6288202673008</t>
        </is>
      </c>
      <c r="E73" t="inlineStr">
        <is>
          <t>Generic</t>
        </is>
      </c>
      <c r="I73" t="inlineStr">
        <is>
          <t>Premium natural quality product - عصفر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3"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K73" t="inlineStr">
        <is>
          <t>عصفر 30 g</t>
        </is>
      </c>
      <c r="L73" t="inlineStr">
        <is>
          <t>عصفر 30 جرام</t>
        </is>
      </c>
      <c r="M73" t="inlineStr">
        <is>
          <t>جديد</t>
        </is>
      </c>
      <c r="N73"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U73" t="inlineStr">
        <is>
          <t>100% Pure and Natural high quality product; carefully selected for premium purity.</t>
        </is>
      </c>
      <c r="V73" t="inlineStr">
        <is>
          <t>Secure, food-grade packaging; preserves original freshness and natural quality.</t>
        </is>
      </c>
      <c r="W73" t="inlineStr">
        <is>
          <t>Free from artificial additives and harmful preservatives; suitable for daily use.</t>
        </is>
      </c>
      <c r="X73" t="inlineStr">
        <is>
          <t>Authentic natural ingredients; supporting a healthy and balanced lifestyle.</t>
        </is>
      </c>
      <c r="Y73" t="inlineStr">
        <is>
          <t>Storage instructions: Store in a cool, dry place away from direct sunlight and moisture.</t>
        </is>
      </c>
      <c r="Z73" t="inlineStr">
        <is>
          <t>منتج طبيعي ونقي 100% عالي الجودة؛ مختار بعناية فائقة لضمان أعلى معايير النقاء.</t>
        </is>
      </c>
      <c r="AA73" t="inlineStr">
        <is>
          <t>تعبئة محكمة وعملية؛ تحفظ جودة المنتج ونضارته لأطول فترة ممكنة.</t>
        </is>
      </c>
      <c r="AB73" t="inlineStr">
        <is>
          <t>خالٍ من الإضافات الصناعية والمواد الحافظة الضارة؛ مناسب للاستخدام اليومي.</t>
        </is>
      </c>
      <c r="AC73" t="inlineStr">
        <is>
          <t>مكونات طبيعية نقية وموثوقة؛ تمنحك قيمة غذائية وصحية مميزة.</t>
        </is>
      </c>
      <c r="AD73" t="inlineStr">
        <is>
          <t>تخزين آمن: يُحفظ في مكان بارد وجاف بعيداً عن أشعة الشمس المباشرة والرطوبة.</t>
        </is>
      </c>
      <c r="AE73" t="inlineStr">
        <is>
          <t>1 x Pack of عصفر 30 g</t>
        </is>
      </c>
      <c r="AF73" t="inlineStr">
        <is>
          <t>عبوة واحدة من عصفر 30 جرام</t>
        </is>
      </c>
      <c r="AG73" t="inlineStr">
        <is>
          <t>ستاندرد</t>
        </is>
      </c>
      <c r="AH73" t="inlineStr">
        <is>
          <t>ستاندرد</t>
        </is>
      </c>
      <c r="AI73" t="inlineStr">
        <is>
          <t>ستاندرد</t>
        </is>
      </c>
    </row>
    <row r="74">
      <c r="A74" t="inlineStr">
        <is>
          <t>Health &amp; Nutrition</t>
        </is>
      </c>
      <c r="B74" t="inlineStr">
        <is>
          <t>Vitamins &amp; Dietary Supplements</t>
        </is>
      </c>
      <c r="C74" t="inlineStr">
        <is>
          <t>Ayurvedic and Herbal Supplement</t>
        </is>
      </c>
      <c r="D74" t="inlineStr">
        <is>
          <t>709993313219</t>
        </is>
      </c>
      <c r="E74" t="inlineStr">
        <is>
          <t>Generic</t>
        </is>
      </c>
      <c r="I74" t="inlineStr">
        <is>
          <t>Premium natural quality product - عجينة تمر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4"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K74" t="inlineStr">
        <is>
          <t>عجينة تمر Organic 500 g</t>
        </is>
      </c>
      <c r="L74" t="inlineStr">
        <is>
          <t>عجينة تمر عضوي 500 جرام</t>
        </is>
      </c>
      <c r="M74" t="inlineStr">
        <is>
          <t>جديد</t>
        </is>
      </c>
      <c r="N74" t="inlineStr">
        <is>
          <t>https://cdn.salla.sa/RvYXP/DbDPRM6WLQ5oKyW7LSoYLdm64gZfqRNkm2dO1hwG.jpg</t>
        </is>
      </c>
      <c r="U74" t="inlineStr">
        <is>
          <t>100% Pure and Natural high quality product; carefully selected for premium purity.</t>
        </is>
      </c>
      <c r="V74" t="inlineStr">
        <is>
          <t>Secure, food-grade packaging; preserves original freshness and natural quality.</t>
        </is>
      </c>
      <c r="W74" t="inlineStr">
        <is>
          <t>Free from artificial additives and harmful preservatives; suitable for daily use.</t>
        </is>
      </c>
      <c r="X74" t="inlineStr">
        <is>
          <t>Authentic natural ingredients; supporting a healthy and balanced lifestyle.</t>
        </is>
      </c>
      <c r="Y74" t="inlineStr">
        <is>
          <t>Storage instructions: Store in a cool, dry place away from direct sunlight and moisture.</t>
        </is>
      </c>
      <c r="Z74" t="inlineStr">
        <is>
          <t>منتج طبيعي ونقي 100% عالي الجودة؛ مختار بعناية فائقة لضمان أعلى معايير النقاء.</t>
        </is>
      </c>
      <c r="AA74" t="inlineStr">
        <is>
          <t>تعبئة محكمة وعملية؛ تحفظ جودة المنتج ونضارته لأطول فترة ممكنة.</t>
        </is>
      </c>
      <c r="AB74" t="inlineStr">
        <is>
          <t>خالٍ من الإضافات الصناعية والمواد الحافظة الضارة؛ مناسب للاستخدام اليومي.</t>
        </is>
      </c>
      <c r="AC74" t="inlineStr">
        <is>
          <t>مكونات طبيعية نقية وموثوقة؛ تمنحك قيمة غذائية وصحية مميزة.</t>
        </is>
      </c>
      <c r="AD74" t="inlineStr">
        <is>
          <t>تخزين آمن: يُحفظ في مكان بارد وجاف بعيداً عن أشعة الشمس المباشرة والرطوبة.</t>
        </is>
      </c>
      <c r="AE74" t="inlineStr">
        <is>
          <t>1 x Pack of عجينة تمر Organic 500 g</t>
        </is>
      </c>
      <c r="AF74" t="inlineStr">
        <is>
          <t>عبوة واحدة من عجينة تمر عضوي 500 جرام</t>
        </is>
      </c>
      <c r="AG74" t="inlineStr">
        <is>
          <t>ستاندرد</t>
        </is>
      </c>
      <c r="AH74" t="inlineStr">
        <is>
          <t>ستاندرد</t>
        </is>
      </c>
      <c r="AI74" t="inlineStr">
        <is>
          <t>ستاندرد</t>
        </is>
      </c>
    </row>
    <row r="75">
      <c r="A75" t="inlineStr">
        <is>
          <t>Food &amp; Beverages</t>
        </is>
      </c>
      <c r="B75" t="inlineStr">
        <is>
          <t>Canned, Dry &amp; Packaged Foods</t>
        </is>
      </c>
      <c r="C75" t="inlineStr">
        <is>
          <t>Honey</t>
        </is>
      </c>
      <c r="D75" t="inlineStr">
        <is>
          <t>709993311154</t>
        </is>
      </c>
      <c r="E75" t="inlineStr">
        <is>
          <t>Generic</t>
        </is>
      </c>
      <c r="I75" t="inlineStr">
        <is>
          <t>Premium natural quality product - خلطة عسل بغذاء الmlكات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5"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K75" t="inlineStr">
        <is>
          <t>خلطة عسل بغذاء الmlكات Organic 250 g</t>
        </is>
      </c>
      <c r="L75" t="inlineStr">
        <is>
          <t>خلطة عسل بغذاء الملكات عضوي 250 جرام</t>
        </is>
      </c>
      <c r="M75" t="inlineStr">
        <is>
          <t>جديد</t>
        </is>
      </c>
      <c r="N75" t="inlineStr">
        <is>
          <t>https://cdn.salla.sa/RvYXP/87fcdac7-5e34-4556-b01f-b24b80d31e10-1000x1000-9X8S0FjnCyRdAraeupjNB8aa0JkEAUBxlda0mRAo.jpg</t>
        </is>
      </c>
      <c r="U75" t="inlineStr">
        <is>
          <t>100% Pure and Natural high quality product; carefully selected for premium purity.</t>
        </is>
      </c>
      <c r="V75" t="inlineStr">
        <is>
          <t>Secure, food-grade packaging; preserves original freshness and natural quality.</t>
        </is>
      </c>
      <c r="W75" t="inlineStr">
        <is>
          <t>Free from artificial additives and harmful preservatives; suitable for daily use.</t>
        </is>
      </c>
      <c r="X75" t="inlineStr">
        <is>
          <t>Authentic natural ingredients; supporting a healthy and balanced lifestyle.</t>
        </is>
      </c>
      <c r="Y75" t="inlineStr">
        <is>
          <t>Storage instructions: Store in a cool, dry place away from direct sunlight and moisture.</t>
        </is>
      </c>
      <c r="Z75" t="inlineStr">
        <is>
          <t>منتج طبيعي ونقي 100% عالي الجودة؛ مختار بعناية فائقة لضمان أعلى معايير النقاء.</t>
        </is>
      </c>
      <c r="AA75" t="inlineStr">
        <is>
          <t>تعبئة محكمة وعملية؛ تحفظ جودة المنتج ونضارته لأطول فترة ممكنة.</t>
        </is>
      </c>
      <c r="AB75" t="inlineStr">
        <is>
          <t>خالٍ من الإضافات الصناعية والمواد الحافظة الضارة؛ مناسب للاستخدام اليومي.</t>
        </is>
      </c>
      <c r="AC75" t="inlineStr">
        <is>
          <t>مكونات طبيعية نقية وموثوقة؛ تمنحك قيمة غذائية وصحية مميزة.</t>
        </is>
      </c>
      <c r="AD75" t="inlineStr">
        <is>
          <t>تخزين آمن: يُحفظ في مكان بارد وجاف بعيداً عن أشعة الشمس المباشرة والرطوبة.</t>
        </is>
      </c>
      <c r="AE75" t="inlineStr">
        <is>
          <t>1 x Pack of خلطة عسل بغذاء الmlكات Organic 250 g</t>
        </is>
      </c>
      <c r="AF75" t="inlineStr">
        <is>
          <t>عبوة واحدة من خلطة عسل بغذاء الملكات عضوي 250 جرام</t>
        </is>
      </c>
      <c r="AG75" t="inlineStr">
        <is>
          <t>ستاندرد</t>
        </is>
      </c>
      <c r="AH75" t="inlineStr">
        <is>
          <t>ستاندرد</t>
        </is>
      </c>
      <c r="AI75" t="inlineStr">
        <is>
          <t>ستاندرد</t>
        </is>
      </c>
    </row>
    <row r="76">
      <c r="A76" t="inlineStr">
        <is>
          <t>Food &amp; Beverages</t>
        </is>
      </c>
      <c r="B76" t="inlineStr">
        <is>
          <t>Canned, Dry &amp; Packaged Foods</t>
        </is>
      </c>
      <c r="C76" t="inlineStr">
        <is>
          <t>Honey</t>
        </is>
      </c>
      <c r="D76" t="inlineStr">
        <is>
          <t>709993311161</t>
        </is>
      </c>
      <c r="E76" t="inlineStr">
        <is>
          <t>Generic</t>
        </is>
      </c>
      <c r="I76" t="inlineStr">
        <is>
          <t>Premium natural quality product - خلطة عسل بغذاء الmlكات والجنسنج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6"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K76" t="inlineStr">
        <is>
          <t>خلطة عسل بغذاء الmlكات والجنسنج Organic 250 g</t>
        </is>
      </c>
      <c r="L76" t="inlineStr">
        <is>
          <t>خلطة عسل بغذاء الملكات والجنسنج عضوي 250 جرام</t>
        </is>
      </c>
      <c r="M76" t="inlineStr">
        <is>
          <t>جديد</t>
        </is>
      </c>
      <c r="N76" t="inlineStr">
        <is>
          <t>https://cdn.salla.sa/RvYXP/aebf7150-b379-434a-be16-18f1bdd7df4d-1000x1000-e0BItLQ4UzVMJzTVCg1jxf06vo2rbLBqDiuRtCHN.jpg</t>
        </is>
      </c>
      <c r="U76" t="inlineStr">
        <is>
          <t>100% Pure and Natural high quality product; carefully selected for premium purity.</t>
        </is>
      </c>
      <c r="V76" t="inlineStr">
        <is>
          <t>Secure, food-grade packaging; preserves original freshness and natural quality.</t>
        </is>
      </c>
      <c r="W76" t="inlineStr">
        <is>
          <t>Free from artificial additives and harmful preservatives; suitable for daily use.</t>
        </is>
      </c>
      <c r="X76" t="inlineStr">
        <is>
          <t>Authentic natural ingredients; supporting a healthy and balanced lifestyle.</t>
        </is>
      </c>
      <c r="Y76" t="inlineStr">
        <is>
          <t>Storage instructions: Store in a cool, dry place away from direct sunlight and moisture.</t>
        </is>
      </c>
      <c r="Z76" t="inlineStr">
        <is>
          <t>منتج طبيعي ونقي 100% عالي الجودة؛ مختار بعناية فائقة لضمان أعلى معايير النقاء.</t>
        </is>
      </c>
      <c r="AA76" t="inlineStr">
        <is>
          <t>تعبئة محكمة وعملية؛ تحفظ جودة المنتج ونضارته لأطول فترة ممكنة.</t>
        </is>
      </c>
      <c r="AB76" t="inlineStr">
        <is>
          <t>خالٍ من الإضافات الصناعية والمواد الحافظة الضارة؛ مناسب للاستخدام اليومي.</t>
        </is>
      </c>
      <c r="AC76" t="inlineStr">
        <is>
          <t>مكونات طبيعية نقية وموثوقة؛ تمنحك قيمة غذائية وصحية مميزة.</t>
        </is>
      </c>
      <c r="AD76" t="inlineStr">
        <is>
          <t>تخزين آمن: يُحفظ في مكان بارد وجاف بعيداً عن أشعة الشمس المباشرة والرطوبة.</t>
        </is>
      </c>
      <c r="AE76" t="inlineStr">
        <is>
          <t>1 x Pack of خلطة عسل بغذاء الmlكات والجنسنج Organic 250 g</t>
        </is>
      </c>
      <c r="AF76" t="inlineStr">
        <is>
          <t>عبوة واحدة من خلطة عسل بغذاء الملكات والجنسنج عضوي 250 جرام</t>
        </is>
      </c>
      <c r="AG76" t="inlineStr">
        <is>
          <t>ستاندرد</t>
        </is>
      </c>
      <c r="AH76" t="inlineStr">
        <is>
          <t>ستاندرد</t>
        </is>
      </c>
      <c r="AI76" t="inlineStr">
        <is>
          <t>ستاندرد</t>
        </is>
      </c>
    </row>
    <row r="77">
      <c r="A77" t="inlineStr">
        <is>
          <t>Food &amp; Beverages</t>
        </is>
      </c>
      <c r="B77" t="inlineStr">
        <is>
          <t>Canned, Dry &amp; Packaged Foods</t>
        </is>
      </c>
      <c r="C77" t="inlineStr">
        <is>
          <t>Honey</t>
        </is>
      </c>
      <c r="D77" t="inlineStr">
        <is>
          <t>6287028452668</t>
        </is>
      </c>
      <c r="E77" t="inlineStr">
        <is>
          <t>Generic</t>
        </is>
      </c>
      <c r="I77" t="inlineStr">
        <is>
          <t>Premium natural quality product - طلع النخيل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7"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K77" t="inlineStr">
        <is>
          <t>طلع النخيل 20  g</t>
        </is>
      </c>
      <c r="L77" t="inlineStr">
        <is>
          <t>طلع النخيل 20  جرام</t>
        </is>
      </c>
      <c r="M77" t="inlineStr">
        <is>
          <t>جديد</t>
        </is>
      </c>
      <c r="N77" t="inlineStr">
        <is>
          <t>https://cdn.salla.sa/RvYXP/0c8752ac-6ac3-464a-80e8-43e94fd7a955-1000x1000-aySq83enL9IJKZ4cUEayPlexqswWR3TxjCxalEhw.jpg</t>
        </is>
      </c>
      <c r="U77" t="inlineStr">
        <is>
          <t>100% Pure and Natural high quality product; carefully selected for premium purity.</t>
        </is>
      </c>
      <c r="V77" t="inlineStr">
        <is>
          <t>Secure, food-grade packaging; preserves original freshness and natural quality.</t>
        </is>
      </c>
      <c r="W77" t="inlineStr">
        <is>
          <t>Free from artificial additives and harmful preservatives; suitable for daily use.</t>
        </is>
      </c>
      <c r="X77" t="inlineStr">
        <is>
          <t>Authentic natural ingredients; supporting a healthy and balanced lifestyle.</t>
        </is>
      </c>
      <c r="Y77" t="inlineStr">
        <is>
          <t>Storage instructions: Store in a cool, dry place away from direct sunlight and moisture.</t>
        </is>
      </c>
      <c r="Z77" t="inlineStr">
        <is>
          <t>منتج طبيعي ونقي 100% عالي الجودة؛ مختار بعناية فائقة لضمان أعلى معايير النقاء.</t>
        </is>
      </c>
      <c r="AA77" t="inlineStr">
        <is>
          <t>تعبئة محكمة وعملية؛ تحفظ جودة المنتج ونضارته لأطول فترة ممكنة.</t>
        </is>
      </c>
      <c r="AB77" t="inlineStr">
        <is>
          <t>خالٍ من الإضافات الصناعية والمواد الحافظة الضارة؛ مناسب للاستخدام اليومي.</t>
        </is>
      </c>
      <c r="AC77" t="inlineStr">
        <is>
          <t>مكونات طبيعية نقية وموثوقة؛ تمنحك قيمة غذائية وصحية مميزة.</t>
        </is>
      </c>
      <c r="AD77" t="inlineStr">
        <is>
          <t>تخزين آمن: يُحفظ في مكان بارد وجاف بعيداً عن أشعة الشمس المباشرة والرطوبة.</t>
        </is>
      </c>
      <c r="AE77" t="inlineStr">
        <is>
          <t>1 x Pack of طلع النخيل 20  g</t>
        </is>
      </c>
      <c r="AF77" t="inlineStr">
        <is>
          <t>عبوة واحدة من طلع النخيل 20  جرام</t>
        </is>
      </c>
      <c r="AG77" t="inlineStr">
        <is>
          <t>ستاندرد</t>
        </is>
      </c>
      <c r="AH77" t="inlineStr">
        <is>
          <t>ستاندرد</t>
        </is>
      </c>
      <c r="AI77" t="inlineStr">
        <is>
          <t>ستاندرد</t>
        </is>
      </c>
    </row>
    <row r="78">
      <c r="A78" t="inlineStr">
        <is>
          <t>Food &amp; Beverages</t>
        </is>
      </c>
      <c r="B78" t="inlineStr">
        <is>
          <t>Canned, Dry &amp; Packaged Foods</t>
        </is>
      </c>
      <c r="C78" t="inlineStr">
        <is>
          <t>Honey</t>
        </is>
      </c>
      <c r="D78" t="inlineStr">
        <is>
          <t>6287028452934</t>
        </is>
      </c>
      <c r="E78" t="inlineStr">
        <is>
          <t>Generic</t>
        </is>
      </c>
      <c r="I78" t="inlineStr">
        <is>
          <t>Premium natural quality product - بروبليس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8"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K78" t="inlineStr">
        <is>
          <t>بروبليس بودرة 20 g</t>
        </is>
      </c>
      <c r="L78" t="inlineStr">
        <is>
          <t>بروبليس بودرة 20 جرام</t>
        </is>
      </c>
      <c r="M78" t="inlineStr">
        <is>
          <t>جديد</t>
        </is>
      </c>
      <c r="N78" t="inlineStr">
        <is>
          <t>https://cdn.salla.sa/RvYXP/c3a4d777-87ae-468e-826e-697231d5d7b7-1000x1000-mQQwriL1pbgPMdXadH0Hsp2nK0qHm5snprCnKVod.jpg</t>
        </is>
      </c>
      <c r="U78" t="inlineStr">
        <is>
          <t>100% Pure and Natural high quality product; carefully selected for premium purity.</t>
        </is>
      </c>
      <c r="V78" t="inlineStr">
        <is>
          <t>Secure, food-grade packaging; preserves original freshness and natural quality.</t>
        </is>
      </c>
      <c r="W78" t="inlineStr">
        <is>
          <t>Free from artificial additives and harmful preservatives; suitable for daily use.</t>
        </is>
      </c>
      <c r="X78" t="inlineStr">
        <is>
          <t>Authentic natural ingredients; supporting a healthy and balanced lifestyle.</t>
        </is>
      </c>
      <c r="Y78" t="inlineStr">
        <is>
          <t>Storage instructions: Store in a cool, dry place away from direct sunlight and moisture.</t>
        </is>
      </c>
      <c r="Z78" t="inlineStr">
        <is>
          <t>منتج طبيعي ونقي 100% عالي الجودة؛ مختار بعناية فائقة لضمان أعلى معايير النقاء.</t>
        </is>
      </c>
      <c r="AA78" t="inlineStr">
        <is>
          <t>تعبئة محكمة وعملية؛ تحفظ جودة المنتج ونضارته لأطول فترة ممكنة.</t>
        </is>
      </c>
      <c r="AB78" t="inlineStr">
        <is>
          <t>خالٍ من الإضافات الصناعية والمواد الحافظة الضارة؛ مناسب للاستخدام اليومي.</t>
        </is>
      </c>
      <c r="AC78" t="inlineStr">
        <is>
          <t>مكونات طبيعية نقية وموثوقة؛ تمنحك قيمة غذائية وصحية مميزة.</t>
        </is>
      </c>
      <c r="AD78" t="inlineStr">
        <is>
          <t>تخزين آمن: يُحفظ في مكان بارد وجاف بعيداً عن أشعة الشمس المباشرة والرطوبة.</t>
        </is>
      </c>
      <c r="AE78" t="inlineStr">
        <is>
          <t>1 x Pack of بروبليس بودرة 20 g</t>
        </is>
      </c>
      <c r="AF78" t="inlineStr">
        <is>
          <t>عبوة واحدة من بروبليس بودرة 20 جرام</t>
        </is>
      </c>
      <c r="AG78" t="inlineStr">
        <is>
          <t>ستاندرد</t>
        </is>
      </c>
      <c r="AH78" t="inlineStr">
        <is>
          <t>ستاندرد</t>
        </is>
      </c>
      <c r="AI78" t="inlineStr">
        <is>
          <t>ستاندرد</t>
        </is>
      </c>
    </row>
    <row r="79">
      <c r="A79" t="inlineStr">
        <is>
          <t>Food &amp; Beverages</t>
        </is>
      </c>
      <c r="B79" t="inlineStr">
        <is>
          <t>Canned, Dry &amp; Packaged Foods</t>
        </is>
      </c>
      <c r="C79" t="inlineStr">
        <is>
          <t>Honey</t>
        </is>
      </c>
      <c r="D79" t="inlineStr">
        <is>
          <t>6287028452958</t>
        </is>
      </c>
      <c r="E79" t="inlineStr">
        <is>
          <t>Generic</t>
        </is>
      </c>
      <c r="I79" t="inlineStr">
        <is>
          <t>Premium natural quality product - غذاء mlكات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9"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K79" t="inlineStr">
        <is>
          <t>غذاء mlكات بودرة 20 g</t>
        </is>
      </c>
      <c r="L79" t="inlineStr">
        <is>
          <t>غذاء ملكات بودرة 20 جرام</t>
        </is>
      </c>
      <c r="M79" t="inlineStr">
        <is>
          <t>جديد</t>
        </is>
      </c>
      <c r="N79" t="inlineStr">
        <is>
          <t>https://cdn.salla.sa/RvYXP/784f67aa-d005-417c-bde1-69aa5e0f8f11-1000x1000-PIgcpCQDnvhihEhGHIEGL8QrenUL6E8qePTVMUVf.jpg</t>
        </is>
      </c>
      <c r="U79" t="inlineStr">
        <is>
          <t>100% Pure and Natural high quality product; carefully selected for premium purity.</t>
        </is>
      </c>
      <c r="V79" t="inlineStr">
        <is>
          <t>Secure, food-grade packaging; preserves original freshness and natural quality.</t>
        </is>
      </c>
      <c r="W79" t="inlineStr">
        <is>
          <t>Free from artificial additives and harmful preservatives; suitable for daily use.</t>
        </is>
      </c>
      <c r="X79" t="inlineStr">
        <is>
          <t>Authentic natural ingredients; supporting a healthy and balanced lifestyle.</t>
        </is>
      </c>
      <c r="Y79" t="inlineStr">
        <is>
          <t>Storage instructions: Store in a cool, dry place away from direct sunlight and moisture.</t>
        </is>
      </c>
      <c r="Z79" t="inlineStr">
        <is>
          <t>منتج طبيعي ونقي 100% عالي الجودة؛ مختار بعناية فائقة لضمان أعلى معايير النقاء.</t>
        </is>
      </c>
      <c r="AA79" t="inlineStr">
        <is>
          <t>تعبئة محكمة وعملية؛ تحفظ جودة المنتج ونضارته لأطول فترة ممكنة.</t>
        </is>
      </c>
      <c r="AB79" t="inlineStr">
        <is>
          <t>خالٍ من الإضافات الصناعية والمواد الحافظة الضارة؛ مناسب للاستخدام اليومي.</t>
        </is>
      </c>
      <c r="AC79" t="inlineStr">
        <is>
          <t>مكونات طبيعية نقية وموثوقة؛ تمنحك قيمة غذائية وصحية مميزة.</t>
        </is>
      </c>
      <c r="AD79" t="inlineStr">
        <is>
          <t>تخزين آمن: يُحفظ في مكان بارد وجاف بعيداً عن أشعة الشمس المباشرة والرطوبة.</t>
        </is>
      </c>
      <c r="AE79" t="inlineStr">
        <is>
          <t>1 x Pack of غذاء mlكات بودرة 20 g</t>
        </is>
      </c>
      <c r="AF79" t="inlineStr">
        <is>
          <t>عبوة واحدة من غذاء ملكات بودرة 20 جرام</t>
        </is>
      </c>
      <c r="AG79" t="inlineStr">
        <is>
          <t>ستاندرد</t>
        </is>
      </c>
      <c r="AH79" t="inlineStr">
        <is>
          <t>ستاندرد</t>
        </is>
      </c>
      <c r="AI79" t="inlineStr">
        <is>
          <t>ستاندرد</t>
        </is>
      </c>
    </row>
    <row r="80">
      <c r="A80" t="inlineStr">
        <is>
          <t>Food &amp; Beverages</t>
        </is>
      </c>
      <c r="B80" t="inlineStr">
        <is>
          <t>Canned, Dry &amp; Packaged Foods</t>
        </is>
      </c>
      <c r="C80" t="inlineStr">
        <is>
          <t>Packaged Meals &amp; Side Dishes</t>
        </is>
      </c>
      <c r="D80" t="inlineStr">
        <is>
          <t>709993323195</t>
        </is>
      </c>
      <c r="E80" t="inlineStr">
        <is>
          <t>Generic</t>
        </is>
      </c>
      <c r="I80" t="inlineStr">
        <is>
          <t>Premium natural quality product - شرائح شمندر Organic 340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0"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K80" t="inlineStr">
        <is>
          <t>شرائح شمندر Organic 340 g</t>
        </is>
      </c>
      <c r="L80" t="inlineStr">
        <is>
          <t>شرائح شمندر عضوي 340 جرام</t>
        </is>
      </c>
      <c r="M80" t="inlineStr">
        <is>
          <t>جديد</t>
        </is>
      </c>
      <c r="N80" t="inlineStr">
        <is>
          <t>https://cdn.salla.sa/RvYXP/Nrbtweva5cjgWiwuuc6LSOdStRUoZ7DVmXNFTt4s.png</t>
        </is>
      </c>
      <c r="U80" t="inlineStr">
        <is>
          <t>100% Pure and Natural high quality product; carefully selected for premium purity.</t>
        </is>
      </c>
      <c r="V80" t="inlineStr">
        <is>
          <t>Secure, food-grade packaging; preserves original freshness and natural quality.</t>
        </is>
      </c>
      <c r="W80" t="inlineStr">
        <is>
          <t>Free from artificial additives and harmful preservatives; suitable for daily use.</t>
        </is>
      </c>
      <c r="X80" t="inlineStr">
        <is>
          <t>Authentic natural ingredients; supporting a healthy and balanced lifestyle.</t>
        </is>
      </c>
      <c r="Y80" t="inlineStr">
        <is>
          <t>Storage instructions: Store in a cool, dry place away from direct sunlight and moisture.</t>
        </is>
      </c>
      <c r="Z80" t="inlineStr">
        <is>
          <t>منتج طبيعي ونقي 100% عالي الجودة؛ مختار بعناية فائقة لضمان أعلى معايير النقاء.</t>
        </is>
      </c>
      <c r="AA80" t="inlineStr">
        <is>
          <t>تعبئة محكمة وعملية؛ تحفظ جودة المنتج ونضارته لأطول فترة ممكنة.</t>
        </is>
      </c>
      <c r="AB80" t="inlineStr">
        <is>
          <t>خالٍ من الإضافات الصناعية والمواد الحافظة الضارة؛ مناسب للاستخدام اليومي.</t>
        </is>
      </c>
      <c r="AC80" t="inlineStr">
        <is>
          <t>مكونات طبيعية نقية وموثوقة؛ تمنحك قيمة غذائية وصحية مميزة.</t>
        </is>
      </c>
      <c r="AD80" t="inlineStr">
        <is>
          <t>تخزين آمن: يُحفظ في مكان بارد وجاف بعيداً عن أشعة الشمس المباشرة والرطوبة.</t>
        </is>
      </c>
      <c r="AE80" t="inlineStr">
        <is>
          <t>1 x Pack of شرائح شمندر Organic 340 g</t>
        </is>
      </c>
      <c r="AF80" t="inlineStr">
        <is>
          <t>عبوة واحدة من شرائح شمندر عضوي 340 جرام</t>
        </is>
      </c>
      <c r="AG80" t="inlineStr">
        <is>
          <t>ستاندرد</t>
        </is>
      </c>
      <c r="AH80" t="inlineStr">
        <is>
          <t>ستاندرد</t>
        </is>
      </c>
      <c r="AI80" t="inlineStr">
        <is>
          <t>ستاندرد</t>
        </is>
      </c>
    </row>
    <row r="81">
      <c r="A81" t="inlineStr">
        <is>
          <t>Food &amp; Beverages</t>
        </is>
      </c>
      <c r="B81" t="inlineStr">
        <is>
          <t>Canned, Dry &amp; Packaged Foods</t>
        </is>
      </c>
      <c r="C81" t="inlineStr">
        <is>
          <t>Packaged Meals &amp; Side Dishes</t>
        </is>
      </c>
      <c r="D81" t="inlineStr">
        <is>
          <t>709993303012</t>
        </is>
      </c>
      <c r="E81" t="inlineStr">
        <is>
          <t>Generic</t>
        </is>
      </c>
      <c r="I81" t="inlineStr">
        <is>
          <t>Premium natural quality product - قمح كاml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1"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K81" t="inlineStr">
        <is>
          <t>قمح كاml Organic - 500 g</t>
        </is>
      </c>
      <c r="L81" t="inlineStr">
        <is>
          <t>قمح كامل عضوي - 500 جرام</t>
        </is>
      </c>
      <c r="M81" t="inlineStr">
        <is>
          <t>جديد</t>
        </is>
      </c>
      <c r="N81" t="inlineStr">
        <is>
          <t>https://cdn.salla.sa/RvYXP/rtUhyQ2zC8Kelk0x2Ei8EFaGmxg55oj1ad8RY3HT.jpg</t>
        </is>
      </c>
      <c r="U81" t="inlineStr">
        <is>
          <t>100% Pure and Natural high quality product; carefully selected for premium purity.</t>
        </is>
      </c>
      <c r="V81" t="inlineStr">
        <is>
          <t>Secure, food-grade packaging; preserves original freshness and natural quality.</t>
        </is>
      </c>
      <c r="W81" t="inlineStr">
        <is>
          <t>Free from artificial additives and harmful preservatives; suitable for daily use.</t>
        </is>
      </c>
      <c r="X81" t="inlineStr">
        <is>
          <t>Authentic natural ingredients; supporting a healthy and balanced lifestyle.</t>
        </is>
      </c>
      <c r="Y81" t="inlineStr">
        <is>
          <t>Storage instructions: Store in a cool, dry place away from direct sunlight and moisture.</t>
        </is>
      </c>
      <c r="Z81" t="inlineStr">
        <is>
          <t>منتج طبيعي ونقي 100% عالي الجودة؛ مختار بعناية فائقة لضمان أعلى معايير النقاء.</t>
        </is>
      </c>
      <c r="AA81" t="inlineStr">
        <is>
          <t>تعبئة محكمة وعملية؛ تحفظ جودة المنتج ونضارته لأطول فترة ممكنة.</t>
        </is>
      </c>
      <c r="AB81" t="inlineStr">
        <is>
          <t>خالٍ من الإضافات الصناعية والمواد الحافظة الضارة؛ مناسب للاستخدام اليومي.</t>
        </is>
      </c>
      <c r="AC81" t="inlineStr">
        <is>
          <t>مكونات طبيعية نقية وموثوقة؛ تمنحك قيمة غذائية وصحية مميزة.</t>
        </is>
      </c>
      <c r="AD81" t="inlineStr">
        <is>
          <t>تخزين آمن: يُحفظ في مكان بارد وجاف بعيداً عن أشعة الشمس المباشرة والرطوبة.</t>
        </is>
      </c>
      <c r="AE81" t="inlineStr">
        <is>
          <t>1 x Pack of قمح كاml Organic - 500 g</t>
        </is>
      </c>
      <c r="AF81" t="inlineStr">
        <is>
          <t>عبوة واحدة من قمح كامل عضوي - 500 جرام</t>
        </is>
      </c>
      <c r="AG81" t="inlineStr">
        <is>
          <t>ستاندرد</t>
        </is>
      </c>
      <c r="AH81" t="inlineStr">
        <is>
          <t>ستاندرد</t>
        </is>
      </c>
      <c r="AI81" t="inlineStr">
        <is>
          <t>ستاندرد</t>
        </is>
      </c>
    </row>
    <row r="82">
      <c r="A82" t="inlineStr">
        <is>
          <t>Food &amp; Beverages</t>
        </is>
      </c>
      <c r="B82" t="inlineStr">
        <is>
          <t>Herbs &amp; Spices</t>
        </is>
      </c>
      <c r="C82" t="inlineStr">
        <is>
          <t>Powdered Spices</t>
        </is>
      </c>
      <c r="D82" t="inlineStr">
        <is>
          <t>0653871977201</t>
        </is>
      </c>
      <c r="E82" t="inlineStr">
        <is>
          <t>Generic</t>
        </is>
      </c>
      <c r="I82" t="inlineStr">
        <is>
          <t>Premium natural quality product - mlح بحري Natural غير مكرر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2"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K82" t="inlineStr">
        <is>
          <t>mlح بحري Natural غير مكرر 500 g</t>
        </is>
      </c>
      <c r="L82" t="inlineStr">
        <is>
          <t>ملح بحري طبيعي غير مكرر 500 جرام</t>
        </is>
      </c>
      <c r="M82" t="inlineStr">
        <is>
          <t>جديد</t>
        </is>
      </c>
      <c r="N82" t="inlineStr">
        <is>
          <t>https://cdn.salla.sa/RvYXP/5d5c6078-bab3-4f34-aadf-906c4a8a4db7-1000x1000-hZbo2zvLBa6udr8gxiTln6UQmAU3ugNnsOOx5ga6.jpg</t>
        </is>
      </c>
      <c r="U82" t="inlineStr">
        <is>
          <t>100% Pure and Natural high quality product; carefully selected for premium purity.</t>
        </is>
      </c>
      <c r="V82" t="inlineStr">
        <is>
          <t>Secure, food-grade packaging; preserves original freshness and natural quality.</t>
        </is>
      </c>
      <c r="W82" t="inlineStr">
        <is>
          <t>Free from artificial additives and harmful preservatives; suitable for daily use.</t>
        </is>
      </c>
      <c r="X82" t="inlineStr">
        <is>
          <t>Authentic natural ingredients; supporting a healthy and balanced lifestyle.</t>
        </is>
      </c>
      <c r="Y82" t="inlineStr">
        <is>
          <t>Storage instructions: Store in a cool, dry place away from direct sunlight and moisture.</t>
        </is>
      </c>
      <c r="Z82" t="inlineStr">
        <is>
          <t>منتج طبيعي ونقي 100% عالي الجودة؛ مختار بعناية فائقة لضمان أعلى معايير النقاء.</t>
        </is>
      </c>
      <c r="AA82" t="inlineStr">
        <is>
          <t>تعبئة محكمة وعملية؛ تحفظ جودة المنتج ونضارته لأطول فترة ممكنة.</t>
        </is>
      </c>
      <c r="AB82" t="inlineStr">
        <is>
          <t>خالٍ من الإضافات الصناعية والمواد الحافظة الضارة؛ مناسب للاستخدام اليومي.</t>
        </is>
      </c>
      <c r="AC82" t="inlineStr">
        <is>
          <t>مكونات طبيعية نقية وموثوقة؛ تمنحك قيمة غذائية وصحية مميزة.</t>
        </is>
      </c>
      <c r="AD82" t="inlineStr">
        <is>
          <t>تخزين آمن: يُحفظ في مكان بارد وجاف بعيداً عن أشعة الشمس المباشرة والرطوبة.</t>
        </is>
      </c>
      <c r="AE82" t="inlineStr">
        <is>
          <t>1 x Pack of mlح بحري Natural غير مكرر 500 g</t>
        </is>
      </c>
      <c r="AF82" t="inlineStr">
        <is>
          <t>عبوة واحدة من ملح بحري طبيعي غير مكرر 500 جرام</t>
        </is>
      </c>
      <c r="AG82" t="inlineStr">
        <is>
          <t>ستاندرد</t>
        </is>
      </c>
      <c r="AH82" t="inlineStr">
        <is>
          <t>ستاندرد</t>
        </is>
      </c>
      <c r="AI82" t="inlineStr">
        <is>
          <t>ستاندرد</t>
        </is>
      </c>
    </row>
    <row r="83">
      <c r="A83" t="inlineStr">
        <is>
          <t>Food &amp; Beverages</t>
        </is>
      </c>
      <c r="B83" t="inlineStr">
        <is>
          <t>Beverages</t>
        </is>
      </c>
      <c r="C83" t="inlineStr">
        <is>
          <t>Ground Coffee</t>
        </is>
      </c>
      <c r="D83" t="inlineStr">
        <is>
          <t>709993325014</t>
        </is>
      </c>
      <c r="E83" t="inlineStr">
        <is>
          <t>Generic</t>
        </is>
      </c>
      <c r="I83" t="inlineStr">
        <is>
          <t>Premium natural quality product - قهوة شعير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3"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K83" t="inlineStr">
        <is>
          <t>قهوة شعير Organicة 100 g</t>
        </is>
      </c>
      <c r="L83" t="inlineStr">
        <is>
          <t>قهوة شعير عضوية 100 جرام</t>
        </is>
      </c>
      <c r="M83" t="inlineStr">
        <is>
          <t>جديد</t>
        </is>
      </c>
      <c r="N83" t="inlineStr">
        <is>
          <t>https://cdn.salla.sa/RvYXP/f28O1hh5Z94O1ekzCmWroKmUea1mnplPvyJ43bw3.jpg</t>
        </is>
      </c>
      <c r="U83" t="inlineStr">
        <is>
          <t>100% Pure and Natural high quality product; carefully selected for premium purity.</t>
        </is>
      </c>
      <c r="V83" t="inlineStr">
        <is>
          <t>Secure, food-grade packaging; preserves original freshness and natural quality.</t>
        </is>
      </c>
      <c r="W83" t="inlineStr">
        <is>
          <t>Free from artificial additives and harmful preservatives; suitable for daily use.</t>
        </is>
      </c>
      <c r="X83" t="inlineStr">
        <is>
          <t>Authentic natural ingredients; supporting a healthy and balanced lifestyle.</t>
        </is>
      </c>
      <c r="Y83" t="inlineStr">
        <is>
          <t>Storage instructions: Store in a cool, dry place away from direct sunlight and moisture.</t>
        </is>
      </c>
      <c r="Z83" t="inlineStr">
        <is>
          <t>منتج طبيعي ونقي 100% عالي الجودة؛ مختار بعناية فائقة لضمان أعلى معايير النقاء.</t>
        </is>
      </c>
      <c r="AA83" t="inlineStr">
        <is>
          <t>تعبئة محكمة وعملية؛ تحفظ جودة المنتج ونضارته لأطول فترة ممكنة.</t>
        </is>
      </c>
      <c r="AB83" t="inlineStr">
        <is>
          <t>خالٍ من الإضافات الصناعية والمواد الحافظة الضارة؛ مناسب للاستخدام اليومي.</t>
        </is>
      </c>
      <c r="AC83" t="inlineStr">
        <is>
          <t>مكونات طبيعية نقية وموثوقة؛ تمنحك قيمة غذائية وصحية مميزة.</t>
        </is>
      </c>
      <c r="AD83" t="inlineStr">
        <is>
          <t>تخزين آمن: يُحفظ في مكان بارد وجاف بعيداً عن أشعة الشمس المباشرة والرطوبة.</t>
        </is>
      </c>
      <c r="AE83" t="inlineStr">
        <is>
          <t>1 x Pack of قهوة شعير Organicة 100 g</t>
        </is>
      </c>
      <c r="AF83" t="inlineStr">
        <is>
          <t>عبوة واحدة من قهوة شعير عضوية 100 جرام</t>
        </is>
      </c>
      <c r="AG83" t="inlineStr">
        <is>
          <t>ستاندرد</t>
        </is>
      </c>
      <c r="AH83" t="inlineStr">
        <is>
          <t>ستاندرد</t>
        </is>
      </c>
      <c r="AI83" t="inlineStr">
        <is>
          <t>ستاندرد</t>
        </is>
      </c>
    </row>
    <row r="84">
      <c r="A84" t="inlineStr">
        <is>
          <t>Health &amp; Nutrition</t>
        </is>
      </c>
      <c r="B84" t="inlineStr">
        <is>
          <t>Vitamins &amp; Dietary Supplements</t>
        </is>
      </c>
      <c r="C84" t="inlineStr">
        <is>
          <t>Ayurvedic and Herbal Supplement</t>
        </is>
      </c>
      <c r="D84" t="inlineStr">
        <is>
          <t>709993312090</t>
        </is>
      </c>
      <c r="E84" t="inlineStr">
        <is>
          <t>Generic</t>
        </is>
      </c>
      <c r="I84" t="inlineStr">
        <is>
          <t>Premium natural quality product - دبس تمر Organic 470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4"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K84" t="inlineStr">
        <is>
          <t>دبس تمر Organic 470 g</t>
        </is>
      </c>
      <c r="L84" t="inlineStr">
        <is>
          <t>دبس تمر عضوي 470 جرام</t>
        </is>
      </c>
      <c r="M84" t="inlineStr">
        <is>
          <t>جديد</t>
        </is>
      </c>
      <c r="N84" t="inlineStr">
        <is>
          <t>https://cdn.salla.sa/RvYXP/peuH5GXtljgxhFalN0dHudhKaSBXOYVJnlCk7pWO.jpg</t>
        </is>
      </c>
      <c r="U84" t="inlineStr">
        <is>
          <t>100% Pure and Natural high quality product; carefully selected for premium purity.</t>
        </is>
      </c>
      <c r="V84" t="inlineStr">
        <is>
          <t>Secure, food-grade packaging; preserves original freshness and natural quality.</t>
        </is>
      </c>
      <c r="W84" t="inlineStr">
        <is>
          <t>Free from artificial additives and harmful preservatives; suitable for daily use.</t>
        </is>
      </c>
      <c r="X84" t="inlineStr">
        <is>
          <t>Authentic natural ingredients; supporting a healthy and balanced lifestyle.</t>
        </is>
      </c>
      <c r="Y84" t="inlineStr">
        <is>
          <t>Storage instructions: Store in a cool, dry place away from direct sunlight and moisture.</t>
        </is>
      </c>
      <c r="Z84" t="inlineStr">
        <is>
          <t>منتج طبيعي ونقي 100% عالي الجودة؛ مختار بعناية فائقة لضمان أعلى معايير النقاء.</t>
        </is>
      </c>
      <c r="AA84" t="inlineStr">
        <is>
          <t>تعبئة محكمة وعملية؛ تحفظ جودة المنتج ونضارته لأطول فترة ممكنة.</t>
        </is>
      </c>
      <c r="AB84" t="inlineStr">
        <is>
          <t>خالٍ من الإضافات الصناعية والمواد الحافظة الضارة؛ مناسب للاستخدام اليومي.</t>
        </is>
      </c>
      <c r="AC84" t="inlineStr">
        <is>
          <t>مكونات طبيعية نقية وموثوقة؛ تمنحك قيمة غذائية وصحية مميزة.</t>
        </is>
      </c>
      <c r="AD84" t="inlineStr">
        <is>
          <t>تخزين آمن: يُحفظ في مكان بارد وجاف بعيداً عن أشعة الشمس المباشرة والرطوبة.</t>
        </is>
      </c>
      <c r="AE84" t="inlineStr">
        <is>
          <t>1 x Pack of دبس تمر Organic 470 g</t>
        </is>
      </c>
      <c r="AF84" t="inlineStr">
        <is>
          <t>عبوة واحدة من دبس تمر عضوي 470 جرام</t>
        </is>
      </c>
      <c r="AG84" t="inlineStr">
        <is>
          <t>ستاندرد</t>
        </is>
      </c>
      <c r="AH84" t="inlineStr">
        <is>
          <t>ستاندرد</t>
        </is>
      </c>
      <c r="AI84" t="inlineStr">
        <is>
          <t>ستاندرد</t>
        </is>
      </c>
    </row>
    <row r="85">
      <c r="A85" t="inlineStr">
        <is>
          <t>Food &amp; Beverages</t>
        </is>
      </c>
      <c r="B85" t="inlineStr">
        <is>
          <t>Atta, Flours &amp; Sooji</t>
        </is>
      </c>
      <c r="C85" t="inlineStr">
        <is>
          <t>Other Speciality Flour</t>
        </is>
      </c>
      <c r="D85" t="inlineStr">
        <is>
          <t>709993304156</t>
        </is>
      </c>
      <c r="E85" t="inlineStr">
        <is>
          <t>Generic</t>
        </is>
      </c>
      <c r="I85" t="inlineStr">
        <is>
          <t>Premium natural quality product - دقيق الجاودار الكاml Organic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5"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K85" t="inlineStr">
        <is>
          <t>دقيق الجاودار الكاml Organic 1 1kg</t>
        </is>
      </c>
      <c r="L85" t="inlineStr">
        <is>
          <t>دقيق الجاودار الكامل عضوي 1 كيلو</t>
        </is>
      </c>
      <c r="M85" t="inlineStr">
        <is>
          <t>جديد</t>
        </is>
      </c>
      <c r="N85" t="inlineStr">
        <is>
          <t>https://cdn.salla.sa/RvYXP/3oTm62OLrJaZKrfevGb1uGH4DrEWJsczNgjsG9Zh.jpg</t>
        </is>
      </c>
      <c r="U85" t="inlineStr">
        <is>
          <t>100% Pure and Natural high quality product; carefully selected for premium purity.</t>
        </is>
      </c>
      <c r="V85" t="inlineStr">
        <is>
          <t>Secure, food-grade packaging; preserves original freshness and natural quality.</t>
        </is>
      </c>
      <c r="W85" t="inlineStr">
        <is>
          <t>Free from artificial additives and harmful preservatives; suitable for daily use.</t>
        </is>
      </c>
      <c r="X85" t="inlineStr">
        <is>
          <t>Authentic natural ingredients; supporting a healthy and balanced lifestyle.</t>
        </is>
      </c>
      <c r="Y85" t="inlineStr">
        <is>
          <t>Storage instructions: Store in a cool, dry place away from direct sunlight and moisture.</t>
        </is>
      </c>
      <c r="Z85" t="inlineStr">
        <is>
          <t>منتج طبيعي ونقي 100% عالي الجودة؛ مختار بعناية فائقة لضمان أعلى معايير النقاء.</t>
        </is>
      </c>
      <c r="AA85" t="inlineStr">
        <is>
          <t>تعبئة محكمة وعملية؛ تحفظ جودة المنتج ونضارته لأطول فترة ممكنة.</t>
        </is>
      </c>
      <c r="AB85" t="inlineStr">
        <is>
          <t>خالٍ من الإضافات الصناعية والمواد الحافظة الضارة؛ مناسب للاستخدام اليومي.</t>
        </is>
      </c>
      <c r="AC85" t="inlineStr">
        <is>
          <t>مكونات طبيعية نقية وموثوقة؛ تمنحك قيمة غذائية وصحية مميزة.</t>
        </is>
      </c>
      <c r="AD85" t="inlineStr">
        <is>
          <t>تخزين آمن: يُحفظ في مكان بارد وجاف بعيداً عن أشعة الشمس المباشرة والرطوبة.</t>
        </is>
      </c>
      <c r="AE85" t="inlineStr">
        <is>
          <t>1 x Pack of دقيق الجاودار الكاml Organic 1 1kg</t>
        </is>
      </c>
      <c r="AF85" t="inlineStr">
        <is>
          <t>عبوة واحدة من دقيق الجاودار الكامل عضوي 1 كيلو</t>
        </is>
      </c>
      <c r="AG85" t="inlineStr">
        <is>
          <t>ستاندرد</t>
        </is>
      </c>
      <c r="AH85" t="inlineStr">
        <is>
          <t>ستاندرد</t>
        </is>
      </c>
      <c r="AI85" t="inlineStr">
        <is>
          <t>ستاندرد</t>
        </is>
      </c>
    </row>
    <row r="86">
      <c r="A86" t="inlineStr">
        <is>
          <t>Food &amp; Beverages</t>
        </is>
      </c>
      <c r="B86" t="inlineStr">
        <is>
          <t>Atta, Flours &amp; Sooji</t>
        </is>
      </c>
      <c r="C86" t="inlineStr">
        <is>
          <t>Other Speciality Flour</t>
        </is>
      </c>
      <c r="D86" t="inlineStr">
        <is>
          <t>653871977164</t>
        </is>
      </c>
      <c r="E86" t="inlineStr">
        <is>
          <t>Generic</t>
        </is>
      </c>
      <c r="I86" t="inlineStr">
        <is>
          <t>Premium natural quality product - دخن مطحون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6"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K86" t="inlineStr">
        <is>
          <t>دخن مطحون Organic 500 g</t>
        </is>
      </c>
      <c r="L86" t="inlineStr">
        <is>
          <t>دخن مطحون عضوي 500 جرام</t>
        </is>
      </c>
      <c r="M86" t="inlineStr">
        <is>
          <t>جديد</t>
        </is>
      </c>
      <c r="N86" t="inlineStr">
        <is>
          <t>https://cdn.salla.sa/RvYXP/be15c227-6a6b-4f52-9cc1-daaa8135a943-1000x1000-fVPE3FACBlr7p3vaG6p5hh6Q7jYe1rzLDtE78Sbz.jpg</t>
        </is>
      </c>
      <c r="U86" t="inlineStr">
        <is>
          <t>100% Pure and Natural high quality product; carefully selected for premium purity.</t>
        </is>
      </c>
      <c r="V86" t="inlineStr">
        <is>
          <t>Secure, food-grade packaging; preserves original freshness and natural quality.</t>
        </is>
      </c>
      <c r="W86" t="inlineStr">
        <is>
          <t>Free from artificial additives and harmful preservatives; suitable for daily use.</t>
        </is>
      </c>
      <c r="X86" t="inlineStr">
        <is>
          <t>Authentic natural ingredients; supporting a healthy and balanced lifestyle.</t>
        </is>
      </c>
      <c r="Y86" t="inlineStr">
        <is>
          <t>Storage instructions: Store in a cool, dry place away from direct sunlight and moisture.</t>
        </is>
      </c>
      <c r="Z86" t="inlineStr">
        <is>
          <t>منتج طبيعي ونقي 100% عالي الجودة؛ مختار بعناية فائقة لضمان أعلى معايير النقاء.</t>
        </is>
      </c>
      <c r="AA86" t="inlineStr">
        <is>
          <t>تعبئة محكمة وعملية؛ تحفظ جودة المنتج ونضارته لأطول فترة ممكنة.</t>
        </is>
      </c>
      <c r="AB86" t="inlineStr">
        <is>
          <t>خالٍ من الإضافات الصناعية والمواد الحافظة الضارة؛ مناسب للاستخدام اليومي.</t>
        </is>
      </c>
      <c r="AC86" t="inlineStr">
        <is>
          <t>مكونات طبيعية نقية وموثوقة؛ تمنحك قيمة غذائية وصحية مميزة.</t>
        </is>
      </c>
      <c r="AD86" t="inlineStr">
        <is>
          <t>تخزين آمن: يُحفظ في مكان بارد وجاف بعيداً عن أشعة الشمس المباشرة والرطوبة.</t>
        </is>
      </c>
      <c r="AE86" t="inlineStr">
        <is>
          <t>1 x Pack of دخن مطحون Organic 500 g</t>
        </is>
      </c>
      <c r="AF86" t="inlineStr">
        <is>
          <t>عبوة واحدة من دخن مطحون عضوي 500 جرام</t>
        </is>
      </c>
      <c r="AG86" t="inlineStr">
        <is>
          <t>ستاندرد</t>
        </is>
      </c>
      <c r="AH86" t="inlineStr">
        <is>
          <t>ستاندرد</t>
        </is>
      </c>
      <c r="AI86" t="inlineStr">
        <is>
          <t>ستاندرد</t>
        </is>
      </c>
    </row>
    <row r="87">
      <c r="A87" t="inlineStr">
        <is>
          <t>Food &amp; Beverages</t>
        </is>
      </c>
      <c r="B87" t="inlineStr">
        <is>
          <t>Canned, Dry &amp; Packaged Foods</t>
        </is>
      </c>
      <c r="C87" t="inlineStr">
        <is>
          <t>Vinegar</t>
        </is>
      </c>
      <c r="D87" t="inlineStr">
        <is>
          <t>0653998144531</t>
        </is>
      </c>
      <c r="E87" t="inlineStr">
        <is>
          <t>Generic</t>
        </is>
      </c>
      <c r="I87" t="inlineStr">
        <is>
          <t>Premium natural quality product - خليط خبز عالي البروتين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7"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K87" t="inlineStr">
        <is>
          <t>خليط خبز عالي البروتين Organic خالي من الجلوتين 500 g</t>
        </is>
      </c>
      <c r="L87" t="inlineStr">
        <is>
          <t>خليط خبز عالي البروتين عضوي خالي من الجلوتين 500 جرام</t>
        </is>
      </c>
      <c r="M87" t="inlineStr">
        <is>
          <t>جديد</t>
        </is>
      </c>
      <c r="N87" t="inlineStr">
        <is>
          <t>https://cdn.salla.sa/RvYXP/kSTM6bFHtfzQh3zfVwEf3dsW6aVWcFmKbdRDCA3R.jpg,https://cdn.salla.sa/RvYXP/g6PCIXISNwzButRCy7vG8CKleWNMZiML6PTE0wOv.jpg</t>
        </is>
      </c>
      <c r="U87" t="inlineStr">
        <is>
          <t>100% Pure and Natural high quality product; carefully selected for premium purity.</t>
        </is>
      </c>
      <c r="V87" t="inlineStr">
        <is>
          <t>Secure, food-grade packaging; preserves original freshness and natural quality.</t>
        </is>
      </c>
      <c r="W87" t="inlineStr">
        <is>
          <t>Free from artificial additives and harmful preservatives; suitable for daily use.</t>
        </is>
      </c>
      <c r="X87" t="inlineStr">
        <is>
          <t>Authentic natural ingredients; supporting a healthy and balanced lifestyle.</t>
        </is>
      </c>
      <c r="Y87" t="inlineStr">
        <is>
          <t>Storage instructions: Store in a cool, dry place away from direct sunlight and moisture.</t>
        </is>
      </c>
      <c r="Z87" t="inlineStr">
        <is>
          <t>منتج طبيعي ونقي 100% عالي الجودة؛ مختار بعناية فائقة لضمان أعلى معايير النقاء.</t>
        </is>
      </c>
      <c r="AA87" t="inlineStr">
        <is>
          <t>تعبئة محكمة وعملية؛ تحفظ جودة المنتج ونضارته لأطول فترة ممكنة.</t>
        </is>
      </c>
      <c r="AB87" t="inlineStr">
        <is>
          <t>خالٍ من الإضافات الصناعية والمواد الحافظة الضارة؛ مناسب للاستخدام اليومي.</t>
        </is>
      </c>
      <c r="AC87" t="inlineStr">
        <is>
          <t>مكونات طبيعية نقية وموثوقة؛ تمنحك قيمة غذائية وصحية مميزة.</t>
        </is>
      </c>
      <c r="AD87" t="inlineStr">
        <is>
          <t>تخزين آمن: يُحفظ في مكان بارد وجاف بعيداً عن أشعة الشمس المباشرة والرطوبة.</t>
        </is>
      </c>
      <c r="AE87" t="inlineStr">
        <is>
          <t>1 x Pack of خليط خبز عالي البروتين Organic خالي من الجلوتين 500 g</t>
        </is>
      </c>
      <c r="AF87" t="inlineStr">
        <is>
          <t>عبوة واحدة من خليط خبز عالي البروتين عضوي خالي من الجلوتين 500 جرام</t>
        </is>
      </c>
      <c r="AG87" t="inlineStr">
        <is>
          <t>ستاندرد</t>
        </is>
      </c>
      <c r="AH87" t="inlineStr">
        <is>
          <t>ستاندرد</t>
        </is>
      </c>
      <c r="AI87" t="inlineStr">
        <is>
          <t>ستاندرد</t>
        </is>
      </c>
    </row>
    <row r="88">
      <c r="A88" t="inlineStr">
        <is>
          <t>Food &amp; Beverages</t>
        </is>
      </c>
      <c r="B88" t="inlineStr">
        <is>
          <t>Herbs &amp; Spices</t>
        </is>
      </c>
      <c r="C88" t="inlineStr">
        <is>
          <t>Powdered Spices</t>
        </is>
      </c>
      <c r="D88" t="inlineStr">
        <is>
          <t>653871977898</t>
        </is>
      </c>
      <c r="E88" t="inlineStr">
        <is>
          <t>Generic</t>
        </is>
      </c>
      <c r="I88" t="inlineStr">
        <is>
          <t>Premium natural quality product - مسحوق قرفة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8"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K88" t="inlineStr">
        <is>
          <t>مسحوق قرفة سيلاني Organic 150 g</t>
        </is>
      </c>
      <c r="L88" t="inlineStr">
        <is>
          <t>مسحوق قرفة سيلاني عضوي 150 جرام</t>
        </is>
      </c>
      <c r="M88" t="inlineStr">
        <is>
          <t>جديد</t>
        </is>
      </c>
      <c r="N88" t="inlineStr">
        <is>
          <t>https://cdn.salla.sa/RvYXP/VTXZ3XvY9eRE2Aq3lit3PjXrXyICv0bDZKbRESeE.jpg</t>
        </is>
      </c>
      <c r="U88" t="inlineStr">
        <is>
          <t>100% Pure and Natural high quality product; carefully selected for premium purity.</t>
        </is>
      </c>
      <c r="V88" t="inlineStr">
        <is>
          <t>Secure, food-grade packaging; preserves original freshness and natural quality.</t>
        </is>
      </c>
      <c r="W88" t="inlineStr">
        <is>
          <t>Free from artificial additives and harmful preservatives; suitable for daily use.</t>
        </is>
      </c>
      <c r="X88" t="inlineStr">
        <is>
          <t>Authentic natural ingredients; supporting a healthy and balanced lifestyle.</t>
        </is>
      </c>
      <c r="Y88" t="inlineStr">
        <is>
          <t>Storage instructions: Store in a cool, dry place away from direct sunlight and moisture.</t>
        </is>
      </c>
      <c r="Z88" t="inlineStr">
        <is>
          <t>منتج طبيعي ونقي 100% عالي الجودة؛ مختار بعناية فائقة لضمان أعلى معايير النقاء.</t>
        </is>
      </c>
      <c r="AA88" t="inlineStr">
        <is>
          <t>تعبئة محكمة وعملية؛ تحفظ جودة المنتج ونضارته لأطول فترة ممكنة.</t>
        </is>
      </c>
      <c r="AB88" t="inlineStr">
        <is>
          <t>خالٍ من الإضافات الصناعية والمواد الحافظة الضارة؛ مناسب للاستخدام اليومي.</t>
        </is>
      </c>
      <c r="AC88" t="inlineStr">
        <is>
          <t>مكونات طبيعية نقية وموثوقة؛ تمنحك قيمة غذائية وصحية مميزة.</t>
        </is>
      </c>
      <c r="AD88" t="inlineStr">
        <is>
          <t>تخزين آمن: يُحفظ في مكان بارد وجاف بعيداً عن أشعة الشمس المباشرة والرطوبة.</t>
        </is>
      </c>
      <c r="AE88" t="inlineStr">
        <is>
          <t>1 x Pack of مسحوق قرفة سيلاني Organic 150 g</t>
        </is>
      </c>
      <c r="AF88" t="inlineStr">
        <is>
          <t>عبوة واحدة من مسحوق قرفة سيلاني عضوي 150 جرام</t>
        </is>
      </c>
      <c r="AG88" t="inlineStr">
        <is>
          <t>ستاندرد</t>
        </is>
      </c>
      <c r="AH88" t="inlineStr">
        <is>
          <t>ستاندرد</t>
        </is>
      </c>
      <c r="AI88" t="inlineStr">
        <is>
          <t>ستاندرد</t>
        </is>
      </c>
    </row>
    <row r="89">
      <c r="A89" t="inlineStr">
        <is>
          <t>Food &amp; Beverages</t>
        </is>
      </c>
      <c r="B89" t="inlineStr">
        <is>
          <t>Canned, Dry &amp; Packaged Foods</t>
        </is>
      </c>
      <c r="C89" t="inlineStr">
        <is>
          <t>Packaged Meals &amp; Side Dishes</t>
        </is>
      </c>
      <c r="D89" t="inlineStr">
        <is>
          <t>6287028453535</t>
        </is>
      </c>
      <c r="E89" t="inlineStr">
        <is>
          <t>Generic</t>
        </is>
      </c>
      <c r="I89" t="inlineStr">
        <is>
          <t>Premium natural quality product - سحلب بالمكسرات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9"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K89" t="inlineStr">
        <is>
          <t>سحلب بالمكسرات 400 g</t>
        </is>
      </c>
      <c r="L89" t="inlineStr">
        <is>
          <t>سحلب بالمكسرات 400 جرام</t>
        </is>
      </c>
      <c r="M89" t="inlineStr">
        <is>
          <t>جديد</t>
        </is>
      </c>
      <c r="N89" t="inlineStr">
        <is>
          <t>https://cdn.salla.sa/RvYXP/28147ff4-2994-42d0-8bde-e49ad6712ed9-1000x1000-cloyupdeDgs5hPCRuGYXj60sRNnwsM7BoDzHZqeT.jpg</t>
        </is>
      </c>
      <c r="U89" t="inlineStr">
        <is>
          <t>100% Pure and Natural high quality product; carefully selected for premium purity.</t>
        </is>
      </c>
      <c r="V89" t="inlineStr">
        <is>
          <t>Secure, food-grade packaging; preserves original freshness and natural quality.</t>
        </is>
      </c>
      <c r="W89" t="inlineStr">
        <is>
          <t>Free from artificial additives and harmful preservatives; suitable for daily use.</t>
        </is>
      </c>
      <c r="X89" t="inlineStr">
        <is>
          <t>Authentic natural ingredients; supporting a healthy and balanced lifestyle.</t>
        </is>
      </c>
      <c r="Y89" t="inlineStr">
        <is>
          <t>Storage instructions: Store in a cool, dry place away from direct sunlight and moisture.</t>
        </is>
      </c>
      <c r="Z89" t="inlineStr">
        <is>
          <t>منتج طبيعي ونقي 100% عالي الجودة؛ مختار بعناية فائقة لضمان أعلى معايير النقاء.</t>
        </is>
      </c>
      <c r="AA89" t="inlineStr">
        <is>
          <t>تعبئة محكمة وعملية؛ تحفظ جودة المنتج ونضارته لأطول فترة ممكنة.</t>
        </is>
      </c>
      <c r="AB89" t="inlineStr">
        <is>
          <t>خالٍ من الإضافات الصناعية والمواد الحافظة الضارة؛ مناسب للاستخدام اليومي.</t>
        </is>
      </c>
      <c r="AC89" t="inlineStr">
        <is>
          <t>مكونات طبيعية نقية وموثوقة؛ تمنحك قيمة غذائية وصحية مميزة.</t>
        </is>
      </c>
      <c r="AD89" t="inlineStr">
        <is>
          <t>تخزين آمن: يُحفظ في مكان بارد وجاف بعيداً عن أشعة الشمس المباشرة والرطوبة.</t>
        </is>
      </c>
      <c r="AE89" t="inlineStr">
        <is>
          <t>1 x Pack of سحلب بالمكسرات 400 g</t>
        </is>
      </c>
      <c r="AF89" t="inlineStr">
        <is>
          <t>عبوة واحدة من سحلب بالمكسرات 400 جرام</t>
        </is>
      </c>
      <c r="AG89" t="inlineStr">
        <is>
          <t>ستاندرد</t>
        </is>
      </c>
      <c r="AH89" t="inlineStr">
        <is>
          <t>ستاندرد</t>
        </is>
      </c>
      <c r="AI89" t="inlineStr">
        <is>
          <t>ستاندرد</t>
        </is>
      </c>
    </row>
    <row r="90">
      <c r="A90" t="inlineStr">
        <is>
          <t>Food &amp; Beverages</t>
        </is>
      </c>
      <c r="B90" t="inlineStr">
        <is>
          <t>Canned, Dry &amp; Packaged Foods</t>
        </is>
      </c>
      <c r="C90" t="inlineStr">
        <is>
          <t>Packaged Meals &amp; Side Dishes</t>
        </is>
      </c>
      <c r="D90" t="inlineStr">
        <is>
          <t>6291100600274</t>
        </is>
      </c>
      <c r="E90" t="inlineStr">
        <is>
          <t>Generic</t>
        </is>
      </c>
      <c r="I90" t="inlineStr">
        <is>
          <t>Premium natural quality product - شابورة الكيتو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0"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K90" t="inlineStr">
        <is>
          <t>شابورة الكيتو 130 g</t>
        </is>
      </c>
      <c r="L90" t="inlineStr">
        <is>
          <t>شابورة الكيتو 130 جرام</t>
        </is>
      </c>
      <c r="M90" t="inlineStr">
        <is>
          <t>جديد</t>
        </is>
      </c>
      <c r="N90" t="inlineStr">
        <is>
          <t>https://cdn.salla.sa/RvYXP/lxgwvO9Vxasc8EzvTHHuCtSRcdU7Ac7tKpGz7C2A.jpg,https://cdn.salla.sa/RvYXP/gI4ib5LVw9xl1V9tkPvOyNYkApqlcdSrHgtbQAEY.jpg</t>
        </is>
      </c>
      <c r="U90" t="inlineStr">
        <is>
          <t>100% Pure and Natural high quality product; carefully selected for premium purity.</t>
        </is>
      </c>
      <c r="V90" t="inlineStr">
        <is>
          <t>Secure, food-grade packaging; preserves original freshness and natural quality.</t>
        </is>
      </c>
      <c r="W90" t="inlineStr">
        <is>
          <t>Free from artificial additives and harmful preservatives; suitable for daily use.</t>
        </is>
      </c>
      <c r="X90" t="inlineStr">
        <is>
          <t>Authentic natural ingredients; supporting a healthy and balanced lifestyle.</t>
        </is>
      </c>
      <c r="Y90" t="inlineStr">
        <is>
          <t>Storage instructions: Store in a cool, dry place away from direct sunlight and moisture.</t>
        </is>
      </c>
      <c r="Z90" t="inlineStr">
        <is>
          <t>منتج طبيعي ونقي 100% عالي الجودة؛ مختار بعناية فائقة لضمان أعلى معايير النقاء.</t>
        </is>
      </c>
      <c r="AA90" t="inlineStr">
        <is>
          <t>تعبئة محكمة وعملية؛ تحفظ جودة المنتج ونضارته لأطول فترة ممكنة.</t>
        </is>
      </c>
      <c r="AB90" t="inlineStr">
        <is>
          <t>خالٍ من الإضافات الصناعية والمواد الحافظة الضارة؛ مناسب للاستخدام اليومي.</t>
        </is>
      </c>
      <c r="AC90" t="inlineStr">
        <is>
          <t>مكونات طبيعية نقية وموثوقة؛ تمنحك قيمة غذائية وصحية مميزة.</t>
        </is>
      </c>
      <c r="AD90" t="inlineStr">
        <is>
          <t>تخزين آمن: يُحفظ في مكان بارد وجاف بعيداً عن أشعة الشمس المباشرة والرطوبة.</t>
        </is>
      </c>
      <c r="AE90" t="inlineStr">
        <is>
          <t>1 x Pack of شابورة الكيتو 130 g</t>
        </is>
      </c>
      <c r="AF90" t="inlineStr">
        <is>
          <t>عبوة واحدة من شابورة الكيتو 130 جرام</t>
        </is>
      </c>
      <c r="AG90" t="inlineStr">
        <is>
          <t>ستاندرد</t>
        </is>
      </c>
      <c r="AH90" t="inlineStr">
        <is>
          <t>ستاندرد</t>
        </is>
      </c>
      <c r="AI90" t="inlineStr">
        <is>
          <t>ستاندرد</t>
        </is>
      </c>
    </row>
    <row r="91">
      <c r="A91" t="inlineStr">
        <is>
          <t>Food &amp; Beverages</t>
        </is>
      </c>
      <c r="B91" t="inlineStr">
        <is>
          <t>Canned, Dry &amp; Packaged Foods</t>
        </is>
      </c>
      <c r="C91" t="inlineStr">
        <is>
          <t>Packaged Meals &amp; Side Dishes</t>
        </is>
      </c>
      <c r="D91" t="inlineStr">
        <is>
          <t>0653998144401</t>
        </is>
      </c>
      <c r="E91" t="inlineStr">
        <is>
          <t>Generic</t>
        </is>
      </c>
      <c r="I91" t="inlineStr">
        <is>
          <t>Premium natural quality product - كينوا مشكل mlكي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1"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K91" t="inlineStr">
        <is>
          <t>كينوا مشكل mlكي Organic 250 g</t>
        </is>
      </c>
      <c r="L91" t="inlineStr">
        <is>
          <t>كينوا مشكل ملكي عضوي 250 جرام</t>
        </is>
      </c>
      <c r="M91" t="inlineStr">
        <is>
          <t>جديد</t>
        </is>
      </c>
      <c r="N91" t="inlineStr">
        <is>
          <t>https://cdn.salla.sa/RvYXP/DlwNZnj13VO9czgIFOuLAOMSnuLuQVCO27RJ62ci.jpg</t>
        </is>
      </c>
      <c r="U91" t="inlineStr">
        <is>
          <t>100% Pure and Natural high quality product; carefully selected for premium purity.</t>
        </is>
      </c>
      <c r="V91" t="inlineStr">
        <is>
          <t>Secure, food-grade packaging; preserves original freshness and natural quality.</t>
        </is>
      </c>
      <c r="W91" t="inlineStr">
        <is>
          <t>Free from artificial additives and harmful preservatives; suitable for daily use.</t>
        </is>
      </c>
      <c r="X91" t="inlineStr">
        <is>
          <t>Authentic natural ingredients; supporting a healthy and balanced lifestyle.</t>
        </is>
      </c>
      <c r="Y91" t="inlineStr">
        <is>
          <t>Storage instructions: Store in a cool, dry place away from direct sunlight and moisture.</t>
        </is>
      </c>
      <c r="Z91" t="inlineStr">
        <is>
          <t>منتج طبيعي ونقي 100% عالي الجودة؛ مختار بعناية فائقة لضمان أعلى معايير النقاء.</t>
        </is>
      </c>
      <c r="AA91" t="inlineStr">
        <is>
          <t>تعبئة محكمة وعملية؛ تحفظ جودة المنتج ونضارته لأطول فترة ممكنة.</t>
        </is>
      </c>
      <c r="AB91" t="inlineStr">
        <is>
          <t>خالٍ من الإضافات الصناعية والمواد الحافظة الضارة؛ مناسب للاستخدام اليومي.</t>
        </is>
      </c>
      <c r="AC91" t="inlineStr">
        <is>
          <t>مكونات طبيعية نقية وموثوقة؛ تمنحك قيمة غذائية وصحية مميزة.</t>
        </is>
      </c>
      <c r="AD91" t="inlineStr">
        <is>
          <t>تخزين آمن: يُحفظ في مكان بارد وجاف بعيداً عن أشعة الشمس المباشرة والرطوبة.</t>
        </is>
      </c>
      <c r="AE91" t="inlineStr">
        <is>
          <t>1 x Pack of كينوا مشكل mlكي Organic 250 g</t>
        </is>
      </c>
      <c r="AF91" t="inlineStr">
        <is>
          <t>عبوة واحدة من كينوا مشكل ملكي عضوي 250 جرام</t>
        </is>
      </c>
      <c r="AG91" t="inlineStr">
        <is>
          <t>ستاندرد</t>
        </is>
      </c>
      <c r="AH91" t="inlineStr">
        <is>
          <t>ستاندرد</t>
        </is>
      </c>
      <c r="AI91" t="inlineStr">
        <is>
          <t>ستاندرد</t>
        </is>
      </c>
    </row>
    <row r="92">
      <c r="A92" t="inlineStr">
        <is>
          <t>Food &amp; Beverages</t>
        </is>
      </c>
      <c r="B92" t="inlineStr">
        <is>
          <t>Canned, Dry &amp; Packaged Foods</t>
        </is>
      </c>
      <c r="C92" t="inlineStr">
        <is>
          <t>Packaged Meals &amp; Side Dishes</t>
        </is>
      </c>
      <c r="D92" t="inlineStr">
        <is>
          <t>0653871976785</t>
        </is>
      </c>
      <c r="E92" t="inlineStr">
        <is>
          <t>Generic</t>
        </is>
      </c>
      <c r="I92" t="inlineStr">
        <is>
          <t>Premium natural quality product - رقائق الخميرة الغذائية الNaturalة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2"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K92" t="inlineStr">
        <is>
          <t>رقائق الخميرة الغذائية الNaturalة 200 g</t>
        </is>
      </c>
      <c r="L92" t="inlineStr">
        <is>
          <t>رقائق الخميرة الغذائية الطبيعية 200 جرام</t>
        </is>
      </c>
      <c r="M92" t="inlineStr">
        <is>
          <t>جديد</t>
        </is>
      </c>
      <c r="N92" t="inlineStr">
        <is>
          <t>https://cdn.salla.sa/RvYXP/2qiv54EgH9oOFTRGWuFQ5GUwtY7ai2VRDR5iA3sb.jpg</t>
        </is>
      </c>
      <c r="U92" t="inlineStr">
        <is>
          <t>100% Pure and Natural high quality product; carefully selected for premium purity.</t>
        </is>
      </c>
      <c r="V92" t="inlineStr">
        <is>
          <t>Secure, food-grade packaging; preserves original freshness and natural quality.</t>
        </is>
      </c>
      <c r="W92" t="inlineStr">
        <is>
          <t>Free from artificial additives and harmful preservatives; suitable for daily use.</t>
        </is>
      </c>
      <c r="X92" t="inlineStr">
        <is>
          <t>Authentic natural ingredients; supporting a healthy and balanced lifestyle.</t>
        </is>
      </c>
      <c r="Y92" t="inlineStr">
        <is>
          <t>Storage instructions: Store in a cool, dry place away from direct sunlight and moisture.</t>
        </is>
      </c>
      <c r="Z92" t="inlineStr">
        <is>
          <t>منتج طبيعي ونقي 100% عالي الجودة؛ مختار بعناية فائقة لضمان أعلى معايير النقاء.</t>
        </is>
      </c>
      <c r="AA92" t="inlineStr">
        <is>
          <t>تعبئة محكمة وعملية؛ تحفظ جودة المنتج ونضارته لأطول فترة ممكنة.</t>
        </is>
      </c>
      <c r="AB92" t="inlineStr">
        <is>
          <t>خالٍ من الإضافات الصناعية والمواد الحافظة الضارة؛ مناسب للاستخدام اليومي.</t>
        </is>
      </c>
      <c r="AC92" t="inlineStr">
        <is>
          <t>مكونات طبيعية نقية وموثوقة؛ تمنحك قيمة غذائية وصحية مميزة.</t>
        </is>
      </c>
      <c r="AD92" t="inlineStr">
        <is>
          <t>تخزين آمن: يُحفظ في مكان بارد وجاف بعيداً عن أشعة الشمس المباشرة والرطوبة.</t>
        </is>
      </c>
      <c r="AE92" t="inlineStr">
        <is>
          <t>1 x Pack of رقائق الخميرة الغذائية الNaturalة 200 g</t>
        </is>
      </c>
      <c r="AF92" t="inlineStr">
        <is>
          <t>عبوة واحدة من رقائق الخميرة الغذائية الطبيعية 200 جرام</t>
        </is>
      </c>
      <c r="AG92" t="inlineStr">
        <is>
          <t>ستاندرد</t>
        </is>
      </c>
      <c r="AH92" t="inlineStr">
        <is>
          <t>ستاندرد</t>
        </is>
      </c>
      <c r="AI92" t="inlineStr">
        <is>
          <t>ستاندرد</t>
        </is>
      </c>
    </row>
    <row r="93">
      <c r="A93" t="inlineStr">
        <is>
          <t>Food &amp; Beverages</t>
        </is>
      </c>
      <c r="B93" t="inlineStr">
        <is>
          <t>Canned, Dry &amp; Packaged Foods</t>
        </is>
      </c>
      <c r="C93" t="inlineStr">
        <is>
          <t>Honey</t>
        </is>
      </c>
      <c r="D93" t="inlineStr">
        <is>
          <t>78413627753</t>
        </is>
      </c>
      <c r="E93" t="inlineStr">
        <is>
          <t>Generic</t>
        </is>
      </c>
      <c r="I93" t="inlineStr">
        <is>
          <t>Premium natural quality product - Premium Natural Honey Blend with Nuts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3"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K93" t="inlineStr">
        <is>
          <t>Premium Natural Honey Blend with Nuts 450 g</t>
        </is>
      </c>
      <c r="L93" t="inlineStr">
        <is>
          <t>خلطة العسل الطبيعي والمكسرات الفاخرة 450 جرام</t>
        </is>
      </c>
      <c r="M93" t="inlineStr">
        <is>
          <t>جديد</t>
        </is>
      </c>
      <c r="N93" t="inlineStr">
        <is>
          <t>https://cdn.salla.sa/RvYXP/4e8d9de8-f3c4-4120-8c52-d1c0931bdd92-1000x1000-rXmNPATt2mhyU6vU6q3N90eSWsZZMVsGMqAkLKG5.jpg</t>
        </is>
      </c>
      <c r="U93" t="inlineStr">
        <is>
          <t>100% Pure and Natural high quality product; carefully selected for premium purity.</t>
        </is>
      </c>
      <c r="V93" t="inlineStr">
        <is>
          <t>Secure, food-grade packaging; preserves original freshness and natural quality.</t>
        </is>
      </c>
      <c r="W93" t="inlineStr">
        <is>
          <t>Free from artificial additives and harmful preservatives; suitable for daily use.</t>
        </is>
      </c>
      <c r="X93" t="inlineStr">
        <is>
          <t>Authentic natural ingredients; supporting a healthy and balanced lifestyle.</t>
        </is>
      </c>
      <c r="Y93" t="inlineStr">
        <is>
          <t>Storage instructions: Store in a cool, dry place away from direct sunlight and moisture.</t>
        </is>
      </c>
      <c r="Z93" t="inlineStr">
        <is>
          <t>منتج طبيعي ونقي 100% عالي الجودة؛ مختار بعناية فائقة لضمان أعلى معايير النقاء.</t>
        </is>
      </c>
      <c r="AA93" t="inlineStr">
        <is>
          <t>تعبئة محكمة وعملية؛ تحفظ جودة المنتج ونضارته لأطول فترة ممكنة.</t>
        </is>
      </c>
      <c r="AB93" t="inlineStr">
        <is>
          <t>خالٍ من الإضافات الصناعية والمواد الحافظة الضارة؛ مناسب للاستخدام اليومي.</t>
        </is>
      </c>
      <c r="AC93" t="inlineStr">
        <is>
          <t>مكونات طبيعية نقية وموثوقة؛ تمنحك قيمة غذائية وصحية مميزة.</t>
        </is>
      </c>
      <c r="AD93" t="inlineStr">
        <is>
          <t>تخزين آمن: يُحفظ في مكان بارد وجاف بعيداً عن أشعة الشمس المباشرة والرطوبة.</t>
        </is>
      </c>
      <c r="AE93" t="inlineStr">
        <is>
          <t>1 x Pack of Premium Natural Honey Blend with Nuts 450 g</t>
        </is>
      </c>
      <c r="AF93" t="inlineStr">
        <is>
          <t>عبوة واحدة من خلطة العسل الطبيعي والمكسرات الفاخرة 450 جرام</t>
        </is>
      </c>
      <c r="AG93" t="inlineStr">
        <is>
          <t>ستاندرد</t>
        </is>
      </c>
      <c r="AH93" t="inlineStr">
        <is>
          <t>ستاندرد</t>
        </is>
      </c>
      <c r="AI93" t="inlineStr">
        <is>
          <t>ستاندرد</t>
        </is>
      </c>
    </row>
    <row r="94">
      <c r="A94" t="inlineStr">
        <is>
          <t>Food &amp; Beverages</t>
        </is>
      </c>
      <c r="B94" t="inlineStr">
        <is>
          <t>Canned, Dry &amp; Packaged Foods</t>
        </is>
      </c>
      <c r="C94" t="inlineStr">
        <is>
          <t>Packaged Meals &amp; Side Dishes</t>
        </is>
      </c>
      <c r="D94" t="inlineStr">
        <is>
          <t>653871228242</t>
        </is>
      </c>
      <c r="E94" t="inlineStr">
        <is>
          <t>Generic</t>
        </is>
      </c>
      <c r="I94" t="inlineStr">
        <is>
          <t>Premium natural quality product - مسحوق المورينجا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4"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K94" t="inlineStr">
        <is>
          <t>مسحوق المورينجا الOrganic 250 g</t>
        </is>
      </c>
      <c r="L94" t="inlineStr">
        <is>
          <t>مسحوق المورينجا العضوي 250 جرام</t>
        </is>
      </c>
      <c r="M94" t="inlineStr">
        <is>
          <t>جديد</t>
        </is>
      </c>
      <c r="N94" t="inlineStr">
        <is>
          <t>https://cdn.salla.sa/RvYXP/Z6zc41KuvJ5IpBddDDNUab7kp9KKpCBjcrs55CDx.jpg</t>
        </is>
      </c>
      <c r="U94" t="inlineStr">
        <is>
          <t>100% Pure and Natural high quality product; carefully selected for premium purity.</t>
        </is>
      </c>
      <c r="V94" t="inlineStr">
        <is>
          <t>Secure, food-grade packaging; preserves original freshness and natural quality.</t>
        </is>
      </c>
      <c r="W94" t="inlineStr">
        <is>
          <t>Free from artificial additives and harmful preservatives; suitable for daily use.</t>
        </is>
      </c>
      <c r="X94" t="inlineStr">
        <is>
          <t>Authentic natural ingredients; supporting a healthy and balanced lifestyle.</t>
        </is>
      </c>
      <c r="Y94" t="inlineStr">
        <is>
          <t>Storage instructions: Store in a cool, dry place away from direct sunlight and moisture.</t>
        </is>
      </c>
      <c r="Z94" t="inlineStr">
        <is>
          <t>منتج طبيعي ونقي 100% عالي الجودة؛ مختار بعناية فائقة لضمان أعلى معايير النقاء.</t>
        </is>
      </c>
      <c r="AA94" t="inlineStr">
        <is>
          <t>تعبئة محكمة وعملية؛ تحفظ جودة المنتج ونضارته لأطول فترة ممكنة.</t>
        </is>
      </c>
      <c r="AB94" t="inlineStr">
        <is>
          <t>خالٍ من الإضافات الصناعية والمواد الحافظة الضارة؛ مناسب للاستخدام اليومي.</t>
        </is>
      </c>
      <c r="AC94" t="inlineStr">
        <is>
          <t>مكونات طبيعية نقية وموثوقة؛ تمنحك قيمة غذائية وصحية مميزة.</t>
        </is>
      </c>
      <c r="AD94" t="inlineStr">
        <is>
          <t>تخزين آمن: يُحفظ في مكان بارد وجاف بعيداً عن أشعة الشمس المباشرة والرطوبة.</t>
        </is>
      </c>
      <c r="AE94" t="inlineStr">
        <is>
          <t>1 x Pack of مسحوق المورينجا الOrganic 250 g</t>
        </is>
      </c>
      <c r="AF94" t="inlineStr">
        <is>
          <t>عبوة واحدة من مسحوق المورينجا العضوي 250 جرام</t>
        </is>
      </c>
      <c r="AG94" t="inlineStr">
        <is>
          <t>ستاندرد</t>
        </is>
      </c>
      <c r="AH94" t="inlineStr">
        <is>
          <t>ستاندرد</t>
        </is>
      </c>
      <c r="AI94" t="inlineStr">
        <is>
          <t>ستاندرد</t>
        </is>
      </c>
    </row>
    <row r="95">
      <c r="A95" t="inlineStr">
        <is>
          <t>Food &amp; Beverages</t>
        </is>
      </c>
      <c r="B95" t="inlineStr">
        <is>
          <t>Canned, Dry &amp; Packaged Foods</t>
        </is>
      </c>
      <c r="C95" t="inlineStr">
        <is>
          <t>Packaged Meals &amp; Side Dishes</t>
        </is>
      </c>
      <c r="D95" t="inlineStr">
        <is>
          <t>4797001052867</t>
        </is>
      </c>
      <c r="E95" t="inlineStr">
        <is>
          <t>Generic</t>
        </is>
      </c>
      <c r="I95" t="inlineStr">
        <is>
          <t>Premium natural quality product - سكر جوز الهند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5"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K95" t="inlineStr">
        <is>
          <t>سكر جوز الهند Organic 500 g</t>
        </is>
      </c>
      <c r="L95" t="inlineStr">
        <is>
          <t>سكر جوز الهند عضوي 500 جرام</t>
        </is>
      </c>
      <c r="M95" t="inlineStr">
        <is>
          <t>جديد</t>
        </is>
      </c>
      <c r="N95" t="inlineStr">
        <is>
          <t>https://cdn.salla.sa/RvYXP/pbKIRwlm3ia0BmFaVRraxuxQzwrDCkj2FcNIcLXK.jpg</t>
        </is>
      </c>
      <c r="U95" t="inlineStr">
        <is>
          <t>100% Pure and Natural high quality product; carefully selected for premium purity.</t>
        </is>
      </c>
      <c r="V95" t="inlineStr">
        <is>
          <t>Secure, food-grade packaging; preserves original freshness and natural quality.</t>
        </is>
      </c>
      <c r="W95" t="inlineStr">
        <is>
          <t>Free from artificial additives and harmful preservatives; suitable for daily use.</t>
        </is>
      </c>
      <c r="X95" t="inlineStr">
        <is>
          <t>Authentic natural ingredients; supporting a healthy and balanced lifestyle.</t>
        </is>
      </c>
      <c r="Y95" t="inlineStr">
        <is>
          <t>Storage instructions: Store in a cool, dry place away from direct sunlight and moisture.</t>
        </is>
      </c>
      <c r="Z95" t="inlineStr">
        <is>
          <t>منتج طبيعي ونقي 100% عالي الجودة؛ مختار بعناية فائقة لضمان أعلى معايير النقاء.</t>
        </is>
      </c>
      <c r="AA95" t="inlineStr">
        <is>
          <t>تعبئة محكمة وعملية؛ تحفظ جودة المنتج ونضارته لأطول فترة ممكنة.</t>
        </is>
      </c>
      <c r="AB95" t="inlineStr">
        <is>
          <t>خالٍ من الإضافات الصناعية والمواد الحافظة الضارة؛ مناسب للاستخدام اليومي.</t>
        </is>
      </c>
      <c r="AC95" t="inlineStr">
        <is>
          <t>مكونات طبيعية نقية وموثوقة؛ تمنحك قيمة غذائية وصحية مميزة.</t>
        </is>
      </c>
      <c r="AD95" t="inlineStr">
        <is>
          <t>تخزين آمن: يُحفظ في مكان بارد وجاف بعيداً عن أشعة الشمس المباشرة والرطوبة.</t>
        </is>
      </c>
      <c r="AE95" t="inlineStr">
        <is>
          <t>1 x Pack of سكر جوز الهند Organic 500 g</t>
        </is>
      </c>
      <c r="AF95" t="inlineStr">
        <is>
          <t>عبوة واحدة من سكر جوز الهند عضوي 500 جرام</t>
        </is>
      </c>
      <c r="AG95" t="inlineStr">
        <is>
          <t>ستاندرد</t>
        </is>
      </c>
      <c r="AH95" t="inlineStr">
        <is>
          <t>ستاندرد</t>
        </is>
      </c>
      <c r="AI95" t="inlineStr">
        <is>
          <t>ستاندرد</t>
        </is>
      </c>
    </row>
    <row r="96">
      <c r="A96" t="inlineStr">
        <is>
          <t>Food &amp; Beverages</t>
        </is>
      </c>
      <c r="B96" t="inlineStr">
        <is>
          <t>Canned, Dry &amp; Packaged Foods</t>
        </is>
      </c>
      <c r="C96" t="inlineStr">
        <is>
          <t>Packaged Meals &amp; Side Dishes</t>
        </is>
      </c>
      <c r="D96" t="inlineStr">
        <is>
          <t>0653871976761</t>
        </is>
      </c>
      <c r="E96" t="inlineStr">
        <is>
          <t>Generic</t>
        </is>
      </c>
      <c r="I96" t="inlineStr">
        <is>
          <t>Premium natural quality product - قشور  السيليوم الاسباغول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6"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K96" t="inlineStr">
        <is>
          <t>قشور  السيليوم الاسباغول 250 g</t>
        </is>
      </c>
      <c r="L96" t="inlineStr">
        <is>
          <t>قشور  السيليوم الاسباغول 250 جرام</t>
        </is>
      </c>
      <c r="M96" t="inlineStr">
        <is>
          <t>جديد</t>
        </is>
      </c>
      <c r="N96" t="inlineStr">
        <is>
          <t>https://cdn.salla.sa/RvYXP/SLhSuRuSOGNEg4i5DNWqGqXQtmdRigYeMZVxf46j.jpg</t>
        </is>
      </c>
      <c r="U96" t="inlineStr">
        <is>
          <t>100% Pure and Natural high quality product; carefully selected for premium purity.</t>
        </is>
      </c>
      <c r="V96" t="inlineStr">
        <is>
          <t>Secure, food-grade packaging; preserves original freshness and natural quality.</t>
        </is>
      </c>
      <c r="W96" t="inlineStr">
        <is>
          <t>Free from artificial additives and harmful preservatives; suitable for daily use.</t>
        </is>
      </c>
      <c r="X96" t="inlineStr">
        <is>
          <t>Authentic natural ingredients; supporting a healthy and balanced lifestyle.</t>
        </is>
      </c>
      <c r="Y96" t="inlineStr">
        <is>
          <t>Storage instructions: Store in a cool, dry place away from direct sunlight and moisture.</t>
        </is>
      </c>
      <c r="Z96" t="inlineStr">
        <is>
          <t>منتج طبيعي ونقي 100% عالي الجودة؛ مختار بعناية فائقة لضمان أعلى معايير النقاء.</t>
        </is>
      </c>
      <c r="AA96" t="inlineStr">
        <is>
          <t>تعبئة محكمة وعملية؛ تحفظ جودة المنتج ونضارته لأطول فترة ممكنة.</t>
        </is>
      </c>
      <c r="AB96" t="inlineStr">
        <is>
          <t>خالٍ من الإضافات الصناعية والمواد الحافظة الضارة؛ مناسب للاستخدام اليومي.</t>
        </is>
      </c>
      <c r="AC96" t="inlineStr">
        <is>
          <t>مكونات طبيعية نقية وموثوقة؛ تمنحك قيمة غذائية وصحية مميزة.</t>
        </is>
      </c>
      <c r="AD96" t="inlineStr">
        <is>
          <t>تخزين آمن: يُحفظ في مكان بارد وجاف بعيداً عن أشعة الشمس المباشرة والرطوبة.</t>
        </is>
      </c>
      <c r="AE96" t="inlineStr">
        <is>
          <t>1 x Pack of قشور  السيليوم الاسباغول 250 g</t>
        </is>
      </c>
      <c r="AF96" t="inlineStr">
        <is>
          <t>عبوة واحدة من قشور  السيليوم الاسباغول 250 جرام</t>
        </is>
      </c>
      <c r="AG96" t="inlineStr">
        <is>
          <t>ستاندرد</t>
        </is>
      </c>
      <c r="AH96" t="inlineStr">
        <is>
          <t>ستاندرد</t>
        </is>
      </c>
      <c r="AI96" t="inlineStr">
        <is>
          <t>ستاندرد</t>
        </is>
      </c>
    </row>
    <row r="97">
      <c r="A97" t="inlineStr">
        <is>
          <t>Health &amp; Nutrition</t>
        </is>
      </c>
      <c r="B97" t="inlineStr">
        <is>
          <t>Vitamins &amp; Dietary Supplements</t>
        </is>
      </c>
      <c r="C97" t="inlineStr">
        <is>
          <t>Ayurvedic and Herbal Supplement</t>
        </is>
      </c>
      <c r="D97" t="inlineStr">
        <is>
          <t>653998144791</t>
        </is>
      </c>
      <c r="E97" t="inlineStr">
        <is>
          <t>Generic</t>
        </is>
      </c>
      <c r="I97" t="inlineStr">
        <is>
          <t>Premium natural quality product - مسحوق جذور الشمندر الاحمر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7"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K97" t="inlineStr">
        <is>
          <t>مسحوق جذور الشمندر الاحمر 200 g</t>
        </is>
      </c>
      <c r="L97" t="inlineStr">
        <is>
          <t>مسحوق جذور الشمندر الاحمر 200 جرام</t>
        </is>
      </c>
      <c r="M97" t="inlineStr">
        <is>
          <t>جديد</t>
        </is>
      </c>
      <c r="N97" t="inlineStr">
        <is>
          <t>https://cdn.salla.sa/RvYXP/LUq1go4wHXXqidwHfZ1atYJLS5GMhfYByMgoDCV5.jpg</t>
        </is>
      </c>
      <c r="U97" t="inlineStr">
        <is>
          <t>100% Pure and Natural high quality product; carefully selected for premium purity.</t>
        </is>
      </c>
      <c r="V97" t="inlineStr">
        <is>
          <t>Secure, food-grade packaging; preserves original freshness and natural quality.</t>
        </is>
      </c>
      <c r="W97" t="inlineStr">
        <is>
          <t>Free from artificial additives and harmful preservatives; suitable for daily use.</t>
        </is>
      </c>
      <c r="X97" t="inlineStr">
        <is>
          <t>Authentic natural ingredients; supporting a healthy and balanced lifestyle.</t>
        </is>
      </c>
      <c r="Y97" t="inlineStr">
        <is>
          <t>Storage instructions: Store in a cool, dry place away from direct sunlight and moisture.</t>
        </is>
      </c>
      <c r="Z97" t="inlineStr">
        <is>
          <t>منتج طبيعي ونقي 100% عالي الجودة؛ مختار بعناية فائقة لضمان أعلى معايير النقاء.</t>
        </is>
      </c>
      <c r="AA97" t="inlineStr">
        <is>
          <t>تعبئة محكمة وعملية؛ تحفظ جودة المنتج ونضارته لأطول فترة ممكنة.</t>
        </is>
      </c>
      <c r="AB97" t="inlineStr">
        <is>
          <t>خالٍ من الإضافات الصناعية والمواد الحافظة الضارة؛ مناسب للاستخدام اليومي.</t>
        </is>
      </c>
      <c r="AC97" t="inlineStr">
        <is>
          <t>مكونات طبيعية نقية وموثوقة؛ تمنحك قيمة غذائية وصحية مميزة.</t>
        </is>
      </c>
      <c r="AD97" t="inlineStr">
        <is>
          <t>تخزين آمن: يُحفظ في مكان بارد وجاف بعيداً عن أشعة الشمس المباشرة والرطوبة.</t>
        </is>
      </c>
      <c r="AE97" t="inlineStr">
        <is>
          <t>1 x Pack of مسحوق جذور الشمندر الاحمر 200 g</t>
        </is>
      </c>
      <c r="AF97" t="inlineStr">
        <is>
          <t>عبوة واحدة من مسحوق جذور الشمندر الاحمر 200 جرام</t>
        </is>
      </c>
      <c r="AG97" t="inlineStr">
        <is>
          <t>ستاندرد</t>
        </is>
      </c>
      <c r="AH97" t="inlineStr">
        <is>
          <t>ستاندرد</t>
        </is>
      </c>
      <c r="AI97" t="inlineStr">
        <is>
          <t>ستاندرد</t>
        </is>
      </c>
    </row>
    <row r="98">
      <c r="A98" t="inlineStr">
        <is>
          <t>Food &amp; Beverages</t>
        </is>
      </c>
      <c r="B98" t="inlineStr">
        <is>
          <t>Beverages</t>
        </is>
      </c>
      <c r="C98" t="inlineStr">
        <is>
          <t>Exotic &amp; Flavored tea</t>
        </is>
      </c>
      <c r="D98" t="inlineStr">
        <is>
          <t>653998144548</t>
        </is>
      </c>
      <c r="E98" t="inlineStr">
        <is>
          <t>Generic</t>
        </is>
      </c>
      <c r="I98" t="inlineStr">
        <is>
          <t>Premium natural quality product - شمر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8"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K98" t="inlineStr">
        <is>
          <t>شمر حب Organic 200 g</t>
        </is>
      </c>
      <c r="L98" t="inlineStr">
        <is>
          <t>شمر حب عضوي 200 جرام</t>
        </is>
      </c>
      <c r="M98" t="inlineStr">
        <is>
          <t>جديد</t>
        </is>
      </c>
      <c r="N98" t="inlineStr">
        <is>
          <t>https://cdn.salla.sa/RvYXP/qgDELhsNXxcB36T7hbQXKmZfEc7O4yquPM1sMTzY.jpg</t>
        </is>
      </c>
      <c r="U98" t="inlineStr">
        <is>
          <t>100% Pure and Natural high quality product; carefully selected for premium purity.</t>
        </is>
      </c>
      <c r="V98" t="inlineStr">
        <is>
          <t>Secure, food-grade packaging; preserves original freshness and natural quality.</t>
        </is>
      </c>
      <c r="W98" t="inlineStr">
        <is>
          <t>Free from artificial additives and harmful preservatives; suitable for daily use.</t>
        </is>
      </c>
      <c r="X98" t="inlineStr">
        <is>
          <t>Authentic natural ingredients; supporting a healthy and balanced lifestyle.</t>
        </is>
      </c>
      <c r="Y98" t="inlineStr">
        <is>
          <t>Storage instructions: Store in a cool, dry place away from direct sunlight and moisture.</t>
        </is>
      </c>
      <c r="Z98" t="inlineStr">
        <is>
          <t>منتج طبيعي ونقي 100% عالي الجودة؛ مختار بعناية فائقة لضمان أعلى معايير النقاء.</t>
        </is>
      </c>
      <c r="AA98" t="inlineStr">
        <is>
          <t>تعبئة محكمة وعملية؛ تحفظ جودة المنتج ونضارته لأطول فترة ممكنة.</t>
        </is>
      </c>
      <c r="AB98" t="inlineStr">
        <is>
          <t>خالٍ من الإضافات الصناعية والمواد الحافظة الضارة؛ مناسب للاستخدام اليومي.</t>
        </is>
      </c>
      <c r="AC98" t="inlineStr">
        <is>
          <t>مكونات طبيعية نقية وموثوقة؛ تمنحك قيمة غذائية وصحية مميزة.</t>
        </is>
      </c>
      <c r="AD98" t="inlineStr">
        <is>
          <t>تخزين آمن: يُحفظ في مكان بارد وجاف بعيداً عن أشعة الشمس المباشرة والرطوبة.</t>
        </is>
      </c>
      <c r="AE98" t="inlineStr">
        <is>
          <t>1 x Pack of شمر حب Organic 200 g</t>
        </is>
      </c>
      <c r="AF98" t="inlineStr">
        <is>
          <t>عبوة واحدة من شمر حب عضوي 200 جرام</t>
        </is>
      </c>
      <c r="AG98" t="inlineStr">
        <is>
          <t>ستاندرد</t>
        </is>
      </c>
      <c r="AH98" t="inlineStr">
        <is>
          <t>ستاندرد</t>
        </is>
      </c>
      <c r="AI98" t="inlineStr">
        <is>
          <t>ستاندرد</t>
        </is>
      </c>
    </row>
    <row r="99">
      <c r="A99" t="inlineStr">
        <is>
          <t>Food &amp; Beverages</t>
        </is>
      </c>
      <c r="B99" t="inlineStr">
        <is>
          <t>Canned, Dry &amp; Packaged Foods</t>
        </is>
      </c>
      <c r="C99" t="inlineStr">
        <is>
          <t>Packaged Meals &amp; Side Dishes</t>
        </is>
      </c>
      <c r="D99" t="inlineStr">
        <is>
          <t>0653998144623</t>
        </is>
      </c>
      <c r="E99" t="inlineStr">
        <is>
          <t>Generic</t>
        </is>
      </c>
      <c r="I99" t="inlineStr">
        <is>
          <t>Premium natural quality product - ميرامية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9"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K99" t="inlineStr">
        <is>
          <t>ميرامية Organic 100 g</t>
        </is>
      </c>
      <c r="L99" t="inlineStr">
        <is>
          <t>ميرامية عضوي 100 جرام</t>
        </is>
      </c>
      <c r="M99" t="inlineStr">
        <is>
          <t>جديد</t>
        </is>
      </c>
      <c r="N99" t="inlineStr">
        <is>
          <t>https://cdn.salla.sa/RvYXP/a9d7ee80-442c-4988-8f96-9ae7bc70e78d-1000x1000-vbrQ4NZ8GAV2l8dKYIsaTgfrFXKsP3BxvTSiFWgz.jpg</t>
        </is>
      </c>
      <c r="U99" t="inlineStr">
        <is>
          <t>100% Pure and Natural high quality product; carefully selected for premium purity.</t>
        </is>
      </c>
      <c r="V99" t="inlineStr">
        <is>
          <t>Secure, food-grade packaging; preserves original freshness and natural quality.</t>
        </is>
      </c>
      <c r="W99" t="inlineStr">
        <is>
          <t>Free from artificial additives and harmful preservatives; suitable for daily use.</t>
        </is>
      </c>
      <c r="X99" t="inlineStr">
        <is>
          <t>Authentic natural ingredients; supporting a healthy and balanced lifestyle.</t>
        </is>
      </c>
      <c r="Y99" t="inlineStr">
        <is>
          <t>Storage instructions: Store in a cool, dry place away from direct sunlight and moisture.</t>
        </is>
      </c>
      <c r="Z99" t="inlineStr">
        <is>
          <t>منتج طبيعي ونقي 100% عالي الجودة؛ مختار بعناية فائقة لضمان أعلى معايير النقاء.</t>
        </is>
      </c>
      <c r="AA99" t="inlineStr">
        <is>
          <t>تعبئة محكمة وعملية؛ تحفظ جودة المنتج ونضارته لأطول فترة ممكنة.</t>
        </is>
      </c>
      <c r="AB99" t="inlineStr">
        <is>
          <t>خالٍ من الإضافات الصناعية والمواد الحافظة الضارة؛ مناسب للاستخدام اليومي.</t>
        </is>
      </c>
      <c r="AC99" t="inlineStr">
        <is>
          <t>مكونات طبيعية نقية وموثوقة؛ تمنحك قيمة غذائية وصحية مميزة.</t>
        </is>
      </c>
      <c r="AD99" t="inlineStr">
        <is>
          <t>تخزين آمن: يُحفظ في مكان بارد وجاف بعيداً عن أشعة الشمس المباشرة والرطوبة.</t>
        </is>
      </c>
      <c r="AE99" t="inlineStr">
        <is>
          <t>1 x Pack of ميرامية Organic 100 g</t>
        </is>
      </c>
      <c r="AF99" t="inlineStr">
        <is>
          <t>عبوة واحدة من ميرامية عضوي 100 جرام</t>
        </is>
      </c>
      <c r="AG99" t="inlineStr">
        <is>
          <t>ستاندرد</t>
        </is>
      </c>
      <c r="AH99" t="inlineStr">
        <is>
          <t>ستاندرد</t>
        </is>
      </c>
      <c r="AI99" t="inlineStr">
        <is>
          <t>ستاندرد</t>
        </is>
      </c>
    </row>
    <row r="100">
      <c r="A100" t="inlineStr">
        <is>
          <t>Food &amp; Beverages</t>
        </is>
      </c>
      <c r="B100" t="inlineStr">
        <is>
          <t>Herbs &amp; Spices</t>
        </is>
      </c>
      <c r="C100" t="inlineStr">
        <is>
          <t>Powdered Spices</t>
        </is>
      </c>
      <c r="D100" t="inlineStr">
        <is>
          <t>0653998144968</t>
        </is>
      </c>
      <c r="E100" t="inlineStr">
        <is>
          <t>Generic</t>
        </is>
      </c>
      <c r="I100" t="inlineStr">
        <is>
          <t>Premium natural quality product - مسحوق كمون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0"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K100" t="inlineStr">
        <is>
          <t>مسحوق كمون Organic 100 g</t>
        </is>
      </c>
      <c r="L100" t="inlineStr">
        <is>
          <t>مسحوق كمون عضوي 100 جرام</t>
        </is>
      </c>
      <c r="M100" t="inlineStr">
        <is>
          <t>جديد</t>
        </is>
      </c>
      <c r="N100" t="inlineStr">
        <is>
          <t>https://cdn.salla.sa/RvYXP/b3e31cfe-bc78-4c1a-b794-55c99b216a23-929.46058091286x1000-qQpTMBFTdw591LM1c0HyIsQ1Tm03zdpD7ylTisoq.png</t>
        </is>
      </c>
      <c r="U100" t="inlineStr">
        <is>
          <t>100% Pure and Natural high quality product; carefully selected for premium purity.</t>
        </is>
      </c>
      <c r="V100" t="inlineStr">
        <is>
          <t>Secure, food-grade packaging; preserves original freshness and natural quality.</t>
        </is>
      </c>
      <c r="W100" t="inlineStr">
        <is>
          <t>Free from artificial additives and harmful preservatives; suitable for daily use.</t>
        </is>
      </c>
      <c r="X100" t="inlineStr">
        <is>
          <t>Authentic natural ingredients; supporting a healthy and balanced lifestyle.</t>
        </is>
      </c>
      <c r="Y100" t="inlineStr">
        <is>
          <t>Storage instructions: Store in a cool, dry place away from direct sunlight and moisture.</t>
        </is>
      </c>
      <c r="Z100" t="inlineStr">
        <is>
          <t>منتج طبيعي ونقي 100% عالي الجودة؛ مختار بعناية فائقة لضمان أعلى معايير النقاء.</t>
        </is>
      </c>
      <c r="AA100" t="inlineStr">
        <is>
          <t>تعبئة محكمة وعملية؛ تحفظ جودة المنتج ونضارته لأطول فترة ممكنة.</t>
        </is>
      </c>
      <c r="AB100" t="inlineStr">
        <is>
          <t>خالٍ من الإضافات الصناعية والمواد الحافظة الضارة؛ مناسب للاستخدام اليومي.</t>
        </is>
      </c>
      <c r="AC100" t="inlineStr">
        <is>
          <t>مكونات طبيعية نقية وموثوقة؛ تمنحك قيمة غذائية وصحية مميزة.</t>
        </is>
      </c>
      <c r="AD100" t="inlineStr">
        <is>
          <t>تخزين آمن: يُحفظ في مكان بارد وجاف بعيداً عن أشعة الشمس المباشرة والرطوبة.</t>
        </is>
      </c>
      <c r="AE100" t="inlineStr">
        <is>
          <t>1 x Pack of مسحوق كمون Organic 100 g</t>
        </is>
      </c>
      <c r="AF100" t="inlineStr">
        <is>
          <t>عبوة واحدة من مسحوق كمون عضوي 100 جرام</t>
        </is>
      </c>
      <c r="AG100" t="inlineStr">
        <is>
          <t>ستاندرد</t>
        </is>
      </c>
      <c r="AH100" t="inlineStr">
        <is>
          <t>ستاندرد</t>
        </is>
      </c>
      <c r="AI100" t="inlineStr">
        <is>
          <t>ستاندرد</t>
        </is>
      </c>
    </row>
    <row r="101">
      <c r="A101" t="inlineStr">
        <is>
          <t>Health &amp; Nutrition</t>
        </is>
      </c>
      <c r="B101" t="inlineStr">
        <is>
          <t>Vitamins &amp; Dietary Supplements</t>
        </is>
      </c>
      <c r="C101" t="inlineStr">
        <is>
          <t>Ayurvedic and Herbal Supplement</t>
        </is>
      </c>
      <c r="D101" t="inlineStr">
        <is>
          <t>0653998144609</t>
        </is>
      </c>
      <c r="E101" t="inlineStr">
        <is>
          <t>Generic</t>
        </is>
      </c>
      <c r="I101" t="inlineStr">
        <is>
          <t>Premium natural quality product - مردقوش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1"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K101" t="inlineStr">
        <is>
          <t>مردقوش Organic 100 g</t>
        </is>
      </c>
      <c r="L101" t="inlineStr">
        <is>
          <t>مردقوش عضوي 100 جرام</t>
        </is>
      </c>
      <c r="M101" t="inlineStr">
        <is>
          <t>جديد</t>
        </is>
      </c>
      <c r="N101" t="inlineStr">
        <is>
          <t>https://cdn.salla.sa/RvYXP/hska8kZifAyJ40FKluRVn4jaLKuhzkEoV5kT8dpw.jpg</t>
        </is>
      </c>
      <c r="U101" t="inlineStr">
        <is>
          <t>100% Pure and Natural high quality product; carefully selected for premium purity.</t>
        </is>
      </c>
      <c r="V101" t="inlineStr">
        <is>
          <t>Secure, food-grade packaging; preserves original freshness and natural quality.</t>
        </is>
      </c>
      <c r="W101" t="inlineStr">
        <is>
          <t>Free from artificial additives and harmful preservatives; suitable for daily use.</t>
        </is>
      </c>
      <c r="X101" t="inlineStr">
        <is>
          <t>Authentic natural ingredients; supporting a healthy and balanced lifestyle.</t>
        </is>
      </c>
      <c r="Y101" t="inlineStr">
        <is>
          <t>Storage instructions: Store in a cool, dry place away from direct sunlight and moisture.</t>
        </is>
      </c>
      <c r="Z101" t="inlineStr">
        <is>
          <t>منتج طبيعي ونقي 100% عالي الجودة؛ مختار بعناية فائقة لضمان أعلى معايير النقاء.</t>
        </is>
      </c>
      <c r="AA101" t="inlineStr">
        <is>
          <t>تعبئة محكمة وعملية؛ تحفظ جودة المنتج ونضارته لأطول فترة ممكنة.</t>
        </is>
      </c>
      <c r="AB101" t="inlineStr">
        <is>
          <t>خالٍ من الإضافات الصناعية والمواد الحافظة الضارة؛ مناسب للاستخدام اليومي.</t>
        </is>
      </c>
      <c r="AC101" t="inlineStr">
        <is>
          <t>مكونات طبيعية نقية وموثوقة؛ تمنحك قيمة غذائية وصحية مميزة.</t>
        </is>
      </c>
      <c r="AD101" t="inlineStr">
        <is>
          <t>تخزين آمن: يُحفظ في مكان بارد وجاف بعيداً عن أشعة الشمس المباشرة والرطوبة.</t>
        </is>
      </c>
      <c r="AE101" t="inlineStr">
        <is>
          <t>1 x Pack of مردقوش Organic 100 g</t>
        </is>
      </c>
      <c r="AF101" t="inlineStr">
        <is>
          <t>عبوة واحدة من مردقوش عضوي 100 جرام</t>
        </is>
      </c>
      <c r="AG101" t="inlineStr">
        <is>
          <t>ستاندرد</t>
        </is>
      </c>
      <c r="AH101" t="inlineStr">
        <is>
          <t>ستاندرد</t>
        </is>
      </c>
      <c r="AI101" t="inlineStr">
        <is>
          <t>ستاندرد</t>
        </is>
      </c>
    </row>
    <row r="102">
      <c r="A102" t="inlineStr">
        <is>
          <t>Food &amp; Beverages</t>
        </is>
      </c>
      <c r="B102" t="inlineStr">
        <is>
          <t>Beverages</t>
        </is>
      </c>
      <c r="C102" t="inlineStr">
        <is>
          <t>Exotic &amp; Flavored tea</t>
        </is>
      </c>
      <c r="D102" t="inlineStr">
        <is>
          <t>653998144593</t>
        </is>
      </c>
      <c r="E102" t="inlineStr">
        <is>
          <t>Generic</t>
        </is>
      </c>
      <c r="I102"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2"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K102" t="inlineStr">
        <is>
          <t>كركديه Organic 100 g</t>
        </is>
      </c>
      <c r="L102" t="inlineStr">
        <is>
          <t>كركديه عضوي 100 جرام</t>
        </is>
      </c>
      <c r="M102" t="inlineStr">
        <is>
          <t>جديد</t>
        </is>
      </c>
      <c r="N102" t="inlineStr">
        <is>
          <t>https://cdn.salla.sa/RvYXP/0c5db35e-c67a-4bf9-b929-262bf5b2ce28-1000x1000-c75dknSkegoHFcaMcRzqpgls3XYyNJGd2Hl2GlAT.jpg,https://cdn.salla.sa/RvYXP/c063eecd-538d-415c-9fb3-3036774c68d1-1000x1000-0et7LCtZGFiYGpQ2l2CS0dj4CeZ97iGYTkUoY1R6.jpg</t>
        </is>
      </c>
      <c r="U102" t="inlineStr">
        <is>
          <t>100% Pure and Natural high quality product; carefully selected for premium purity.</t>
        </is>
      </c>
      <c r="V102" t="inlineStr">
        <is>
          <t>Secure, food-grade packaging; preserves original freshness and natural quality.</t>
        </is>
      </c>
      <c r="W102" t="inlineStr">
        <is>
          <t>Free from artificial additives and harmful preservatives; suitable for daily use.</t>
        </is>
      </c>
      <c r="X102" t="inlineStr">
        <is>
          <t>Authentic natural ingredients; supporting a healthy and balanced lifestyle.</t>
        </is>
      </c>
      <c r="Y102" t="inlineStr">
        <is>
          <t>Storage instructions: Store in a cool, dry place away from direct sunlight and moisture.</t>
        </is>
      </c>
      <c r="Z102" t="inlineStr">
        <is>
          <t>منتج طبيعي ونقي 100% عالي الجودة؛ مختار بعناية فائقة لضمان أعلى معايير النقاء.</t>
        </is>
      </c>
      <c r="AA102" t="inlineStr">
        <is>
          <t>تعبئة محكمة وعملية؛ تحفظ جودة المنتج ونضارته لأطول فترة ممكنة.</t>
        </is>
      </c>
      <c r="AB102" t="inlineStr">
        <is>
          <t>خالٍ من الإضافات الصناعية والمواد الحافظة الضارة؛ مناسب للاستخدام اليومي.</t>
        </is>
      </c>
      <c r="AC102" t="inlineStr">
        <is>
          <t>مكونات طبيعية نقية وموثوقة؛ تمنحك قيمة غذائية وصحية مميزة.</t>
        </is>
      </c>
      <c r="AD102" t="inlineStr">
        <is>
          <t>تخزين آمن: يُحفظ في مكان بارد وجاف بعيداً عن أشعة الشمس المباشرة والرطوبة.</t>
        </is>
      </c>
      <c r="AE102" t="inlineStr">
        <is>
          <t>1 x Pack of كركديه Organic 100 g</t>
        </is>
      </c>
      <c r="AF102" t="inlineStr">
        <is>
          <t>عبوة واحدة من كركديه عضوي 100 جرام</t>
        </is>
      </c>
      <c r="AG102" t="inlineStr">
        <is>
          <t>ستاندرد</t>
        </is>
      </c>
      <c r="AH102" t="inlineStr">
        <is>
          <t>ستاندرد</t>
        </is>
      </c>
      <c r="AI102" t="inlineStr">
        <is>
          <t>ستاندرد</t>
        </is>
      </c>
    </row>
    <row r="103">
      <c r="A103" t="inlineStr">
        <is>
          <t>Food &amp; Beverages</t>
        </is>
      </c>
      <c r="B103" t="inlineStr">
        <is>
          <t>Beverages</t>
        </is>
      </c>
      <c r="C103" t="inlineStr">
        <is>
          <t>Exotic &amp; Flavored tea</t>
        </is>
      </c>
      <c r="D103" t="inlineStr">
        <is>
          <t>0653998144586</t>
        </is>
      </c>
      <c r="E103" t="inlineStr">
        <is>
          <t>Generic</t>
        </is>
      </c>
      <c r="I103" t="inlineStr">
        <is>
          <t>Premium natural quality product - بابونج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3"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K103" t="inlineStr">
        <is>
          <t>بابونج Organic 100 g</t>
        </is>
      </c>
      <c r="L103" t="inlineStr">
        <is>
          <t>بابونج عضوي 100 جرام</t>
        </is>
      </c>
      <c r="M103" t="inlineStr">
        <is>
          <t>جديد</t>
        </is>
      </c>
      <c r="N103" t="inlineStr">
        <is>
          <t>https://cdn.salla.sa/RvYXP/VZKcnTtBJpJL8vt5shBPOy2ajE6NMhjkDS6DyQ3G.jpg</t>
        </is>
      </c>
      <c r="U103" t="inlineStr">
        <is>
          <t>100% Pure and Natural high quality product; carefully selected for premium purity.</t>
        </is>
      </c>
      <c r="V103" t="inlineStr">
        <is>
          <t>Secure, food-grade packaging; preserves original freshness and natural quality.</t>
        </is>
      </c>
      <c r="W103" t="inlineStr">
        <is>
          <t>Free from artificial additives and harmful preservatives; suitable for daily use.</t>
        </is>
      </c>
      <c r="X103" t="inlineStr">
        <is>
          <t>Authentic natural ingredients; supporting a healthy and balanced lifestyle.</t>
        </is>
      </c>
      <c r="Y103" t="inlineStr">
        <is>
          <t>Storage instructions: Store in a cool, dry place away from direct sunlight and moisture.</t>
        </is>
      </c>
      <c r="Z103" t="inlineStr">
        <is>
          <t>منتج طبيعي ونقي 100% عالي الجودة؛ مختار بعناية فائقة لضمان أعلى معايير النقاء.</t>
        </is>
      </c>
      <c r="AA103" t="inlineStr">
        <is>
          <t>تعبئة محكمة وعملية؛ تحفظ جودة المنتج ونضارته لأطول فترة ممكنة.</t>
        </is>
      </c>
      <c r="AB103" t="inlineStr">
        <is>
          <t>خالٍ من الإضافات الصناعية والمواد الحافظة الضارة؛ مناسب للاستخدام اليومي.</t>
        </is>
      </c>
      <c r="AC103" t="inlineStr">
        <is>
          <t>مكونات طبيعية نقية وموثوقة؛ تمنحك قيمة غذائية وصحية مميزة.</t>
        </is>
      </c>
      <c r="AD103" t="inlineStr">
        <is>
          <t>تخزين آمن: يُحفظ في مكان بارد وجاف بعيداً عن أشعة الشمس المباشرة والرطوبة.</t>
        </is>
      </c>
      <c r="AE103" t="inlineStr">
        <is>
          <t>1 x Pack of بابونج Organic 100 g</t>
        </is>
      </c>
      <c r="AF103" t="inlineStr">
        <is>
          <t>عبوة واحدة من بابونج عضوي 100 جرام</t>
        </is>
      </c>
      <c r="AG103" t="inlineStr">
        <is>
          <t>ستاندرد</t>
        </is>
      </c>
      <c r="AH103" t="inlineStr">
        <is>
          <t>ستاندرد</t>
        </is>
      </c>
      <c r="AI103" t="inlineStr">
        <is>
          <t>ستاندرد</t>
        </is>
      </c>
    </row>
    <row r="104">
      <c r="A104" t="inlineStr">
        <is>
          <t>Food &amp; Beverages</t>
        </is>
      </c>
      <c r="B104" t="inlineStr">
        <is>
          <t>Canned, Dry &amp; Packaged Foods</t>
        </is>
      </c>
      <c r="C104" t="inlineStr">
        <is>
          <t>Packaged Meals &amp; Side Dishes</t>
        </is>
      </c>
      <c r="D104" t="inlineStr">
        <is>
          <t>653998144562</t>
        </is>
      </c>
      <c r="E104" t="inlineStr">
        <is>
          <t>Generic</t>
        </is>
      </c>
      <c r="I104" t="inlineStr">
        <is>
          <t>Premium natural quality product - حبة البركة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4"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K104" t="inlineStr">
        <is>
          <t>حبة البركة Organic 250 g</t>
        </is>
      </c>
      <c r="L104" t="inlineStr">
        <is>
          <t>حبة البركة عضوي 250 جرام</t>
        </is>
      </c>
      <c r="M104" t="inlineStr">
        <is>
          <t>جديد</t>
        </is>
      </c>
      <c r="N104" t="inlineStr">
        <is>
          <t>https://cdn.salla.sa/RvYXP/ce7f24cc-4804-45d8-a857-c9dbadc0180d-1000x1000-6jA0GxrPJmd4A2ZkeBzHnOOA6fTKWJ73SXzUyYUF.jpg</t>
        </is>
      </c>
      <c r="U104" t="inlineStr">
        <is>
          <t>100% Pure and Natural high quality product; carefully selected for premium purity.</t>
        </is>
      </c>
      <c r="V104" t="inlineStr">
        <is>
          <t>Secure, food-grade packaging; preserves original freshness and natural quality.</t>
        </is>
      </c>
      <c r="W104" t="inlineStr">
        <is>
          <t>Free from artificial additives and harmful preservatives; suitable for daily use.</t>
        </is>
      </c>
      <c r="X104" t="inlineStr">
        <is>
          <t>Authentic natural ingredients; supporting a healthy and balanced lifestyle.</t>
        </is>
      </c>
      <c r="Y104" t="inlineStr">
        <is>
          <t>Storage instructions: Store in a cool, dry place away from direct sunlight and moisture.</t>
        </is>
      </c>
      <c r="Z104" t="inlineStr">
        <is>
          <t>منتج طبيعي ونقي 100% عالي الجودة؛ مختار بعناية فائقة لضمان أعلى معايير النقاء.</t>
        </is>
      </c>
      <c r="AA104" t="inlineStr">
        <is>
          <t>تعبئة محكمة وعملية؛ تحفظ جودة المنتج ونضارته لأطول فترة ممكنة.</t>
        </is>
      </c>
      <c r="AB104" t="inlineStr">
        <is>
          <t>خالٍ من الإضافات الصناعية والمواد الحافظة الضارة؛ مناسب للاستخدام اليومي.</t>
        </is>
      </c>
      <c r="AC104" t="inlineStr">
        <is>
          <t>مكونات طبيعية نقية وموثوقة؛ تمنحك قيمة غذائية وصحية مميزة.</t>
        </is>
      </c>
      <c r="AD104" t="inlineStr">
        <is>
          <t>تخزين آمن: يُحفظ في مكان بارد وجاف بعيداً عن أشعة الشمس المباشرة والرطوبة.</t>
        </is>
      </c>
      <c r="AE104" t="inlineStr">
        <is>
          <t>1 x Pack of حبة البركة Organic 250 g</t>
        </is>
      </c>
      <c r="AF104" t="inlineStr">
        <is>
          <t>عبوة واحدة من حبة البركة عضوي 250 جرام</t>
        </is>
      </c>
      <c r="AG104" t="inlineStr">
        <is>
          <t>ستاندرد</t>
        </is>
      </c>
      <c r="AH104" t="inlineStr">
        <is>
          <t>ستاندرد</t>
        </is>
      </c>
      <c r="AI104" t="inlineStr">
        <is>
          <t>ستاندرد</t>
        </is>
      </c>
    </row>
    <row r="105">
      <c r="A105" t="inlineStr">
        <is>
          <t>Food &amp; Beverages</t>
        </is>
      </c>
      <c r="B105" t="inlineStr">
        <is>
          <t>Canned, Dry &amp; Packaged Foods</t>
        </is>
      </c>
      <c r="C105" t="inlineStr">
        <is>
          <t>Packaged Meals &amp; Side Dishes</t>
        </is>
      </c>
      <c r="D105" t="inlineStr">
        <is>
          <t>0653998144647</t>
        </is>
      </c>
      <c r="E105" t="inlineStr">
        <is>
          <t>Generic</t>
        </is>
      </c>
      <c r="I105" t="inlineStr">
        <is>
          <t>Premium natural quality product - إكليل الجبل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5"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K105" t="inlineStr">
        <is>
          <t>إكليل الجبل Organic 100 g</t>
        </is>
      </c>
      <c r="L105" t="inlineStr">
        <is>
          <t>إكليل الجبل عضوي 100 جرام</t>
        </is>
      </c>
      <c r="M105" t="inlineStr">
        <is>
          <t>جديد</t>
        </is>
      </c>
      <c r="N105" t="inlineStr">
        <is>
          <t>https://cdn.salla.sa/RvYXP/18outm4Nyj1JVQxHJy4zEv0imseU6eu2b6RFY889.jpg</t>
        </is>
      </c>
      <c r="U105" t="inlineStr">
        <is>
          <t>100% Pure and Natural high quality product; carefully selected for premium purity.</t>
        </is>
      </c>
      <c r="V105" t="inlineStr">
        <is>
          <t>Secure, food-grade packaging; preserves original freshness and natural quality.</t>
        </is>
      </c>
      <c r="W105" t="inlineStr">
        <is>
          <t>Free from artificial additives and harmful preservatives; suitable for daily use.</t>
        </is>
      </c>
      <c r="X105" t="inlineStr">
        <is>
          <t>Authentic natural ingredients; supporting a healthy and balanced lifestyle.</t>
        </is>
      </c>
      <c r="Y105" t="inlineStr">
        <is>
          <t>Storage instructions: Store in a cool, dry place away from direct sunlight and moisture.</t>
        </is>
      </c>
      <c r="Z105" t="inlineStr">
        <is>
          <t>منتج طبيعي ونقي 100% عالي الجودة؛ مختار بعناية فائقة لضمان أعلى معايير النقاء.</t>
        </is>
      </c>
      <c r="AA105" t="inlineStr">
        <is>
          <t>تعبئة محكمة وعملية؛ تحفظ جودة المنتج ونضارته لأطول فترة ممكنة.</t>
        </is>
      </c>
      <c r="AB105" t="inlineStr">
        <is>
          <t>خالٍ من الإضافات الصناعية والمواد الحافظة الضارة؛ مناسب للاستخدام اليومي.</t>
        </is>
      </c>
      <c r="AC105" t="inlineStr">
        <is>
          <t>مكونات طبيعية نقية وموثوقة؛ تمنحك قيمة غذائية وصحية مميزة.</t>
        </is>
      </c>
      <c r="AD105" t="inlineStr">
        <is>
          <t>تخزين آمن: يُحفظ في مكان بارد وجاف بعيداً عن أشعة الشمس المباشرة والرطوبة.</t>
        </is>
      </c>
      <c r="AE105" t="inlineStr">
        <is>
          <t>1 x Pack of إكليل الجبل Organic 100 g</t>
        </is>
      </c>
      <c r="AF105" t="inlineStr">
        <is>
          <t>عبوة واحدة من إكليل الجبل عضوي 100 جرام</t>
        </is>
      </c>
      <c r="AG105" t="inlineStr">
        <is>
          <t>ستاندرد</t>
        </is>
      </c>
      <c r="AH105" t="inlineStr">
        <is>
          <t>ستاندرد</t>
        </is>
      </c>
      <c r="AI105" t="inlineStr">
        <is>
          <t>ستاندرد</t>
        </is>
      </c>
    </row>
    <row r="106">
      <c r="A106" t="inlineStr">
        <is>
          <t>Food &amp; Beverages</t>
        </is>
      </c>
      <c r="B106" t="inlineStr">
        <is>
          <t>Edible Oils &amp; Ghee</t>
        </is>
      </c>
      <c r="C106" t="inlineStr">
        <is>
          <t>Blended Cooking Oils</t>
        </is>
      </c>
      <c r="D106" t="inlineStr">
        <is>
          <t>4797001052881</t>
        </is>
      </c>
      <c r="E106" t="inlineStr">
        <is>
          <t>Generic</t>
        </is>
      </c>
      <c r="I106" t="inlineStr">
        <is>
          <t>Premium natural quality product - زبدة جوز الهند الOrganicه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6"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K106" t="inlineStr">
        <is>
          <t>زبدة جوز الهند الOrganicه 300 g</t>
        </is>
      </c>
      <c r="L106" t="inlineStr">
        <is>
          <t>زبدة جوز الهند العضويه 300 جرام</t>
        </is>
      </c>
      <c r="M106" t="inlineStr">
        <is>
          <t>جديد</t>
        </is>
      </c>
      <c r="N106" t="inlineStr">
        <is>
          <t>https://cdn.salla.sa/RvYXP/2daef355-f409-40e2-90ba-cf4429a24e27-1000x1000-nXuWiL32xewgOfmshCYAefc0bLJGNSBhvuGYhnKG.jpg</t>
        </is>
      </c>
      <c r="U106" t="inlineStr">
        <is>
          <t>100% Pure and Natural high quality product; carefully selected for premium purity.</t>
        </is>
      </c>
      <c r="V106" t="inlineStr">
        <is>
          <t>Secure, food-grade packaging; preserves original freshness and natural quality.</t>
        </is>
      </c>
      <c r="W106" t="inlineStr">
        <is>
          <t>Free from artificial additives and harmful preservatives; suitable for daily use.</t>
        </is>
      </c>
      <c r="X106" t="inlineStr">
        <is>
          <t>Authentic natural ingredients; supporting a healthy and balanced lifestyle.</t>
        </is>
      </c>
      <c r="Y106" t="inlineStr">
        <is>
          <t>Storage instructions: Store in a cool, dry place away from direct sunlight and moisture.</t>
        </is>
      </c>
      <c r="Z106" t="inlineStr">
        <is>
          <t>منتج طبيعي ونقي 100% عالي الجودة؛ مختار بعناية فائقة لضمان أعلى معايير النقاء.</t>
        </is>
      </c>
      <c r="AA106" t="inlineStr">
        <is>
          <t>تعبئة محكمة وعملية؛ تحفظ جودة المنتج ونضارته لأطول فترة ممكنة.</t>
        </is>
      </c>
      <c r="AB106" t="inlineStr">
        <is>
          <t>خالٍ من الإضافات الصناعية والمواد الحافظة الضارة؛ مناسب للاستخدام اليومي.</t>
        </is>
      </c>
      <c r="AC106" t="inlineStr">
        <is>
          <t>مكونات طبيعية نقية وموثوقة؛ تمنحك قيمة غذائية وصحية مميزة.</t>
        </is>
      </c>
      <c r="AD106" t="inlineStr">
        <is>
          <t>تخزين آمن: يُحفظ في مكان بارد وجاف بعيداً عن أشعة الشمس المباشرة والرطوبة.</t>
        </is>
      </c>
      <c r="AE106" t="inlineStr">
        <is>
          <t>1 x Pack of زبدة جوز الهند الOrganicه 300 g</t>
        </is>
      </c>
      <c r="AF106" t="inlineStr">
        <is>
          <t>عبوة واحدة من زبدة جوز الهند العضويه 300 جرام</t>
        </is>
      </c>
      <c r="AG106" t="inlineStr">
        <is>
          <t>ستاندرد</t>
        </is>
      </c>
      <c r="AH106" t="inlineStr">
        <is>
          <t>ستاندرد</t>
        </is>
      </c>
      <c r="AI106" t="inlineStr">
        <is>
          <t>ستاندرد</t>
        </is>
      </c>
    </row>
    <row r="107">
      <c r="A107" t="inlineStr">
        <is>
          <t>Hair &amp; Personal Care</t>
        </is>
      </c>
      <c r="B107" t="inlineStr">
        <is>
          <t>Personal Care</t>
        </is>
      </c>
      <c r="C107" t="inlineStr">
        <is>
          <t>Bath &amp; Body - Body Oils</t>
        </is>
      </c>
      <c r="D107" t="inlineStr">
        <is>
          <t>6287033292969</t>
        </is>
      </c>
      <c r="E107" t="inlineStr">
        <is>
          <t>Generic</t>
        </is>
      </c>
      <c r="I107" t="inlineStr">
        <is>
          <t>Premium natural quality product - ماء الورد الطائفي المقطر 240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7"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K107" t="inlineStr">
        <is>
          <t>ماء الورد الطائفي المقطر 240 ml</t>
        </is>
      </c>
      <c r="L107" t="inlineStr">
        <is>
          <t>ماء الورد الطائفي المقطر 240 مل</t>
        </is>
      </c>
      <c r="M107" t="inlineStr">
        <is>
          <t>جديد</t>
        </is>
      </c>
      <c r="N107" t="inlineStr">
        <is>
          <t>https://cdn.salla.sa/RvYXP/8648f8df-fe1f-4390-8dc9-684e450e23ad-619x1000-awq4FGnHJ0fj3LRUkLloODoHBI6zZ90tSkBKR6Rs.jpg</t>
        </is>
      </c>
      <c r="U107" t="inlineStr">
        <is>
          <t>100% Pure and Natural high quality product; carefully selected for premium purity.</t>
        </is>
      </c>
      <c r="V107" t="inlineStr">
        <is>
          <t>Secure, food-grade packaging; preserves original freshness and natural quality.</t>
        </is>
      </c>
      <c r="W107" t="inlineStr">
        <is>
          <t>Free from artificial additives and harmful preservatives; suitable for daily use.</t>
        </is>
      </c>
      <c r="X107" t="inlineStr">
        <is>
          <t>Authentic natural ingredients; supporting a healthy and balanced lifestyle.</t>
        </is>
      </c>
      <c r="Y107" t="inlineStr">
        <is>
          <t>Storage instructions: Store in a cool, dry place away from direct sunlight and moisture.</t>
        </is>
      </c>
      <c r="Z107" t="inlineStr">
        <is>
          <t>منتج طبيعي ونقي 100% عالي الجودة؛ مختار بعناية فائقة لضمان أعلى معايير النقاء.</t>
        </is>
      </c>
      <c r="AA107" t="inlineStr">
        <is>
          <t>تعبئة محكمة وعملية؛ تحفظ جودة المنتج ونضارته لأطول فترة ممكنة.</t>
        </is>
      </c>
      <c r="AB107" t="inlineStr">
        <is>
          <t>خالٍ من الإضافات الصناعية والمواد الحافظة الضارة؛ مناسب للاستخدام اليومي.</t>
        </is>
      </c>
      <c r="AC107" t="inlineStr">
        <is>
          <t>مكونات طبيعية نقية وموثوقة؛ تمنحك قيمة غذائية وصحية مميزة.</t>
        </is>
      </c>
      <c r="AD107" t="inlineStr">
        <is>
          <t>تخزين آمن: يُحفظ في مكان بارد وجاف بعيداً عن أشعة الشمس المباشرة والرطوبة.</t>
        </is>
      </c>
      <c r="AE107" t="inlineStr">
        <is>
          <t>1 x Pack of ماء الورد الطائفي المقطر 240 ml</t>
        </is>
      </c>
      <c r="AF107" t="inlineStr">
        <is>
          <t>عبوة واحدة من ماء الورد الطائفي المقطر 240 مل</t>
        </is>
      </c>
      <c r="AG107" t="inlineStr">
        <is>
          <t>ستاندرد</t>
        </is>
      </c>
      <c r="AH107" t="inlineStr">
        <is>
          <t>ستاندرد</t>
        </is>
      </c>
      <c r="AI107" t="inlineStr">
        <is>
          <t>ستاندرد</t>
        </is>
      </c>
    </row>
    <row r="108">
      <c r="A108" t="inlineStr">
        <is>
          <t>Food &amp; Beverages</t>
        </is>
      </c>
      <c r="B108" t="inlineStr">
        <is>
          <t>Herbs &amp; Spices</t>
        </is>
      </c>
      <c r="C108" t="inlineStr">
        <is>
          <t>Powdered Spices</t>
        </is>
      </c>
      <c r="D108" t="inlineStr">
        <is>
          <t>487545568007</t>
        </is>
      </c>
      <c r="E108" t="inlineStr">
        <is>
          <t>Generic</t>
        </is>
      </c>
      <c r="I108" t="inlineStr">
        <is>
          <t>Premium natural quality product - كبسولات الكركم ٦٠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8"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K108" t="inlineStr">
        <is>
          <t>كبسولات الكركم ٦٠ كبسولة - 100 g</t>
        </is>
      </c>
      <c r="L108" t="inlineStr">
        <is>
          <t>كبسولات الكركم ٦٠ كبسولة - 100 جرام</t>
        </is>
      </c>
      <c r="M108" t="inlineStr">
        <is>
          <t>جديد</t>
        </is>
      </c>
      <c r="N108" t="inlineStr">
        <is>
          <t>https://cdn.salla.sa/RvYXP/a14ad22b-b707-4436-9350-9afbcfaacd48-1000x1000-QZ7k2BdQC2Ezr3Mh5rqhPch85Bep3bg5ikD7zGh4.jpg</t>
        </is>
      </c>
      <c r="U108" t="inlineStr">
        <is>
          <t>100% Pure and Natural high quality product; carefully selected for premium purity.</t>
        </is>
      </c>
      <c r="V108" t="inlineStr">
        <is>
          <t>Secure, food-grade packaging; preserves original freshness and natural quality.</t>
        </is>
      </c>
      <c r="W108" t="inlineStr">
        <is>
          <t>Free from artificial additives and harmful preservatives; suitable for daily use.</t>
        </is>
      </c>
      <c r="X108" t="inlineStr">
        <is>
          <t>Authentic natural ingredients; supporting a healthy and balanced lifestyle.</t>
        </is>
      </c>
      <c r="Y108" t="inlineStr">
        <is>
          <t>Storage instructions: Store in a cool, dry place away from direct sunlight and moisture.</t>
        </is>
      </c>
      <c r="Z108" t="inlineStr">
        <is>
          <t>منتج طبيعي ونقي 100% عالي الجودة؛ مختار بعناية فائقة لضمان أعلى معايير النقاء.</t>
        </is>
      </c>
      <c r="AA108" t="inlineStr">
        <is>
          <t>تعبئة محكمة وعملية؛ تحفظ جودة المنتج ونضارته لأطول فترة ممكنة.</t>
        </is>
      </c>
      <c r="AB108" t="inlineStr">
        <is>
          <t>خالٍ من الإضافات الصناعية والمواد الحافظة الضارة؛ مناسب للاستخدام اليومي.</t>
        </is>
      </c>
      <c r="AC108" t="inlineStr">
        <is>
          <t>مكونات طبيعية نقية وموثوقة؛ تمنحك قيمة غذائية وصحية مميزة.</t>
        </is>
      </c>
      <c r="AD108" t="inlineStr">
        <is>
          <t>تخزين آمن: يُحفظ في مكان بارد وجاف بعيداً عن أشعة الشمس المباشرة والرطوبة.</t>
        </is>
      </c>
      <c r="AE108" t="inlineStr">
        <is>
          <t>1 x Pack of كبسولات الكركم ٦٠ كبسولة - 100 g</t>
        </is>
      </c>
      <c r="AF108" t="inlineStr">
        <is>
          <t>عبوة واحدة من كبسولات الكركم ٦٠ كبسولة - 100 جرام</t>
        </is>
      </c>
      <c r="AG108" t="inlineStr">
        <is>
          <t>ستاندرد</t>
        </is>
      </c>
      <c r="AH108" t="inlineStr">
        <is>
          <t>ستاندرد</t>
        </is>
      </c>
      <c r="AI108" t="inlineStr">
        <is>
          <t>ستاندرد</t>
        </is>
      </c>
    </row>
    <row r="109">
      <c r="A109" t="inlineStr">
        <is>
          <t>Health &amp; Nutrition</t>
        </is>
      </c>
      <c r="B109" t="inlineStr">
        <is>
          <t>Vitamins &amp; Dietary Supplements</t>
        </is>
      </c>
      <c r="C109" t="inlineStr">
        <is>
          <t>Ayurvedic and Herbal Supplement</t>
        </is>
      </c>
      <c r="D109" t="inlineStr">
        <is>
          <t>6288202672421</t>
        </is>
      </c>
      <c r="E109" t="inlineStr">
        <is>
          <t>Generic</t>
        </is>
      </c>
      <c r="I109" t="inlineStr">
        <is>
          <t>Premium natural quality product - Costus Root Herbal Capsules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9"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K109" t="inlineStr">
        <is>
          <t>Costus Root Herbal Capsules 60 كبسولة - 100 g</t>
        </is>
      </c>
      <c r="L109" t="inlineStr">
        <is>
          <t>كبسولات القسط الهندي 60 كبسولة - 100 جرام</t>
        </is>
      </c>
      <c r="M109" t="inlineStr">
        <is>
          <t>جديد</t>
        </is>
      </c>
      <c r="N109"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U109" t="inlineStr">
        <is>
          <t>100% Pure and Natural high quality product; carefully selected for premium purity.</t>
        </is>
      </c>
      <c r="V109" t="inlineStr">
        <is>
          <t>Secure, food-grade packaging; preserves original freshness and natural quality.</t>
        </is>
      </c>
      <c r="W109" t="inlineStr">
        <is>
          <t>Free from artificial additives and harmful preservatives; suitable for daily use.</t>
        </is>
      </c>
      <c r="X109" t="inlineStr">
        <is>
          <t>Authentic natural ingredients; supporting a healthy and balanced lifestyle.</t>
        </is>
      </c>
      <c r="Y109" t="inlineStr">
        <is>
          <t>Storage instructions: Store in a cool, dry place away from direct sunlight and moisture.</t>
        </is>
      </c>
      <c r="Z109" t="inlineStr">
        <is>
          <t>منتج طبيعي ونقي 100% عالي الجودة؛ مختار بعناية فائقة لضمان أعلى معايير النقاء.</t>
        </is>
      </c>
      <c r="AA109" t="inlineStr">
        <is>
          <t>تعبئة محكمة وعملية؛ تحفظ جودة المنتج ونضارته لأطول فترة ممكنة.</t>
        </is>
      </c>
      <c r="AB109" t="inlineStr">
        <is>
          <t>خالٍ من الإضافات الصناعية والمواد الحافظة الضارة؛ مناسب للاستخدام اليومي.</t>
        </is>
      </c>
      <c r="AC109" t="inlineStr">
        <is>
          <t>مكونات طبيعية نقية وموثوقة؛ تمنحك قيمة غذائية وصحية مميزة.</t>
        </is>
      </c>
      <c r="AD109" t="inlineStr">
        <is>
          <t>تخزين آمن: يُحفظ في مكان بارد وجاف بعيداً عن أشعة الشمس المباشرة والرطوبة.</t>
        </is>
      </c>
      <c r="AE109" t="inlineStr">
        <is>
          <t>1 x Pack of Costus Root Herbal Capsules 60 كبسولة - 100 g</t>
        </is>
      </c>
      <c r="AF109" t="inlineStr">
        <is>
          <t>عبوة واحدة من كبسولات القسط الهندي 60 كبسولة - 100 جرام</t>
        </is>
      </c>
      <c r="AG109" t="inlineStr">
        <is>
          <t>ستاندرد</t>
        </is>
      </c>
      <c r="AH109" t="inlineStr">
        <is>
          <t>ستاندرد</t>
        </is>
      </c>
      <c r="AI109" t="inlineStr">
        <is>
          <t>ستاندرد</t>
        </is>
      </c>
    </row>
    <row r="110">
      <c r="A110" t="inlineStr">
        <is>
          <t>Health &amp; Nutrition</t>
        </is>
      </c>
      <c r="B110" t="inlineStr">
        <is>
          <t>Vitamins &amp; Dietary Supplements</t>
        </is>
      </c>
      <c r="C110" t="inlineStr">
        <is>
          <t>Ayurvedic and Herbal Supplement</t>
        </is>
      </c>
      <c r="D110" t="inlineStr">
        <is>
          <t>6288202672414</t>
        </is>
      </c>
      <c r="E110" t="inlineStr">
        <is>
          <t>Generic</t>
        </is>
      </c>
      <c r="I110" t="inlineStr">
        <is>
          <t>Premium natural quality product - كبسولات المورينجا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0"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K110" t="inlineStr">
        <is>
          <t>كبسولات المورينجا 60 كبسولة - 100 g</t>
        </is>
      </c>
      <c r="L110" t="inlineStr">
        <is>
          <t>كبسولات المورينجا 60 كبسولة - 100 جرام</t>
        </is>
      </c>
      <c r="M110" t="inlineStr">
        <is>
          <t>جديد</t>
        </is>
      </c>
      <c r="N110"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U110" t="inlineStr">
        <is>
          <t>100% Pure and Natural high quality product; carefully selected for premium purity.</t>
        </is>
      </c>
      <c r="V110" t="inlineStr">
        <is>
          <t>Secure, food-grade packaging; preserves original freshness and natural quality.</t>
        </is>
      </c>
      <c r="W110" t="inlineStr">
        <is>
          <t>Free from artificial additives and harmful preservatives; suitable for daily use.</t>
        </is>
      </c>
      <c r="X110" t="inlineStr">
        <is>
          <t>Authentic natural ingredients; supporting a healthy and balanced lifestyle.</t>
        </is>
      </c>
      <c r="Y110" t="inlineStr">
        <is>
          <t>Storage instructions: Store in a cool, dry place away from direct sunlight and moisture.</t>
        </is>
      </c>
      <c r="Z110" t="inlineStr">
        <is>
          <t>منتج طبيعي ونقي 100% عالي الجودة؛ مختار بعناية فائقة لضمان أعلى معايير النقاء.</t>
        </is>
      </c>
      <c r="AA110" t="inlineStr">
        <is>
          <t>تعبئة محكمة وعملية؛ تحفظ جودة المنتج ونضارته لأطول فترة ممكنة.</t>
        </is>
      </c>
      <c r="AB110" t="inlineStr">
        <is>
          <t>خالٍ من الإضافات الصناعية والمواد الحافظة الضارة؛ مناسب للاستخدام اليومي.</t>
        </is>
      </c>
      <c r="AC110" t="inlineStr">
        <is>
          <t>مكونات طبيعية نقية وموثوقة؛ تمنحك قيمة غذائية وصحية مميزة.</t>
        </is>
      </c>
      <c r="AD110" t="inlineStr">
        <is>
          <t>تخزين آمن: يُحفظ في مكان بارد وجاف بعيداً عن أشعة الشمس المباشرة والرطوبة.</t>
        </is>
      </c>
      <c r="AE110" t="inlineStr">
        <is>
          <t>1 x Pack of كبسولات المورينجا 60 كبسولة - 100 g</t>
        </is>
      </c>
      <c r="AF110" t="inlineStr">
        <is>
          <t>عبوة واحدة من كبسولات المورينجا 60 كبسولة - 100 جرام</t>
        </is>
      </c>
      <c r="AG110" t="inlineStr">
        <is>
          <t>ستاندرد</t>
        </is>
      </c>
      <c r="AH110" t="inlineStr">
        <is>
          <t>ستاندرد</t>
        </is>
      </c>
      <c r="AI110" t="inlineStr">
        <is>
          <t>ستاندرد</t>
        </is>
      </c>
    </row>
    <row r="111">
      <c r="A111" t="inlineStr">
        <is>
          <t>Health &amp; Nutrition</t>
        </is>
      </c>
      <c r="B111" t="inlineStr">
        <is>
          <t>Vitamins &amp; Dietary Supplements</t>
        </is>
      </c>
      <c r="C111" t="inlineStr">
        <is>
          <t>Ayurvedic and Herbal Supplement</t>
        </is>
      </c>
      <c r="D111" t="inlineStr">
        <is>
          <t>PPQT</t>
        </is>
      </c>
      <c r="E111" t="inlineStr">
        <is>
          <t>Generic</t>
        </is>
      </c>
      <c r="I111" t="inlineStr">
        <is>
          <t>Premium natural quality product - عرض Costus Root Herbal Capsules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1"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K111" t="inlineStr">
        <is>
          <t>عرض Costus Root Herbal Capsules - 200 g</t>
        </is>
      </c>
      <c r="L111" t="inlineStr">
        <is>
          <t>عرض كبسولات القسط الهندي - 200 جرام</t>
        </is>
      </c>
      <c r="M111" t="inlineStr">
        <is>
          <t>جديد</t>
        </is>
      </c>
      <c r="N111" t="inlineStr">
        <is>
          <t>https://cdn.salla.sa/RvYXP/f5119b62-0a94-4984-a3c9-7e08537f73c0-1000x1000-THr6NyQSNNf2ceEKs0koTmwcuBH9f67U4HyYuMrk.jpg</t>
        </is>
      </c>
      <c r="U111" t="inlineStr">
        <is>
          <t>100% Pure and Natural high quality product; carefully selected for premium purity.</t>
        </is>
      </c>
      <c r="V111" t="inlineStr">
        <is>
          <t>Secure, food-grade packaging; preserves original freshness and natural quality.</t>
        </is>
      </c>
      <c r="W111" t="inlineStr">
        <is>
          <t>Free from artificial additives and harmful preservatives; suitable for daily use.</t>
        </is>
      </c>
      <c r="X111" t="inlineStr">
        <is>
          <t>Authentic natural ingredients; supporting a healthy and balanced lifestyle.</t>
        </is>
      </c>
      <c r="Y111" t="inlineStr">
        <is>
          <t>Storage instructions: Store in a cool, dry place away from direct sunlight and moisture.</t>
        </is>
      </c>
      <c r="Z111" t="inlineStr">
        <is>
          <t>منتج طبيعي ونقي 100% عالي الجودة؛ مختار بعناية فائقة لضمان أعلى معايير النقاء.</t>
        </is>
      </c>
      <c r="AA111" t="inlineStr">
        <is>
          <t>تعبئة محكمة وعملية؛ تحفظ جودة المنتج ونضارته لأطول فترة ممكنة.</t>
        </is>
      </c>
      <c r="AB111" t="inlineStr">
        <is>
          <t>خالٍ من الإضافات الصناعية والمواد الحافظة الضارة؛ مناسب للاستخدام اليومي.</t>
        </is>
      </c>
      <c r="AC111" t="inlineStr">
        <is>
          <t>مكونات طبيعية نقية وموثوقة؛ تمنحك قيمة غذائية وصحية مميزة.</t>
        </is>
      </c>
      <c r="AD111" t="inlineStr">
        <is>
          <t>تخزين آمن: يُحفظ في مكان بارد وجاف بعيداً عن أشعة الشمس المباشرة والرطوبة.</t>
        </is>
      </c>
      <c r="AE111" t="inlineStr">
        <is>
          <t>1 x Pack of عرض Costus Root Herbal Capsules - 200 g</t>
        </is>
      </c>
      <c r="AF111" t="inlineStr">
        <is>
          <t>عبوة واحدة من عرض كبسولات القسط الهندي - 200 جرام</t>
        </is>
      </c>
      <c r="AG111" t="inlineStr">
        <is>
          <t>ستاندرد</t>
        </is>
      </c>
      <c r="AH111" t="inlineStr">
        <is>
          <t>ستاندرد</t>
        </is>
      </c>
      <c r="AI111" t="inlineStr">
        <is>
          <t>ستاندرد</t>
        </is>
      </c>
    </row>
    <row r="112">
      <c r="A112" t="inlineStr">
        <is>
          <t>Food &amp; Beverages</t>
        </is>
      </c>
      <c r="B112" t="inlineStr">
        <is>
          <t>Canned, Dry &amp; Packaged Foods</t>
        </is>
      </c>
      <c r="C112" t="inlineStr">
        <is>
          <t>Honey</t>
        </is>
      </c>
      <c r="D112" t="inlineStr">
        <is>
          <t>6287033295786</t>
        </is>
      </c>
      <c r="E112" t="inlineStr">
        <is>
          <t>Generic</t>
        </is>
      </c>
      <c r="I112" t="inlineStr">
        <is>
          <t>Premium natural quality product - كريم سم النحل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2"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K112" t="inlineStr">
        <is>
          <t>كريم سم النحل 15 g</t>
        </is>
      </c>
      <c r="L112" t="inlineStr">
        <is>
          <t>كريم سم النحل 15 جرام</t>
        </is>
      </c>
      <c r="M112" t="inlineStr">
        <is>
          <t>جديد</t>
        </is>
      </c>
      <c r="N112" t="inlineStr">
        <is>
          <t>https://cdn.salla.sa/RvYXP/7c137731-f1fe-4752-ad36-56e21a1b2041-1000x1000-jgMhmdVhnnJqa3GckGSUzET70Cj9v5LEUiYO0WS9.jpg,https://cdn.salla.sa/RvYXP/5941d226-c87a-42a3-86d2-e561695b1203-1000x1000-GnmSqUHnaE423MJI9ZOdnquYCD7xgr9GUn2QyHfE.jpg</t>
        </is>
      </c>
      <c r="U112" t="inlineStr">
        <is>
          <t>100% Pure and Natural high quality product; carefully selected for premium purity.</t>
        </is>
      </c>
      <c r="V112" t="inlineStr">
        <is>
          <t>Secure, food-grade packaging; preserves original freshness and natural quality.</t>
        </is>
      </c>
      <c r="W112" t="inlineStr">
        <is>
          <t>Free from artificial additives and harmful preservatives; suitable for daily use.</t>
        </is>
      </c>
      <c r="X112" t="inlineStr">
        <is>
          <t>Authentic natural ingredients; supporting a healthy and balanced lifestyle.</t>
        </is>
      </c>
      <c r="Y112" t="inlineStr">
        <is>
          <t>Storage instructions: Store in a cool, dry place away from direct sunlight and moisture.</t>
        </is>
      </c>
      <c r="Z112" t="inlineStr">
        <is>
          <t>منتج طبيعي ونقي 100% عالي الجودة؛ مختار بعناية فائقة لضمان أعلى معايير النقاء.</t>
        </is>
      </c>
      <c r="AA112" t="inlineStr">
        <is>
          <t>تعبئة محكمة وعملية؛ تحفظ جودة المنتج ونضارته لأطول فترة ممكنة.</t>
        </is>
      </c>
      <c r="AB112" t="inlineStr">
        <is>
          <t>خالٍ من الإضافات الصناعية والمواد الحافظة الضارة؛ مناسب للاستخدام اليومي.</t>
        </is>
      </c>
      <c r="AC112" t="inlineStr">
        <is>
          <t>مكونات طبيعية نقية وموثوقة؛ تمنحك قيمة غذائية وصحية مميزة.</t>
        </is>
      </c>
      <c r="AD112" t="inlineStr">
        <is>
          <t>تخزين آمن: يُحفظ في مكان بارد وجاف بعيداً عن أشعة الشمس المباشرة والرطوبة.</t>
        </is>
      </c>
      <c r="AE112" t="inlineStr">
        <is>
          <t>1 x Pack of كريم سم النحل 15 g</t>
        </is>
      </c>
      <c r="AF112" t="inlineStr">
        <is>
          <t>عبوة واحدة من كريم سم النحل 15 جرام</t>
        </is>
      </c>
      <c r="AG112" t="inlineStr">
        <is>
          <t>ستاندرد</t>
        </is>
      </c>
      <c r="AH112" t="inlineStr">
        <is>
          <t>ستاندرد</t>
        </is>
      </c>
      <c r="AI112" t="inlineStr">
        <is>
          <t>ستاندرد</t>
        </is>
      </c>
    </row>
    <row r="113">
      <c r="A113" t="inlineStr">
        <is>
          <t>Food &amp; Beverages</t>
        </is>
      </c>
      <c r="B113" t="inlineStr">
        <is>
          <t>Canned, Dry &amp; Packaged Foods</t>
        </is>
      </c>
      <c r="C113" t="inlineStr">
        <is>
          <t>Packaged Meals &amp; Side Dishes</t>
        </is>
      </c>
      <c r="D113" t="inlineStr">
        <is>
          <t>0653871977218</t>
        </is>
      </c>
      <c r="E113" t="inlineStr">
        <is>
          <t>Generic</t>
        </is>
      </c>
      <c r="I113" t="inlineStr">
        <is>
          <t>Premium natural quality product - مسحوق حليب جوز الهند الOrganic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3"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K113" t="inlineStr">
        <is>
          <t>مسحوق حليب جوز الهند الOrganic خالي من الجلوتين 250 g</t>
        </is>
      </c>
      <c r="L113" t="inlineStr">
        <is>
          <t>مسحوق حليب جوز الهند العضوي خالي من الجلوتين 250 جرام</t>
        </is>
      </c>
      <c r="M113" t="inlineStr">
        <is>
          <t>جديد</t>
        </is>
      </c>
      <c r="N113" t="inlineStr">
        <is>
          <t>https://cdn.salla.sa/RvYXP/0ac70ef0-c3f4-4b21-b874-50a1d8ac671e-1000x1000-8FQlK4QWSlozNztWouTSxWazkeULR9N6rUTXa48I.jpg</t>
        </is>
      </c>
      <c r="U113" t="inlineStr">
        <is>
          <t>100% Pure and Natural high quality product; carefully selected for premium purity.</t>
        </is>
      </c>
      <c r="V113" t="inlineStr">
        <is>
          <t>Secure, food-grade packaging; preserves original freshness and natural quality.</t>
        </is>
      </c>
      <c r="W113" t="inlineStr">
        <is>
          <t>Free from artificial additives and harmful preservatives; suitable for daily use.</t>
        </is>
      </c>
      <c r="X113" t="inlineStr">
        <is>
          <t>Authentic natural ingredients; supporting a healthy and balanced lifestyle.</t>
        </is>
      </c>
      <c r="Y113" t="inlineStr">
        <is>
          <t>Storage instructions: Store in a cool, dry place away from direct sunlight and moisture.</t>
        </is>
      </c>
      <c r="Z113" t="inlineStr">
        <is>
          <t>منتج طبيعي ونقي 100% عالي الجودة؛ مختار بعناية فائقة لضمان أعلى معايير النقاء.</t>
        </is>
      </c>
      <c r="AA113" t="inlineStr">
        <is>
          <t>تعبئة محكمة وعملية؛ تحفظ جودة المنتج ونضارته لأطول فترة ممكنة.</t>
        </is>
      </c>
      <c r="AB113" t="inlineStr">
        <is>
          <t>خالٍ من الإضافات الصناعية والمواد الحافظة الضارة؛ مناسب للاستخدام اليومي.</t>
        </is>
      </c>
      <c r="AC113" t="inlineStr">
        <is>
          <t>مكونات طبيعية نقية وموثوقة؛ تمنحك قيمة غذائية وصحية مميزة.</t>
        </is>
      </c>
      <c r="AD113" t="inlineStr">
        <is>
          <t>تخزين آمن: يُحفظ في مكان بارد وجاف بعيداً عن أشعة الشمس المباشرة والرطوبة.</t>
        </is>
      </c>
      <c r="AE113" t="inlineStr">
        <is>
          <t>1 x Pack of مسحوق حليب جوز الهند الOrganic خالي من الجلوتين 250 g</t>
        </is>
      </c>
      <c r="AF113" t="inlineStr">
        <is>
          <t>عبوة واحدة من مسحوق حليب جوز الهند العضوي خالي من الجلوتين 250 جرام</t>
        </is>
      </c>
      <c r="AG113" t="inlineStr">
        <is>
          <t>ستاندرد</t>
        </is>
      </c>
      <c r="AH113" t="inlineStr">
        <is>
          <t>ستاندرد</t>
        </is>
      </c>
      <c r="AI113" t="inlineStr">
        <is>
          <t>ستاندرد</t>
        </is>
      </c>
    </row>
    <row r="114">
      <c r="A114" t="inlineStr">
        <is>
          <t>Food &amp; Beverages</t>
        </is>
      </c>
      <c r="B114" t="inlineStr">
        <is>
          <t>Canned, Dry &amp; Packaged Foods</t>
        </is>
      </c>
      <c r="C114" t="inlineStr">
        <is>
          <t>Breakfast &amp; Snack Mixes</t>
        </is>
      </c>
      <c r="D114" t="inlineStr">
        <is>
          <t>6287033290583</t>
        </is>
      </c>
      <c r="E114" t="inlineStr">
        <is>
          <t>Generic</t>
        </is>
      </c>
      <c r="I114" t="inlineStr">
        <is>
          <t>Premium natural quality product - زيت السمسم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4"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K114" t="inlineStr">
        <is>
          <t>زيت السمسم 250 ml</t>
        </is>
      </c>
      <c r="L114" t="inlineStr">
        <is>
          <t>زيت السمسم 250 مل</t>
        </is>
      </c>
      <c r="M114" t="inlineStr">
        <is>
          <t>جديد</t>
        </is>
      </c>
      <c r="N114" t="inlineStr">
        <is>
          <t>https://cdn.salla.sa/RvYXP/8a5c56ac-e56d-490f-a4b4-e7311dd880c5-659x1000-fEHrGw64E9DsfHkEsCY3TCG4MGpergLo9mvV2Idf.jpg</t>
        </is>
      </c>
      <c r="U114" t="inlineStr">
        <is>
          <t>100% Pure and Natural high quality product; carefully selected for premium purity.</t>
        </is>
      </c>
      <c r="V114" t="inlineStr">
        <is>
          <t>Secure, food-grade packaging; preserves original freshness and natural quality.</t>
        </is>
      </c>
      <c r="W114" t="inlineStr">
        <is>
          <t>Free from artificial additives and harmful preservatives; suitable for daily use.</t>
        </is>
      </c>
      <c r="X114" t="inlineStr">
        <is>
          <t>Authentic natural ingredients; supporting a healthy and balanced lifestyle.</t>
        </is>
      </c>
      <c r="Y114" t="inlineStr">
        <is>
          <t>Storage instructions: Store in a cool, dry place away from direct sunlight and moisture.</t>
        </is>
      </c>
      <c r="Z114" t="inlineStr">
        <is>
          <t>منتج طبيعي ونقي 100% عالي الجودة؛ مختار بعناية فائقة لضمان أعلى معايير النقاء.</t>
        </is>
      </c>
      <c r="AA114" t="inlineStr">
        <is>
          <t>تعبئة محكمة وعملية؛ تحفظ جودة المنتج ونضارته لأطول فترة ممكنة.</t>
        </is>
      </c>
      <c r="AB114" t="inlineStr">
        <is>
          <t>خالٍ من الإضافات الصناعية والمواد الحافظة الضارة؛ مناسب للاستخدام اليومي.</t>
        </is>
      </c>
      <c r="AC114" t="inlineStr">
        <is>
          <t>مكونات طبيعية نقية وموثوقة؛ تمنحك قيمة غذائية وصحية مميزة.</t>
        </is>
      </c>
      <c r="AD114" t="inlineStr">
        <is>
          <t>تخزين آمن: يُحفظ في مكان بارد وجاف بعيداً عن أشعة الشمس المباشرة والرطوبة.</t>
        </is>
      </c>
      <c r="AE114" t="inlineStr">
        <is>
          <t>1 x Pack of زيت السمسم 250 ml</t>
        </is>
      </c>
      <c r="AF114" t="inlineStr">
        <is>
          <t>عبوة واحدة من زيت السمسم 250 مل</t>
        </is>
      </c>
      <c r="AG114" t="inlineStr">
        <is>
          <t>ستاندرد</t>
        </is>
      </c>
      <c r="AH114" t="inlineStr">
        <is>
          <t>ستاندرد</t>
        </is>
      </c>
      <c r="AI114" t="inlineStr">
        <is>
          <t>ستاندرد</t>
        </is>
      </c>
    </row>
    <row r="115">
      <c r="A115" t="inlineStr">
        <is>
          <t>Hair &amp; Personal Care</t>
        </is>
      </c>
      <c r="B115" t="inlineStr">
        <is>
          <t>Personal Care</t>
        </is>
      </c>
      <c r="C115" t="inlineStr">
        <is>
          <t>Bath &amp; Body - Body Oils</t>
        </is>
      </c>
      <c r="D115" t="inlineStr">
        <is>
          <t>6287033294253</t>
        </is>
      </c>
      <c r="E115" t="inlineStr">
        <is>
          <t>Generic</t>
        </is>
      </c>
      <c r="I115" t="inlineStr">
        <is>
          <t>Premium natural quality product - Arabic Frankincense Oil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5"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K115" t="inlineStr">
        <is>
          <t>Arabic Frankincense Oil 30 ml</t>
        </is>
      </c>
      <c r="L115" t="inlineStr">
        <is>
          <t>زيت اللبان العربي 30 مل</t>
        </is>
      </c>
      <c r="M115" t="inlineStr">
        <is>
          <t>جديد</t>
        </is>
      </c>
      <c r="N115" t="inlineStr">
        <is>
          <t>https://cdn.salla.sa/RvYXP/5e684fb5-6e5e-4496-b3f3-40720aefcafe-1000x1000-XoiuNWMHG8Viiw5QXdtp2jm0se2kR9F2p3fZoexu.jpg</t>
        </is>
      </c>
      <c r="U115" t="inlineStr">
        <is>
          <t>100% Pure and Natural high quality product; carefully selected for premium purity.</t>
        </is>
      </c>
      <c r="V115" t="inlineStr">
        <is>
          <t>Secure, food-grade packaging; preserves original freshness and natural quality.</t>
        </is>
      </c>
      <c r="W115" t="inlineStr">
        <is>
          <t>Free from artificial additives and harmful preservatives; suitable for daily use.</t>
        </is>
      </c>
      <c r="X115" t="inlineStr">
        <is>
          <t>Authentic natural ingredients; supporting a healthy and balanced lifestyle.</t>
        </is>
      </c>
      <c r="Y115" t="inlineStr">
        <is>
          <t>Storage instructions: Store in a cool, dry place away from direct sunlight and moisture.</t>
        </is>
      </c>
      <c r="Z115" t="inlineStr">
        <is>
          <t>منتج طبيعي ونقي 100% عالي الجودة؛ مختار بعناية فائقة لضمان أعلى معايير النقاء.</t>
        </is>
      </c>
      <c r="AA115" t="inlineStr">
        <is>
          <t>تعبئة محكمة وعملية؛ تحفظ جودة المنتج ونضارته لأطول فترة ممكنة.</t>
        </is>
      </c>
      <c r="AB115" t="inlineStr">
        <is>
          <t>خالٍ من الإضافات الصناعية والمواد الحافظة الضارة؛ مناسب للاستخدام اليومي.</t>
        </is>
      </c>
      <c r="AC115" t="inlineStr">
        <is>
          <t>مكونات طبيعية نقية وموثوقة؛ تمنحك قيمة غذائية وصحية مميزة.</t>
        </is>
      </c>
      <c r="AD115" t="inlineStr">
        <is>
          <t>تخزين آمن: يُحفظ في مكان بارد وجاف بعيداً عن أشعة الشمس المباشرة والرطوبة.</t>
        </is>
      </c>
      <c r="AE115" t="inlineStr">
        <is>
          <t>1 x Pack of Arabic Frankincense Oil 30 ml</t>
        </is>
      </c>
      <c r="AF115" t="inlineStr">
        <is>
          <t>عبوة واحدة من زيت اللبان العربي 30 مل</t>
        </is>
      </c>
      <c r="AG115" t="inlineStr">
        <is>
          <t>ستاندرد</t>
        </is>
      </c>
      <c r="AH115" t="inlineStr">
        <is>
          <t>ستاندرد</t>
        </is>
      </c>
      <c r="AI115" t="inlineStr">
        <is>
          <t>ستاندرد</t>
        </is>
      </c>
    </row>
    <row r="116">
      <c r="A116" t="inlineStr">
        <is>
          <t>Food &amp; Beverages</t>
        </is>
      </c>
      <c r="B116" t="inlineStr">
        <is>
          <t>Canned, Dry &amp; Packaged Foods</t>
        </is>
      </c>
      <c r="C116" t="inlineStr">
        <is>
          <t>Packaged Meals &amp; Side Dishes</t>
        </is>
      </c>
      <c r="D116" t="inlineStr">
        <is>
          <t>4940507811104</t>
        </is>
      </c>
      <c r="E116" t="inlineStr">
        <is>
          <t>Generic</t>
        </is>
      </c>
      <c r="I116" t="inlineStr">
        <is>
          <t>Premium natural quality product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6"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K116" t="inlineStr">
        <is>
          <t>100 g</t>
        </is>
      </c>
      <c r="L116" t="inlineStr">
        <is>
          <t>100 جرام</t>
        </is>
      </c>
      <c r="M116" t="inlineStr">
        <is>
          <t>جديد</t>
        </is>
      </c>
      <c r="N116" t="inlineStr">
        <is>
          <t>https://cdn.salla.sa/RvYXP/52608e7e-aa31-4234-a246-0437290da421-1000x1000-GT14UaqzSFlQDYi6KJWUdxEZJqAGXRywkblwUZW6.jpg</t>
        </is>
      </c>
      <c r="U116" t="inlineStr">
        <is>
          <t>100% Pure and Natural high quality product; carefully selected for premium purity.</t>
        </is>
      </c>
      <c r="V116" t="inlineStr">
        <is>
          <t>Secure, food-grade packaging; preserves original freshness and natural quality.</t>
        </is>
      </c>
      <c r="W116" t="inlineStr">
        <is>
          <t>Free from artificial additives and harmful preservatives; suitable for daily use.</t>
        </is>
      </c>
      <c r="X116" t="inlineStr">
        <is>
          <t>Authentic natural ingredients; supporting a healthy and balanced lifestyle.</t>
        </is>
      </c>
      <c r="Y116" t="inlineStr">
        <is>
          <t>Storage instructions: Store in a cool, dry place away from direct sunlight and moisture.</t>
        </is>
      </c>
      <c r="Z116" t="inlineStr">
        <is>
          <t>منتج طبيعي ونقي 100% عالي الجودة؛ مختار بعناية فائقة لضمان أعلى معايير النقاء.</t>
        </is>
      </c>
      <c r="AA116" t="inlineStr">
        <is>
          <t>تعبئة محكمة وعملية؛ تحفظ جودة المنتج ونضارته لأطول فترة ممكنة.</t>
        </is>
      </c>
      <c r="AB116" t="inlineStr">
        <is>
          <t>خالٍ من الإضافات الصناعية والمواد الحافظة الضارة؛ مناسب للاستخدام اليومي.</t>
        </is>
      </c>
      <c r="AC116" t="inlineStr">
        <is>
          <t>مكونات طبيعية نقية وموثوقة؛ تمنحك قيمة غذائية وصحية مميزة.</t>
        </is>
      </c>
      <c r="AD116" t="inlineStr">
        <is>
          <t>تخزين آمن: يُحفظ في مكان بارد وجاف بعيداً عن أشعة الشمس المباشرة والرطوبة.</t>
        </is>
      </c>
      <c r="AE116" t="inlineStr">
        <is>
          <t>1 x Pack of 100 g</t>
        </is>
      </c>
      <c r="AF116" t="inlineStr">
        <is>
          <t>عبوة واحدة من 100 جرام</t>
        </is>
      </c>
      <c r="AG116" t="inlineStr">
        <is>
          <t>ستاندرد</t>
        </is>
      </c>
      <c r="AH116" t="inlineStr">
        <is>
          <t>ستاندرد</t>
        </is>
      </c>
      <c r="AI116" t="inlineStr">
        <is>
          <t>ستاندرد</t>
        </is>
      </c>
    </row>
    <row r="117">
      <c r="A117" t="inlineStr">
        <is>
          <t>Hair &amp; Personal Care</t>
        </is>
      </c>
      <c r="B117" t="inlineStr">
        <is>
          <t>Personal Care</t>
        </is>
      </c>
      <c r="C117" t="inlineStr">
        <is>
          <t>Toothpick &amp; Toothpick Dispenser</t>
        </is>
      </c>
      <c r="D117" t="inlineStr">
        <is>
          <t>4940507811128</t>
        </is>
      </c>
      <c r="E117" t="inlineStr">
        <is>
          <t>Generic</t>
        </is>
      </c>
      <c r="I117" t="inlineStr">
        <is>
          <t>Premium natural quality product - فرشاة المسواك المتنقلة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7"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K117" t="inlineStr">
        <is>
          <t>فرشاة المسواك المتنقلة - 100 g</t>
        </is>
      </c>
      <c r="L117" t="inlineStr">
        <is>
          <t>فرشاة المسواك المتنقلة - 100 جرام</t>
        </is>
      </c>
      <c r="M117" t="inlineStr">
        <is>
          <t>جديد</t>
        </is>
      </c>
      <c r="N117" t="inlineStr">
        <is>
          <t>https://cdn.salla.sa/RvYXP/28938a87-e4c1-499d-b1ef-4785d7035503-1000x1000-bFyrtMD08cdCMLDW5UGZW3sRHY1I6dovXqNh2EVo.jpg,https://cdn.salla.sa/RvYXP/b019eb98-e3f6-4cbc-9ed8-23643b50ad2c-1000x1000-sVMOvXIXOPrwtroSc894ILCVBMaxr5337i5bwPIj.jpg</t>
        </is>
      </c>
      <c r="U117" t="inlineStr">
        <is>
          <t>100% Pure and Natural high quality product; carefully selected for premium purity.</t>
        </is>
      </c>
      <c r="V117" t="inlineStr">
        <is>
          <t>Secure, food-grade packaging; preserves original freshness and natural quality.</t>
        </is>
      </c>
      <c r="W117" t="inlineStr">
        <is>
          <t>Free from artificial additives and harmful preservatives; suitable for daily use.</t>
        </is>
      </c>
      <c r="X117" t="inlineStr">
        <is>
          <t>Authentic natural ingredients; supporting a healthy and balanced lifestyle.</t>
        </is>
      </c>
      <c r="Y117" t="inlineStr">
        <is>
          <t>Storage instructions: Store in a cool, dry place away from direct sunlight and moisture.</t>
        </is>
      </c>
      <c r="Z117" t="inlineStr">
        <is>
          <t>منتج طبيعي ونقي 100% عالي الجودة؛ مختار بعناية فائقة لضمان أعلى معايير النقاء.</t>
        </is>
      </c>
      <c r="AA117" t="inlineStr">
        <is>
          <t>تعبئة محكمة وعملية؛ تحفظ جودة المنتج ونضارته لأطول فترة ممكنة.</t>
        </is>
      </c>
      <c r="AB117" t="inlineStr">
        <is>
          <t>خالٍ من الإضافات الصناعية والمواد الحافظة الضارة؛ مناسب للاستخدام اليومي.</t>
        </is>
      </c>
      <c r="AC117" t="inlineStr">
        <is>
          <t>مكونات طبيعية نقية وموثوقة؛ تمنحك قيمة غذائية وصحية مميزة.</t>
        </is>
      </c>
      <c r="AD117" t="inlineStr">
        <is>
          <t>تخزين آمن: يُحفظ في مكان بارد وجاف بعيداً عن أشعة الشمس المباشرة والرطوبة.</t>
        </is>
      </c>
      <c r="AE117" t="inlineStr">
        <is>
          <t>1 x Pack of فرشاة المسواك المتنقلة - 100 g</t>
        </is>
      </c>
      <c r="AF117" t="inlineStr">
        <is>
          <t>عبوة واحدة من فرشاة المسواك المتنقلة - 100 جرام</t>
        </is>
      </c>
      <c r="AG117" t="inlineStr">
        <is>
          <t>ستاندرد</t>
        </is>
      </c>
      <c r="AH117" t="inlineStr">
        <is>
          <t>ستاندرد</t>
        </is>
      </c>
      <c r="AI117" t="inlineStr">
        <is>
          <t>ستاندرد</t>
        </is>
      </c>
    </row>
    <row r="118">
      <c r="A118" t="inlineStr">
        <is>
          <t>Food &amp; Beverages</t>
        </is>
      </c>
      <c r="B118" t="inlineStr">
        <is>
          <t>Canned, Dry &amp; Packaged Foods</t>
        </is>
      </c>
      <c r="C118" t="inlineStr">
        <is>
          <t>Peanut Butter</t>
        </is>
      </c>
      <c r="D118" t="inlineStr">
        <is>
          <t>628701865</t>
        </is>
      </c>
      <c r="E118" t="inlineStr">
        <is>
          <t>Generic</t>
        </is>
      </c>
      <c r="I118" t="inlineStr">
        <is>
          <t>Premium natural quality product - زبدة فول سوداني Naturalة ناعمة ٥١٠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8"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K118" t="inlineStr">
        <is>
          <t>زبدة فول سوداني Naturalة ناعمة ٥١٠ g</t>
        </is>
      </c>
      <c r="L118" t="inlineStr">
        <is>
          <t>زبدة فول سوداني طبيعية ناعمة ٥١٠ جرام</t>
        </is>
      </c>
      <c r="M118" t="inlineStr">
        <is>
          <t>جديد</t>
        </is>
      </c>
      <c r="N118" t="inlineStr">
        <is>
          <t>https://cdn.salla.sa/RvYXP/e8ee48ac-6787-46e6-93d1-e36ff96ef3fa-1000x1000-Yrc9Huy4ZCums7Hf164PE93SHnWRZ6E4O1gxD4AL.jpg,https://cdn.salla.sa/RvYXP/43607626-f50c-4462-81eb-ede291721507-991.93548387097x1000-Oe29GYepHceiW3tXdv7JBX4XAa4yOS2shQdSfmSw.jpg</t>
        </is>
      </c>
      <c r="U118" t="inlineStr">
        <is>
          <t>100% Pure and Natural high quality product; carefully selected for premium purity.</t>
        </is>
      </c>
      <c r="V118" t="inlineStr">
        <is>
          <t>Secure, food-grade packaging; preserves original freshness and natural quality.</t>
        </is>
      </c>
      <c r="W118" t="inlineStr">
        <is>
          <t>Free from artificial additives and harmful preservatives; suitable for daily use.</t>
        </is>
      </c>
      <c r="X118" t="inlineStr">
        <is>
          <t>Authentic natural ingredients; supporting a healthy and balanced lifestyle.</t>
        </is>
      </c>
      <c r="Y118" t="inlineStr">
        <is>
          <t>Storage instructions: Store in a cool, dry place away from direct sunlight and moisture.</t>
        </is>
      </c>
      <c r="Z118" t="inlineStr">
        <is>
          <t>منتج طبيعي ونقي 100% عالي الجودة؛ مختار بعناية فائقة لضمان أعلى معايير النقاء.</t>
        </is>
      </c>
      <c r="AA118" t="inlineStr">
        <is>
          <t>تعبئة محكمة وعملية؛ تحفظ جودة المنتج ونضارته لأطول فترة ممكنة.</t>
        </is>
      </c>
      <c r="AB118" t="inlineStr">
        <is>
          <t>خالٍ من الإضافات الصناعية والمواد الحافظة الضارة؛ مناسب للاستخدام اليومي.</t>
        </is>
      </c>
      <c r="AC118" t="inlineStr">
        <is>
          <t>مكونات طبيعية نقية وموثوقة؛ تمنحك قيمة غذائية وصحية مميزة.</t>
        </is>
      </c>
      <c r="AD118" t="inlineStr">
        <is>
          <t>تخزين آمن: يُحفظ في مكان بارد وجاف بعيداً عن أشعة الشمس المباشرة والرطوبة.</t>
        </is>
      </c>
      <c r="AE118" t="inlineStr">
        <is>
          <t>1 x Pack of زبدة فول سوداني Naturalة ناعمة ٥١٠ g</t>
        </is>
      </c>
      <c r="AF118" t="inlineStr">
        <is>
          <t>عبوة واحدة من زبدة فول سوداني طبيعية ناعمة ٥١٠ جرام</t>
        </is>
      </c>
      <c r="AG118" t="inlineStr">
        <is>
          <t>ستاندرد</t>
        </is>
      </c>
      <c r="AH118" t="inlineStr">
        <is>
          <t>ستاندرد</t>
        </is>
      </c>
      <c r="AI118" t="inlineStr">
        <is>
          <t>ستاندرد</t>
        </is>
      </c>
    </row>
    <row r="119">
      <c r="A119" t="inlineStr">
        <is>
          <t>Health &amp; Nutrition</t>
        </is>
      </c>
      <c r="B119" t="inlineStr">
        <is>
          <t>Vitamins &amp; Dietary Supplements</t>
        </is>
      </c>
      <c r="C119" t="inlineStr">
        <is>
          <t>Ayurvedic and Herbal Supplement</t>
        </is>
      </c>
      <c r="D119" t="inlineStr">
        <is>
          <t>6287028453122</t>
        </is>
      </c>
      <c r="E119" t="inlineStr">
        <is>
          <t>Generic</t>
        </is>
      </c>
      <c r="I119" t="inlineStr">
        <is>
          <t>Premium natural quality product - صمغ عربي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9"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K119" t="inlineStr">
        <is>
          <t>صمغ عربي سريع التحضير 150 g</t>
        </is>
      </c>
      <c r="L119" t="inlineStr">
        <is>
          <t>صمغ عربي سريع التحضير 150 جرام</t>
        </is>
      </c>
      <c r="M119" t="inlineStr">
        <is>
          <t>جديد</t>
        </is>
      </c>
      <c r="N119" t="inlineStr">
        <is>
          <t>https://cdn.salla.sa/RvYXP/4d389aca-800b-4be9-beba-bc558ed2f035-1000x1000-e7dTP42SaPoQ1mWrr3oaWqdp8o693uB2pfp4tY5L.jpg</t>
        </is>
      </c>
      <c r="U119" t="inlineStr">
        <is>
          <t>100% Pure and Natural high quality product; carefully selected for premium purity.</t>
        </is>
      </c>
      <c r="V119" t="inlineStr">
        <is>
          <t>Secure, food-grade packaging; preserves original freshness and natural quality.</t>
        </is>
      </c>
      <c r="W119" t="inlineStr">
        <is>
          <t>Free from artificial additives and harmful preservatives; suitable for daily use.</t>
        </is>
      </c>
      <c r="X119" t="inlineStr">
        <is>
          <t>Authentic natural ingredients; supporting a healthy and balanced lifestyle.</t>
        </is>
      </c>
      <c r="Y119" t="inlineStr">
        <is>
          <t>Storage instructions: Store in a cool, dry place away from direct sunlight and moisture.</t>
        </is>
      </c>
      <c r="Z119" t="inlineStr">
        <is>
          <t>منتج طبيعي ونقي 100% عالي الجودة؛ مختار بعناية فائقة لضمان أعلى معايير النقاء.</t>
        </is>
      </c>
      <c r="AA119" t="inlineStr">
        <is>
          <t>تعبئة محكمة وعملية؛ تحفظ جودة المنتج ونضارته لأطول فترة ممكنة.</t>
        </is>
      </c>
      <c r="AB119" t="inlineStr">
        <is>
          <t>خالٍ من الإضافات الصناعية والمواد الحافظة الضارة؛ مناسب للاستخدام اليومي.</t>
        </is>
      </c>
      <c r="AC119" t="inlineStr">
        <is>
          <t>مكونات طبيعية نقية وموثوقة؛ تمنحك قيمة غذائية وصحية مميزة.</t>
        </is>
      </c>
      <c r="AD119" t="inlineStr">
        <is>
          <t>تخزين آمن: يُحفظ في مكان بارد وجاف بعيداً عن أشعة الشمس المباشرة والرطوبة.</t>
        </is>
      </c>
      <c r="AE119" t="inlineStr">
        <is>
          <t>1 x Pack of صمغ عربي سريع التحضير 150 g</t>
        </is>
      </c>
      <c r="AF119" t="inlineStr">
        <is>
          <t>عبوة واحدة من صمغ عربي سريع التحضير 150 جرام</t>
        </is>
      </c>
      <c r="AG119" t="inlineStr">
        <is>
          <t>ستاندرد</t>
        </is>
      </c>
      <c r="AH119" t="inlineStr">
        <is>
          <t>ستاندرد</t>
        </is>
      </c>
      <c r="AI119" t="inlineStr">
        <is>
          <t>ستاندرد</t>
        </is>
      </c>
    </row>
    <row r="120">
      <c r="A120" t="inlineStr">
        <is>
          <t>Food &amp; Beverages</t>
        </is>
      </c>
      <c r="B120" t="inlineStr">
        <is>
          <t>Canned, Dry &amp; Packaged Foods</t>
        </is>
      </c>
      <c r="C120" t="inlineStr">
        <is>
          <t>Packaged Meals &amp; Side Dishes</t>
        </is>
      </c>
      <c r="D120" t="inlineStr">
        <is>
          <t>6287028458400</t>
        </is>
      </c>
      <c r="E120" t="inlineStr">
        <is>
          <t>Generic</t>
        </is>
      </c>
      <c r="I120" t="inlineStr">
        <is>
          <t>Premium natural quality product - دوم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0"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K120" t="inlineStr">
        <is>
          <t>دوم ناعم 150 g</t>
        </is>
      </c>
      <c r="L120" t="inlineStr">
        <is>
          <t>دوم ناعم 150 جرام</t>
        </is>
      </c>
      <c r="M120" t="inlineStr">
        <is>
          <t>جديد</t>
        </is>
      </c>
      <c r="N120" t="inlineStr">
        <is>
          <t>https://cdn.salla.sa/RvYXP/23836f18-70f3-44c3-99fe-ebbc16d35e4e-1000x984.61538461538-tP0VDoWszo1EEYA73qbBmHuJxLKA1xR4iWVbwPp9.jpg</t>
        </is>
      </c>
      <c r="U120" t="inlineStr">
        <is>
          <t>100% Pure and Natural high quality product; carefully selected for premium purity.</t>
        </is>
      </c>
      <c r="V120" t="inlineStr">
        <is>
          <t>Secure, food-grade packaging; preserves original freshness and natural quality.</t>
        </is>
      </c>
      <c r="W120" t="inlineStr">
        <is>
          <t>Free from artificial additives and harmful preservatives; suitable for daily use.</t>
        </is>
      </c>
      <c r="X120" t="inlineStr">
        <is>
          <t>Authentic natural ingredients; supporting a healthy and balanced lifestyle.</t>
        </is>
      </c>
      <c r="Y120" t="inlineStr">
        <is>
          <t>Storage instructions: Store in a cool, dry place away from direct sunlight and moisture.</t>
        </is>
      </c>
      <c r="Z120" t="inlineStr">
        <is>
          <t>منتج طبيعي ونقي 100% عالي الجودة؛ مختار بعناية فائقة لضمان أعلى معايير النقاء.</t>
        </is>
      </c>
      <c r="AA120" t="inlineStr">
        <is>
          <t>تعبئة محكمة وعملية؛ تحفظ جودة المنتج ونضارته لأطول فترة ممكنة.</t>
        </is>
      </c>
      <c r="AB120" t="inlineStr">
        <is>
          <t>خالٍ من الإضافات الصناعية والمواد الحافظة الضارة؛ مناسب للاستخدام اليومي.</t>
        </is>
      </c>
      <c r="AC120" t="inlineStr">
        <is>
          <t>مكونات طبيعية نقية وموثوقة؛ تمنحك قيمة غذائية وصحية مميزة.</t>
        </is>
      </c>
      <c r="AD120" t="inlineStr">
        <is>
          <t>تخزين آمن: يُحفظ في مكان بارد وجاف بعيداً عن أشعة الشمس المباشرة والرطوبة.</t>
        </is>
      </c>
      <c r="AE120" t="inlineStr">
        <is>
          <t>1 x Pack of دوم ناعم 150 g</t>
        </is>
      </c>
      <c r="AF120" t="inlineStr">
        <is>
          <t>عبوة واحدة من دوم ناعم 150 جرام</t>
        </is>
      </c>
      <c r="AG120" t="inlineStr">
        <is>
          <t>ستاندرد</t>
        </is>
      </c>
      <c r="AH120" t="inlineStr">
        <is>
          <t>ستاندرد</t>
        </is>
      </c>
      <c r="AI120" t="inlineStr">
        <is>
          <t>ستاندرد</t>
        </is>
      </c>
    </row>
    <row r="121">
      <c r="A121" t="inlineStr">
        <is>
          <t>Food &amp; Beverages</t>
        </is>
      </c>
      <c r="B121" t="inlineStr">
        <is>
          <t>Canned, Dry &amp; Packaged Foods</t>
        </is>
      </c>
      <c r="C121" t="inlineStr">
        <is>
          <t>Packaged Meals &amp; Side Dishes</t>
        </is>
      </c>
      <c r="D121" t="inlineStr">
        <is>
          <t>6280202570219</t>
        </is>
      </c>
      <c r="E121" t="inlineStr">
        <is>
          <t>Generic</t>
        </is>
      </c>
      <c r="I121" t="inlineStr">
        <is>
          <t>Premium natural quality product - مزيج أعشاب الراحة - 150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1"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K121" t="inlineStr">
        <is>
          <t>مزيج أعشاب الراحة - 150 g</t>
        </is>
      </c>
      <c r="L121" t="inlineStr">
        <is>
          <t>مزيج أعشاب الراحة - 150 جرام</t>
        </is>
      </c>
      <c r="M121" t="inlineStr">
        <is>
          <t>جديد</t>
        </is>
      </c>
      <c r="N121"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U121" t="inlineStr">
        <is>
          <t>100% Pure and Natural high quality product; carefully selected for premium purity.</t>
        </is>
      </c>
      <c r="V121" t="inlineStr">
        <is>
          <t>Secure, food-grade packaging; preserves original freshness and natural quality.</t>
        </is>
      </c>
      <c r="W121" t="inlineStr">
        <is>
          <t>Free from artificial additives and harmful preservatives; suitable for daily use.</t>
        </is>
      </c>
      <c r="X121" t="inlineStr">
        <is>
          <t>Authentic natural ingredients; supporting a healthy and balanced lifestyle.</t>
        </is>
      </c>
      <c r="Y121" t="inlineStr">
        <is>
          <t>Storage instructions: Store in a cool, dry place away from direct sunlight and moisture.</t>
        </is>
      </c>
      <c r="Z121" t="inlineStr">
        <is>
          <t>منتج طبيعي ونقي 100% عالي الجودة؛ مختار بعناية فائقة لضمان أعلى معايير النقاء.</t>
        </is>
      </c>
      <c r="AA121" t="inlineStr">
        <is>
          <t>تعبئة محكمة وعملية؛ تحفظ جودة المنتج ونضارته لأطول فترة ممكنة.</t>
        </is>
      </c>
      <c r="AB121" t="inlineStr">
        <is>
          <t>خالٍ من الإضافات الصناعية والمواد الحافظة الضارة؛ مناسب للاستخدام اليومي.</t>
        </is>
      </c>
      <c r="AC121" t="inlineStr">
        <is>
          <t>مكونات طبيعية نقية وموثوقة؛ تمنحك قيمة غذائية وصحية مميزة.</t>
        </is>
      </c>
      <c r="AD121" t="inlineStr">
        <is>
          <t>تخزين آمن: يُحفظ في مكان بارد وجاف بعيداً عن أشعة الشمس المباشرة والرطوبة.</t>
        </is>
      </c>
      <c r="AE121" t="inlineStr">
        <is>
          <t>1 x Pack of مزيج أعشاب الراحة - 150 g</t>
        </is>
      </c>
      <c r="AF121" t="inlineStr">
        <is>
          <t>عبوة واحدة من مزيج أعشاب الراحة - 150 جرام</t>
        </is>
      </c>
      <c r="AG121" t="inlineStr">
        <is>
          <t>ستاندرد</t>
        </is>
      </c>
      <c r="AH121" t="inlineStr">
        <is>
          <t>ستاندرد</t>
        </is>
      </c>
      <c r="AI121" t="inlineStr">
        <is>
          <t>ستاندرد</t>
        </is>
      </c>
    </row>
    <row r="122">
      <c r="A122" t="inlineStr">
        <is>
          <t>Food &amp; Beverages</t>
        </is>
      </c>
      <c r="B122" t="inlineStr">
        <is>
          <t>Herbs &amp; Spices</t>
        </is>
      </c>
      <c r="C122" t="inlineStr">
        <is>
          <t>Powdered Spices</t>
        </is>
      </c>
      <c r="D122" t="inlineStr">
        <is>
          <t>653871976907</t>
        </is>
      </c>
      <c r="E122" t="inlineStr">
        <is>
          <t>Generic</t>
        </is>
      </c>
      <c r="I122" t="inlineStr">
        <is>
          <t>Premium natural quality product - مسحوق الفلفل الحار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2"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K122" t="inlineStr">
        <is>
          <t>مسحوق الفلفل الحار Organic 100 g</t>
        </is>
      </c>
      <c r="L122" t="inlineStr">
        <is>
          <t>مسحوق الفلفل الحار عضوي 100 جرام</t>
        </is>
      </c>
      <c r="M122" t="inlineStr">
        <is>
          <t>جديد</t>
        </is>
      </c>
      <c r="N122" t="inlineStr">
        <is>
          <t>https://cdn.salla.sa/RvYXP/fb6edd5f-4b8f-4ad1-b58f-5c0a01b3a9a0-1000x966.10169491525-u63506iGUbA5VeMoYSOvuWrg06ADI9Rb2FhgRzox.png</t>
        </is>
      </c>
      <c r="U122" t="inlineStr">
        <is>
          <t>100% Pure and Natural high quality product; carefully selected for premium purity.</t>
        </is>
      </c>
      <c r="V122" t="inlineStr">
        <is>
          <t>Secure, food-grade packaging; preserves original freshness and natural quality.</t>
        </is>
      </c>
      <c r="W122" t="inlineStr">
        <is>
          <t>Free from artificial additives and harmful preservatives; suitable for daily use.</t>
        </is>
      </c>
      <c r="X122" t="inlineStr">
        <is>
          <t>Authentic natural ingredients; supporting a healthy and balanced lifestyle.</t>
        </is>
      </c>
      <c r="Y122" t="inlineStr">
        <is>
          <t>Storage instructions: Store in a cool, dry place away from direct sunlight and moisture.</t>
        </is>
      </c>
      <c r="Z122" t="inlineStr">
        <is>
          <t>منتج طبيعي ونقي 100% عالي الجودة؛ مختار بعناية فائقة لضمان أعلى معايير النقاء.</t>
        </is>
      </c>
      <c r="AA122" t="inlineStr">
        <is>
          <t>تعبئة محكمة وعملية؛ تحفظ جودة المنتج ونضارته لأطول فترة ممكنة.</t>
        </is>
      </c>
      <c r="AB122" t="inlineStr">
        <is>
          <t>خالٍ من الإضافات الصناعية والمواد الحافظة الضارة؛ مناسب للاستخدام اليومي.</t>
        </is>
      </c>
      <c r="AC122" t="inlineStr">
        <is>
          <t>مكونات طبيعية نقية وموثوقة؛ تمنحك قيمة غذائية وصحية مميزة.</t>
        </is>
      </c>
      <c r="AD122" t="inlineStr">
        <is>
          <t>تخزين آمن: يُحفظ في مكان بارد وجاف بعيداً عن أشعة الشمس المباشرة والرطوبة.</t>
        </is>
      </c>
      <c r="AE122" t="inlineStr">
        <is>
          <t>1 x Pack of مسحوق الفلفل الحار Organic 100 g</t>
        </is>
      </c>
      <c r="AF122" t="inlineStr">
        <is>
          <t>عبوة واحدة من مسحوق الفلفل الحار عضوي 100 جرام</t>
        </is>
      </c>
      <c r="AG122" t="inlineStr">
        <is>
          <t>ستاندرد</t>
        </is>
      </c>
      <c r="AH122" t="inlineStr">
        <is>
          <t>ستاندرد</t>
        </is>
      </c>
      <c r="AI122" t="inlineStr">
        <is>
          <t>ستاندرد</t>
        </is>
      </c>
    </row>
    <row r="123">
      <c r="A123" t="inlineStr">
        <is>
          <t>Food &amp; Beverages</t>
        </is>
      </c>
      <c r="B123" t="inlineStr">
        <is>
          <t>Canned, Dry &amp; Packaged Foods</t>
        </is>
      </c>
      <c r="C123" t="inlineStr">
        <is>
          <t>Breakfast &amp; Snack Mixes</t>
        </is>
      </c>
      <c r="D123" t="inlineStr">
        <is>
          <t>653871977102</t>
        </is>
      </c>
      <c r="E123" t="inlineStr">
        <is>
          <t>Generic</t>
        </is>
      </c>
      <c r="I123" t="inlineStr">
        <is>
          <t>Premium natural quality product - بذور القرع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3"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K123" t="inlineStr">
        <is>
          <t>بذور القرع الNatural 250 g</t>
        </is>
      </c>
      <c r="L123" t="inlineStr">
        <is>
          <t>بذور القرع الطبيعي 250 جرام</t>
        </is>
      </c>
      <c r="M123" t="inlineStr">
        <is>
          <t>جديد</t>
        </is>
      </c>
      <c r="N123" t="inlineStr">
        <is>
          <t>https://cdn.salla.sa/RvYXP/2ab5a848-c7e9-45de-af8f-feacf8d5c1e8-879.37743190661x1000-2v3WHZC6Y93iIu2g5lpo4Y4yn9ZT0wU8XSHQ6nOs.png</t>
        </is>
      </c>
      <c r="U123" t="inlineStr">
        <is>
          <t>100% Pure and Natural high quality product; carefully selected for premium purity.</t>
        </is>
      </c>
      <c r="V123" t="inlineStr">
        <is>
          <t>Secure, food-grade packaging; preserves original freshness and natural quality.</t>
        </is>
      </c>
      <c r="W123" t="inlineStr">
        <is>
          <t>Free from artificial additives and harmful preservatives; suitable for daily use.</t>
        </is>
      </c>
      <c r="X123" t="inlineStr">
        <is>
          <t>Authentic natural ingredients; supporting a healthy and balanced lifestyle.</t>
        </is>
      </c>
      <c r="Y123" t="inlineStr">
        <is>
          <t>Storage instructions: Store in a cool, dry place away from direct sunlight and moisture.</t>
        </is>
      </c>
      <c r="Z123" t="inlineStr">
        <is>
          <t>منتج طبيعي ونقي 100% عالي الجودة؛ مختار بعناية فائقة لضمان أعلى معايير النقاء.</t>
        </is>
      </c>
      <c r="AA123" t="inlineStr">
        <is>
          <t>تعبئة محكمة وعملية؛ تحفظ جودة المنتج ونضارته لأطول فترة ممكنة.</t>
        </is>
      </c>
      <c r="AB123" t="inlineStr">
        <is>
          <t>خالٍ من الإضافات الصناعية والمواد الحافظة الضارة؛ مناسب للاستخدام اليومي.</t>
        </is>
      </c>
      <c r="AC123" t="inlineStr">
        <is>
          <t>مكونات طبيعية نقية وموثوقة؛ تمنحك قيمة غذائية وصحية مميزة.</t>
        </is>
      </c>
      <c r="AD123" t="inlineStr">
        <is>
          <t>تخزين آمن: يُحفظ في مكان بارد وجاف بعيداً عن أشعة الشمس المباشرة والرطوبة.</t>
        </is>
      </c>
      <c r="AE123" t="inlineStr">
        <is>
          <t>1 x Pack of بذور القرع الNatural 250 g</t>
        </is>
      </c>
      <c r="AF123" t="inlineStr">
        <is>
          <t>عبوة واحدة من بذور القرع الطبيعي 250 جرام</t>
        </is>
      </c>
      <c r="AG123" t="inlineStr">
        <is>
          <t>ستاندرد</t>
        </is>
      </c>
      <c r="AH123" t="inlineStr">
        <is>
          <t>ستاندرد</t>
        </is>
      </c>
      <c r="AI123" t="inlineStr">
        <is>
          <t>ستاندرد</t>
        </is>
      </c>
    </row>
    <row r="124">
      <c r="A124" t="inlineStr">
        <is>
          <t>Food &amp; Beverages</t>
        </is>
      </c>
      <c r="B124" t="inlineStr">
        <is>
          <t>Canned, Dry &amp; Packaged Foods</t>
        </is>
      </c>
      <c r="C124" t="inlineStr">
        <is>
          <t>Vinegar</t>
        </is>
      </c>
      <c r="D124" t="inlineStr">
        <is>
          <t>0653871976969</t>
        </is>
      </c>
      <c r="E124" t="inlineStr">
        <is>
          <t>Generic</t>
        </is>
      </c>
      <c r="I124" t="inlineStr">
        <is>
          <t>Premium natural quality product - خل التفاح بالقرفة والكركم 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4"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K124" t="inlineStr">
        <is>
          <t>خل التفاح بالقرفة والكركم Organic 500 ml</t>
        </is>
      </c>
      <c r="L124" t="inlineStr">
        <is>
          <t>خل التفاح بالقرفة والكركم عضوي 500 مل</t>
        </is>
      </c>
      <c r="M124" t="inlineStr">
        <is>
          <t>جديد</t>
        </is>
      </c>
      <c r="N124" t="inlineStr">
        <is>
          <t>https://cdn.salla.sa/RvYXP/106d465a-ec7d-452b-b8fb-a5f58e1ee89d-975.95190380762x1000-qAp0tVBaUZik9fPgCNxc4rEtgNclJTZuC1fbHEHS.png</t>
        </is>
      </c>
      <c r="U124" t="inlineStr">
        <is>
          <t>100% Pure and Natural high quality product; carefully selected for premium purity.</t>
        </is>
      </c>
      <c r="V124" t="inlineStr">
        <is>
          <t>Secure, food-grade packaging; preserves original freshness and natural quality.</t>
        </is>
      </c>
      <c r="W124" t="inlineStr">
        <is>
          <t>Free from artificial additives and harmful preservatives; suitable for daily use.</t>
        </is>
      </c>
      <c r="X124" t="inlineStr">
        <is>
          <t>Authentic natural ingredients; supporting a healthy and balanced lifestyle.</t>
        </is>
      </c>
      <c r="Y124" t="inlineStr">
        <is>
          <t>Storage instructions: Store in a cool, dry place away from direct sunlight and moisture.</t>
        </is>
      </c>
      <c r="Z124" t="inlineStr">
        <is>
          <t>منتج طبيعي ونقي 100% عالي الجودة؛ مختار بعناية فائقة لضمان أعلى معايير النقاء.</t>
        </is>
      </c>
      <c r="AA124" t="inlineStr">
        <is>
          <t>تعبئة محكمة وعملية؛ تحفظ جودة المنتج ونضارته لأطول فترة ممكنة.</t>
        </is>
      </c>
      <c r="AB124" t="inlineStr">
        <is>
          <t>خالٍ من الإضافات الصناعية والمواد الحافظة الضارة؛ مناسب للاستخدام اليومي.</t>
        </is>
      </c>
      <c r="AC124" t="inlineStr">
        <is>
          <t>مكونات طبيعية نقية وموثوقة؛ تمنحك قيمة غذائية وصحية مميزة.</t>
        </is>
      </c>
      <c r="AD124" t="inlineStr">
        <is>
          <t>تخزين آمن: يُحفظ في مكان بارد وجاف بعيداً عن أشعة الشمس المباشرة والرطوبة.</t>
        </is>
      </c>
      <c r="AE124" t="inlineStr">
        <is>
          <t>1 x Pack of خل التفاح بالقرفة والكركم Organic 500 ml</t>
        </is>
      </c>
      <c r="AF124" t="inlineStr">
        <is>
          <t>عبوة واحدة من خل التفاح بالقرفة والكركم عضوي 500 مل</t>
        </is>
      </c>
      <c r="AG124" t="inlineStr">
        <is>
          <t>ستاندرد</t>
        </is>
      </c>
      <c r="AH124" t="inlineStr">
        <is>
          <t>ستاندرد</t>
        </is>
      </c>
      <c r="AI124" t="inlineStr">
        <is>
          <t>ستاندرد</t>
        </is>
      </c>
    </row>
    <row r="125">
      <c r="A125" t="inlineStr">
        <is>
          <t>Hair &amp; Personal Care</t>
        </is>
      </c>
      <c r="B125" t="inlineStr">
        <is>
          <t>Personal Care</t>
        </is>
      </c>
      <c r="C125" t="inlineStr">
        <is>
          <t>Toothpick &amp; Toothpick Dispenser</t>
        </is>
      </c>
      <c r="D125" t="inlineStr">
        <is>
          <t>4940507811135-T</t>
        </is>
      </c>
      <c r="E125" t="inlineStr">
        <is>
          <t>Generic</t>
        </is>
      </c>
      <c r="I125" t="inlineStr">
        <is>
          <t>Premium natural quality product - فرشاة مسواك ذكية باللون الشفاف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5"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K125" t="inlineStr">
        <is>
          <t>فرشاة مسواك ذكية باللون الشفاف - 100 g</t>
        </is>
      </c>
      <c r="L125" t="inlineStr">
        <is>
          <t>فرشاة مسواك ذكية باللون الشفاف - 100 جرام</t>
        </is>
      </c>
      <c r="M125" t="inlineStr">
        <is>
          <t>جديد</t>
        </is>
      </c>
      <c r="N125" t="inlineStr">
        <is>
          <t>https://cdn.salla.sa/RvYXP/ce99d1af-16b5-433d-a3db-a2ebe424ceb1-667x1000-dxHrYuZayMfgSaZwSWJesz0f8kd2KPoZ2xDdgZk9.jpg</t>
        </is>
      </c>
      <c r="U125" t="inlineStr">
        <is>
          <t>100% Pure and Natural high quality product; carefully selected for premium purity.</t>
        </is>
      </c>
      <c r="V125" t="inlineStr">
        <is>
          <t>Secure, food-grade packaging; preserves original freshness and natural quality.</t>
        </is>
      </c>
      <c r="W125" t="inlineStr">
        <is>
          <t>Free from artificial additives and harmful preservatives; suitable for daily use.</t>
        </is>
      </c>
      <c r="X125" t="inlineStr">
        <is>
          <t>Authentic natural ingredients; supporting a healthy and balanced lifestyle.</t>
        </is>
      </c>
      <c r="Y125" t="inlineStr">
        <is>
          <t>Storage instructions: Store in a cool, dry place away from direct sunlight and moisture.</t>
        </is>
      </c>
      <c r="Z125" t="inlineStr">
        <is>
          <t>منتج طبيعي ونقي 100% عالي الجودة؛ مختار بعناية فائقة لضمان أعلى معايير النقاء.</t>
        </is>
      </c>
      <c r="AA125" t="inlineStr">
        <is>
          <t>تعبئة محكمة وعملية؛ تحفظ جودة المنتج ونضارته لأطول فترة ممكنة.</t>
        </is>
      </c>
      <c r="AB125" t="inlineStr">
        <is>
          <t>خالٍ من الإضافات الصناعية والمواد الحافظة الضارة؛ مناسب للاستخدام اليومي.</t>
        </is>
      </c>
      <c r="AC125" t="inlineStr">
        <is>
          <t>مكونات طبيعية نقية وموثوقة؛ تمنحك قيمة غذائية وصحية مميزة.</t>
        </is>
      </c>
      <c r="AD125" t="inlineStr">
        <is>
          <t>تخزين آمن: يُحفظ في مكان بارد وجاف بعيداً عن أشعة الشمس المباشرة والرطوبة.</t>
        </is>
      </c>
      <c r="AE125" t="inlineStr">
        <is>
          <t>1 x Pack of فرشاة مسواك ذكية باللون الشفاف - 100 g</t>
        </is>
      </c>
      <c r="AF125" t="inlineStr">
        <is>
          <t>عبوة واحدة من فرشاة مسواك ذكية باللون الشفاف - 100 جرام</t>
        </is>
      </c>
      <c r="AG125" t="inlineStr">
        <is>
          <t>ستاندرد</t>
        </is>
      </c>
      <c r="AH125" t="inlineStr">
        <is>
          <t>ستاندرد</t>
        </is>
      </c>
      <c r="AI125" t="inlineStr">
        <is>
          <t>ستاندرد</t>
        </is>
      </c>
    </row>
    <row r="126">
      <c r="A126" t="inlineStr">
        <is>
          <t>Hair &amp; Personal Care</t>
        </is>
      </c>
      <c r="B126" t="inlineStr">
        <is>
          <t>Personal Care</t>
        </is>
      </c>
      <c r="C126" t="inlineStr">
        <is>
          <t>Toothpick &amp; Toothpick Dispenser</t>
        </is>
      </c>
      <c r="D126" t="inlineStr">
        <is>
          <t>4940507811135-B</t>
        </is>
      </c>
      <c r="E126" t="inlineStr">
        <is>
          <t>Generic</t>
        </is>
      </c>
      <c r="I126" t="inlineStr">
        <is>
          <t>Premium natural quality product - فرشاة مسواك ذكية باللون الاسود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6"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K126" t="inlineStr">
        <is>
          <t>فرشاة مسواك ذكية باللون الاسود - 100 g</t>
        </is>
      </c>
      <c r="L126" t="inlineStr">
        <is>
          <t>فرشاة مسواك ذكية باللون الاسود - 100 جرام</t>
        </is>
      </c>
      <c r="M126" t="inlineStr">
        <is>
          <t>جديد</t>
        </is>
      </c>
      <c r="N126" t="inlineStr">
        <is>
          <t>https://cdn.salla.sa/RvYXP/06c1f326-0c28-414f-9166-0673d1e6e24e-667x1000-TEb5g37gennuECJqvFdrDGHKlYDXtKooNPtJ1fGE.jpg</t>
        </is>
      </c>
      <c r="U126" t="inlineStr">
        <is>
          <t>100% Pure and Natural high quality product; carefully selected for premium purity.</t>
        </is>
      </c>
      <c r="V126" t="inlineStr">
        <is>
          <t>Secure, food-grade packaging; preserves original freshness and natural quality.</t>
        </is>
      </c>
      <c r="W126" t="inlineStr">
        <is>
          <t>Free from artificial additives and harmful preservatives; suitable for daily use.</t>
        </is>
      </c>
      <c r="X126" t="inlineStr">
        <is>
          <t>Authentic natural ingredients; supporting a healthy and balanced lifestyle.</t>
        </is>
      </c>
      <c r="Y126" t="inlineStr">
        <is>
          <t>Storage instructions: Store in a cool, dry place away from direct sunlight and moisture.</t>
        </is>
      </c>
      <c r="Z126" t="inlineStr">
        <is>
          <t>منتج طبيعي ونقي 100% عالي الجودة؛ مختار بعناية فائقة لضمان أعلى معايير النقاء.</t>
        </is>
      </c>
      <c r="AA126" t="inlineStr">
        <is>
          <t>تعبئة محكمة وعملية؛ تحفظ جودة المنتج ونضارته لأطول فترة ممكنة.</t>
        </is>
      </c>
      <c r="AB126" t="inlineStr">
        <is>
          <t>خالٍ من الإضافات الصناعية والمواد الحافظة الضارة؛ مناسب للاستخدام اليومي.</t>
        </is>
      </c>
      <c r="AC126" t="inlineStr">
        <is>
          <t>مكونات طبيعية نقية وموثوقة؛ تمنحك قيمة غذائية وصحية مميزة.</t>
        </is>
      </c>
      <c r="AD126" t="inlineStr">
        <is>
          <t>تخزين آمن: يُحفظ في مكان بارد وجاف بعيداً عن أشعة الشمس المباشرة والرطوبة.</t>
        </is>
      </c>
      <c r="AE126" t="inlineStr">
        <is>
          <t>1 x Pack of فرشاة مسواك ذكية باللون الاسود - 100 g</t>
        </is>
      </c>
      <c r="AF126" t="inlineStr">
        <is>
          <t>عبوة واحدة من فرشاة مسواك ذكية باللون الاسود - 100 جرام</t>
        </is>
      </c>
      <c r="AG126" t="inlineStr">
        <is>
          <t>ستاندرد</t>
        </is>
      </c>
      <c r="AH126" t="inlineStr">
        <is>
          <t>ستاندرد</t>
        </is>
      </c>
      <c r="AI126" t="inlineStr">
        <is>
          <t>ستاندرد</t>
        </is>
      </c>
    </row>
    <row r="127">
      <c r="A127" t="inlineStr">
        <is>
          <t>Hair &amp; Personal Care</t>
        </is>
      </c>
      <c r="B127" t="inlineStr">
        <is>
          <t>Personal Care</t>
        </is>
      </c>
      <c r="C127" t="inlineStr">
        <is>
          <t>Toothpick &amp; Toothpick Dispenser</t>
        </is>
      </c>
      <c r="D127" t="inlineStr">
        <is>
          <t>4940507811135-P</t>
        </is>
      </c>
      <c r="E127" t="inlineStr">
        <is>
          <t>Generic</t>
        </is>
      </c>
      <c r="I127" t="inlineStr">
        <is>
          <t>Premium natural quality product - فرشاة مسواك ذكية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7"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K127" t="inlineStr">
        <is>
          <t>فرشاة مسواك ذكية باللون الزهري - 100 g</t>
        </is>
      </c>
      <c r="L127" t="inlineStr">
        <is>
          <t>فرشاة مسواك ذكية باللون الزهري - 100 جرام</t>
        </is>
      </c>
      <c r="M127" t="inlineStr">
        <is>
          <t>جديد</t>
        </is>
      </c>
      <c r="N127" t="inlineStr">
        <is>
          <t>https://cdn.salla.sa/RvYXP/4e4167ed-e5db-49db-99b2-6b9f2f9ece5a-667x1000-XIw9Co95n51yWd0JpiCSEamIXOyCW0mVIyXQTyyR.jpg</t>
        </is>
      </c>
      <c r="U127" t="inlineStr">
        <is>
          <t>100% Pure and Natural high quality product; carefully selected for premium purity.</t>
        </is>
      </c>
      <c r="V127" t="inlineStr">
        <is>
          <t>Secure, food-grade packaging; preserves original freshness and natural quality.</t>
        </is>
      </c>
      <c r="W127" t="inlineStr">
        <is>
          <t>Free from artificial additives and harmful preservatives; suitable for daily use.</t>
        </is>
      </c>
      <c r="X127" t="inlineStr">
        <is>
          <t>Authentic natural ingredients; supporting a healthy and balanced lifestyle.</t>
        </is>
      </c>
      <c r="Y127" t="inlineStr">
        <is>
          <t>Storage instructions: Store in a cool, dry place away from direct sunlight and moisture.</t>
        </is>
      </c>
      <c r="Z127" t="inlineStr">
        <is>
          <t>منتج طبيعي ونقي 100% عالي الجودة؛ مختار بعناية فائقة لضمان أعلى معايير النقاء.</t>
        </is>
      </c>
      <c r="AA127" t="inlineStr">
        <is>
          <t>تعبئة محكمة وعملية؛ تحفظ جودة المنتج ونضارته لأطول فترة ممكنة.</t>
        </is>
      </c>
      <c r="AB127" t="inlineStr">
        <is>
          <t>خالٍ من الإضافات الصناعية والمواد الحافظة الضارة؛ مناسب للاستخدام اليومي.</t>
        </is>
      </c>
      <c r="AC127" t="inlineStr">
        <is>
          <t>مكونات طبيعية نقية وموثوقة؛ تمنحك قيمة غذائية وصحية مميزة.</t>
        </is>
      </c>
      <c r="AD127" t="inlineStr">
        <is>
          <t>تخزين آمن: يُحفظ في مكان بارد وجاف بعيداً عن أشعة الشمس المباشرة والرطوبة.</t>
        </is>
      </c>
      <c r="AE127" t="inlineStr">
        <is>
          <t>1 x Pack of فرشاة مسواك ذكية باللون الزهري - 100 g</t>
        </is>
      </c>
      <c r="AF127" t="inlineStr">
        <is>
          <t>عبوة واحدة من فرشاة مسواك ذكية باللون الزهري - 100 جرام</t>
        </is>
      </c>
      <c r="AG127" t="inlineStr">
        <is>
          <t>ستاندرد</t>
        </is>
      </c>
      <c r="AH127" t="inlineStr">
        <is>
          <t>ستاندرد</t>
        </is>
      </c>
      <c r="AI127" t="inlineStr">
        <is>
          <t>ستاندرد</t>
        </is>
      </c>
    </row>
    <row r="128">
      <c r="A128" t="inlineStr">
        <is>
          <t>Food &amp; Beverages</t>
        </is>
      </c>
      <c r="B128" t="inlineStr">
        <is>
          <t>Canned, Dry &amp; Packaged Foods</t>
        </is>
      </c>
      <c r="C128" t="inlineStr">
        <is>
          <t>Packaged Meals &amp; Side Dishes</t>
        </is>
      </c>
      <c r="D128" t="inlineStr">
        <is>
          <t>621542598542</t>
        </is>
      </c>
      <c r="E128" t="inlineStr">
        <is>
          <t>Generic</t>
        </is>
      </c>
      <c r="I128" t="inlineStr">
        <is>
          <t>Premium natural quality product - مسحوق النبق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8"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K128" t="inlineStr">
        <is>
          <t>مسحوق النبق 145 g</t>
        </is>
      </c>
      <c r="L128" t="inlineStr">
        <is>
          <t>مسحوق النبق 145 جرام</t>
        </is>
      </c>
      <c r="M128" t="inlineStr">
        <is>
          <t>جديد</t>
        </is>
      </c>
      <c r="N128" t="inlineStr">
        <is>
          <t>https://cdn.salla.sa/RvYXP/d7b5ac03-8938-4d89-b8a2-e61f98d136ea-1000x1000-CP0tP0t8N7j7hrQmoBtLXLfFqQkA9KmGhF0j2A1Q.jpg</t>
        </is>
      </c>
      <c r="U128" t="inlineStr">
        <is>
          <t>100% Pure and Natural high quality product; carefully selected for premium purity.</t>
        </is>
      </c>
      <c r="V128" t="inlineStr">
        <is>
          <t>Secure, food-grade packaging; preserves original freshness and natural quality.</t>
        </is>
      </c>
      <c r="W128" t="inlineStr">
        <is>
          <t>Free from artificial additives and harmful preservatives; suitable for daily use.</t>
        </is>
      </c>
      <c r="X128" t="inlineStr">
        <is>
          <t>Authentic natural ingredients; supporting a healthy and balanced lifestyle.</t>
        </is>
      </c>
      <c r="Y128" t="inlineStr">
        <is>
          <t>Storage instructions: Store in a cool, dry place away from direct sunlight and moisture.</t>
        </is>
      </c>
      <c r="Z128" t="inlineStr">
        <is>
          <t>منتج طبيعي ونقي 100% عالي الجودة؛ مختار بعناية فائقة لضمان أعلى معايير النقاء.</t>
        </is>
      </c>
      <c r="AA128" t="inlineStr">
        <is>
          <t>تعبئة محكمة وعملية؛ تحفظ جودة المنتج ونضارته لأطول فترة ممكنة.</t>
        </is>
      </c>
      <c r="AB128" t="inlineStr">
        <is>
          <t>خالٍ من الإضافات الصناعية والمواد الحافظة الضارة؛ مناسب للاستخدام اليومي.</t>
        </is>
      </c>
      <c r="AC128" t="inlineStr">
        <is>
          <t>مكونات طبيعية نقية وموثوقة؛ تمنحك قيمة غذائية وصحية مميزة.</t>
        </is>
      </c>
      <c r="AD128" t="inlineStr">
        <is>
          <t>تخزين آمن: يُحفظ في مكان بارد وجاف بعيداً عن أشعة الشمس المباشرة والرطوبة.</t>
        </is>
      </c>
      <c r="AE128" t="inlineStr">
        <is>
          <t>1 x Pack of مسحوق النبق 145 g</t>
        </is>
      </c>
      <c r="AF128" t="inlineStr">
        <is>
          <t>عبوة واحدة من مسحوق النبق 145 جرام</t>
        </is>
      </c>
      <c r="AG128" t="inlineStr">
        <is>
          <t>ستاندرد</t>
        </is>
      </c>
      <c r="AH128" t="inlineStr">
        <is>
          <t>ستاندرد</t>
        </is>
      </c>
      <c r="AI128" t="inlineStr">
        <is>
          <t>ستاندرد</t>
        </is>
      </c>
    </row>
    <row r="129">
      <c r="A129" t="inlineStr">
        <is>
          <t>Food &amp; Beverages</t>
        </is>
      </c>
      <c r="B129" t="inlineStr">
        <is>
          <t>Canned, Dry &amp; Packaged Foods</t>
        </is>
      </c>
      <c r="C129" t="inlineStr">
        <is>
          <t>Packaged Meals &amp; Side Dishes</t>
        </is>
      </c>
      <c r="D129" t="inlineStr">
        <is>
          <t>603787530311</t>
        </is>
      </c>
      <c r="E129" t="inlineStr">
        <is>
          <t>Generic</t>
        </is>
      </c>
      <c r="I129" t="inlineStr">
        <is>
          <t>Premium natural quality product - مسحوق الخروب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9"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K129" t="inlineStr">
        <is>
          <t>مسحوق الخروب 145 g</t>
        </is>
      </c>
      <c r="L129" t="inlineStr">
        <is>
          <t>مسحوق الخروب 145 جرام</t>
        </is>
      </c>
      <c r="M129" t="inlineStr">
        <is>
          <t>جديد</t>
        </is>
      </c>
      <c r="N129" t="inlineStr">
        <is>
          <t>https://cdn.salla.sa/RvYXP/0b696da9-4dcf-4f9e-8ad7-51fd4bc1b42f-1000x1000-KnxjxX1aO1LwmjoxOsXVCRFcQcLazwtGtZlL89kL.jpg</t>
        </is>
      </c>
      <c r="U129" t="inlineStr">
        <is>
          <t>100% Pure and Natural high quality product; carefully selected for premium purity.</t>
        </is>
      </c>
      <c r="V129" t="inlineStr">
        <is>
          <t>Secure, food-grade packaging; preserves original freshness and natural quality.</t>
        </is>
      </c>
      <c r="W129" t="inlineStr">
        <is>
          <t>Free from artificial additives and harmful preservatives; suitable for daily use.</t>
        </is>
      </c>
      <c r="X129" t="inlineStr">
        <is>
          <t>Authentic natural ingredients; supporting a healthy and balanced lifestyle.</t>
        </is>
      </c>
      <c r="Y129" t="inlineStr">
        <is>
          <t>Storage instructions: Store in a cool, dry place away from direct sunlight and moisture.</t>
        </is>
      </c>
      <c r="Z129" t="inlineStr">
        <is>
          <t>منتج طبيعي ونقي 100% عالي الجودة؛ مختار بعناية فائقة لضمان أعلى معايير النقاء.</t>
        </is>
      </c>
      <c r="AA129" t="inlineStr">
        <is>
          <t>تعبئة محكمة وعملية؛ تحفظ جودة المنتج ونضارته لأطول فترة ممكنة.</t>
        </is>
      </c>
      <c r="AB129" t="inlineStr">
        <is>
          <t>خالٍ من الإضافات الصناعية والمواد الحافظة الضارة؛ مناسب للاستخدام اليومي.</t>
        </is>
      </c>
      <c r="AC129" t="inlineStr">
        <is>
          <t>مكونات طبيعية نقية وموثوقة؛ تمنحك قيمة غذائية وصحية مميزة.</t>
        </is>
      </c>
      <c r="AD129" t="inlineStr">
        <is>
          <t>تخزين آمن: يُحفظ في مكان بارد وجاف بعيداً عن أشعة الشمس المباشرة والرطوبة.</t>
        </is>
      </c>
      <c r="AE129" t="inlineStr">
        <is>
          <t>1 x Pack of مسحوق الخروب 145 g</t>
        </is>
      </c>
      <c r="AF129" t="inlineStr">
        <is>
          <t>عبوة واحدة من مسحوق الخروب 145 جرام</t>
        </is>
      </c>
      <c r="AG129" t="inlineStr">
        <is>
          <t>ستاندرد</t>
        </is>
      </c>
      <c r="AH129" t="inlineStr">
        <is>
          <t>ستاندرد</t>
        </is>
      </c>
      <c r="AI129" t="inlineStr">
        <is>
          <t>ستاندرد</t>
        </is>
      </c>
    </row>
    <row r="130">
      <c r="A130" t="inlineStr">
        <is>
          <t>Food &amp; Beverages</t>
        </is>
      </c>
      <c r="B130" t="inlineStr">
        <is>
          <t>Canned, Dry &amp; Packaged Foods</t>
        </is>
      </c>
      <c r="C130" t="inlineStr">
        <is>
          <t>Packaged Meals &amp; Side Dishes</t>
        </is>
      </c>
      <c r="D130" t="inlineStr">
        <is>
          <t>603787727308</t>
        </is>
      </c>
      <c r="E130" t="inlineStr">
        <is>
          <t>Generic</t>
        </is>
      </c>
      <c r="I130" t="inlineStr">
        <is>
          <t>Premium natural quality product - حبحبوه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0"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K130" t="inlineStr">
        <is>
          <t>حبحبوه 170 g</t>
        </is>
      </c>
      <c r="L130" t="inlineStr">
        <is>
          <t>حبحبوه 170 جرام</t>
        </is>
      </c>
      <c r="M130" t="inlineStr">
        <is>
          <t>جديد</t>
        </is>
      </c>
      <c r="N130" t="inlineStr">
        <is>
          <t>https://cdn.salla.sa/RvYXP/555d345d-3ecb-4b61-9353-7710072a5915-1000x1000-blTutwDEUKftHscou1LtYvaW41vvxEgUNXEPvdyU.jpg</t>
        </is>
      </c>
      <c r="U130" t="inlineStr">
        <is>
          <t>100% Pure and Natural high quality product; carefully selected for premium purity.</t>
        </is>
      </c>
      <c r="V130" t="inlineStr">
        <is>
          <t>Secure, food-grade packaging; preserves original freshness and natural quality.</t>
        </is>
      </c>
      <c r="W130" t="inlineStr">
        <is>
          <t>Free from artificial additives and harmful preservatives; suitable for daily use.</t>
        </is>
      </c>
      <c r="X130" t="inlineStr">
        <is>
          <t>Authentic natural ingredients; supporting a healthy and balanced lifestyle.</t>
        </is>
      </c>
      <c r="Y130" t="inlineStr">
        <is>
          <t>Storage instructions: Store in a cool, dry place away from direct sunlight and moisture.</t>
        </is>
      </c>
      <c r="Z130" t="inlineStr">
        <is>
          <t>منتج طبيعي ونقي 100% عالي الجودة؛ مختار بعناية فائقة لضمان أعلى معايير النقاء.</t>
        </is>
      </c>
      <c r="AA130" t="inlineStr">
        <is>
          <t>تعبئة محكمة وعملية؛ تحفظ جودة المنتج ونضارته لأطول فترة ممكنة.</t>
        </is>
      </c>
      <c r="AB130" t="inlineStr">
        <is>
          <t>خالٍ من الإضافات الصناعية والمواد الحافظة الضارة؛ مناسب للاستخدام اليومي.</t>
        </is>
      </c>
      <c r="AC130" t="inlineStr">
        <is>
          <t>مكونات طبيعية نقية وموثوقة؛ تمنحك قيمة غذائية وصحية مميزة.</t>
        </is>
      </c>
      <c r="AD130" t="inlineStr">
        <is>
          <t>تخزين آمن: يُحفظ في مكان بارد وجاف بعيداً عن أشعة الشمس المباشرة والرطوبة.</t>
        </is>
      </c>
      <c r="AE130" t="inlineStr">
        <is>
          <t>1 x Pack of حبحبوه 170 g</t>
        </is>
      </c>
      <c r="AF130" t="inlineStr">
        <is>
          <t>عبوة واحدة من حبحبوه 170 جرام</t>
        </is>
      </c>
      <c r="AG130" t="inlineStr">
        <is>
          <t>ستاندرد</t>
        </is>
      </c>
      <c r="AH130" t="inlineStr">
        <is>
          <t>ستاندرد</t>
        </is>
      </c>
      <c r="AI130" t="inlineStr">
        <is>
          <t>ستاندرد</t>
        </is>
      </c>
    </row>
    <row r="131">
      <c r="A131" t="inlineStr">
        <is>
          <t>Health &amp; Nutrition</t>
        </is>
      </c>
      <c r="B131" t="inlineStr">
        <is>
          <t>Vitamins &amp; Dietary Supplements</t>
        </is>
      </c>
      <c r="C131" t="inlineStr">
        <is>
          <t>Ayurvedic and Herbal Supplement</t>
        </is>
      </c>
      <c r="D131" t="inlineStr">
        <is>
          <t>612415458118</t>
        </is>
      </c>
      <c r="E131" t="inlineStr">
        <is>
          <t>Generic</t>
        </is>
      </c>
      <c r="I131" t="inlineStr">
        <is>
          <t>Premium natural quality product - Omani Frankincense Resin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1"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K131" t="inlineStr">
        <is>
          <t>Omani Frankincense Resin 50 g</t>
        </is>
      </c>
      <c r="L131" t="inlineStr">
        <is>
          <t>لبان ذكر عماني 50 جرام</t>
        </is>
      </c>
      <c r="M131" t="inlineStr">
        <is>
          <t>جديد</t>
        </is>
      </c>
      <c r="N131" t="inlineStr">
        <is>
          <t>https://cdn.salla.sa/RvYXP/30fedacd-c42c-4f40-a9e7-5041e3a50f9f-1000x1000-1UflpF1X9omd00Rvha5OUqmxLEDJutx1OjKsQ2GD.jpg</t>
        </is>
      </c>
      <c r="U131" t="inlineStr">
        <is>
          <t>100% Pure and Natural high quality product; carefully selected for premium purity.</t>
        </is>
      </c>
      <c r="V131" t="inlineStr">
        <is>
          <t>Secure, food-grade packaging; preserves original freshness and natural quality.</t>
        </is>
      </c>
      <c r="W131" t="inlineStr">
        <is>
          <t>Free from artificial additives and harmful preservatives; suitable for daily use.</t>
        </is>
      </c>
      <c r="X131" t="inlineStr">
        <is>
          <t>Authentic natural ingredients; supporting a healthy and balanced lifestyle.</t>
        </is>
      </c>
      <c r="Y131" t="inlineStr">
        <is>
          <t>Storage instructions: Store in a cool, dry place away from direct sunlight and moisture.</t>
        </is>
      </c>
      <c r="Z131" t="inlineStr">
        <is>
          <t>منتج طبيعي ونقي 100% عالي الجودة؛ مختار بعناية فائقة لضمان أعلى معايير النقاء.</t>
        </is>
      </c>
      <c r="AA131" t="inlineStr">
        <is>
          <t>تعبئة محكمة وعملية؛ تحفظ جودة المنتج ونضارته لأطول فترة ممكنة.</t>
        </is>
      </c>
      <c r="AB131" t="inlineStr">
        <is>
          <t>خالٍ من الإضافات الصناعية والمواد الحافظة الضارة؛ مناسب للاستخدام اليومي.</t>
        </is>
      </c>
      <c r="AC131" t="inlineStr">
        <is>
          <t>مكونات طبيعية نقية وموثوقة؛ تمنحك قيمة غذائية وصحية مميزة.</t>
        </is>
      </c>
      <c r="AD131" t="inlineStr">
        <is>
          <t>تخزين آمن: يُحفظ في مكان بارد وجاف بعيداً عن أشعة الشمس المباشرة والرطوبة.</t>
        </is>
      </c>
      <c r="AE131" t="inlineStr">
        <is>
          <t>1 x Pack of Omani Frankincense Resin 50 g</t>
        </is>
      </c>
      <c r="AF131" t="inlineStr">
        <is>
          <t>عبوة واحدة من لبان ذكر عماني 50 جرام</t>
        </is>
      </c>
      <c r="AG131" t="inlineStr">
        <is>
          <t>ستاندرد</t>
        </is>
      </c>
      <c r="AH131" t="inlineStr">
        <is>
          <t>ستاندرد</t>
        </is>
      </c>
      <c r="AI131" t="inlineStr">
        <is>
          <t>ستاندرد</t>
        </is>
      </c>
    </row>
    <row r="132">
      <c r="A132" t="inlineStr">
        <is>
          <t>Food &amp; Beverages</t>
        </is>
      </c>
      <c r="B132" t="inlineStr">
        <is>
          <t>Canned, Dry &amp; Packaged Foods</t>
        </is>
      </c>
      <c r="C132" t="inlineStr">
        <is>
          <t>Packaged Meals &amp; Side Dishes</t>
        </is>
      </c>
      <c r="D132" t="inlineStr">
        <is>
          <t>603787530777</t>
        </is>
      </c>
      <c r="E132" t="inlineStr">
        <is>
          <t>Generic</t>
        </is>
      </c>
      <c r="I132" t="inlineStr">
        <is>
          <t>Premium natural quality product - مسحوق الدوم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2"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K132" t="inlineStr">
        <is>
          <t>مسحوق الدوم 125 g</t>
        </is>
      </c>
      <c r="L132" t="inlineStr">
        <is>
          <t>مسحوق الدوم 125 جرام</t>
        </is>
      </c>
      <c r="M132" t="inlineStr">
        <is>
          <t>جديد</t>
        </is>
      </c>
      <c r="N132" t="inlineStr">
        <is>
          <t>https://cdn.salla.sa/RvYXP/1fa70a22-b257-4605-afcf-0784e8deb6f8-1000x1000-yZfpp4qJpfcKyHwil3mOhEsRmQG46fHzgPn9t4wT.jpg</t>
        </is>
      </c>
      <c r="U132" t="inlineStr">
        <is>
          <t>100% Pure and Natural high quality product; carefully selected for premium purity.</t>
        </is>
      </c>
      <c r="V132" t="inlineStr">
        <is>
          <t>Secure, food-grade packaging; preserves original freshness and natural quality.</t>
        </is>
      </c>
      <c r="W132" t="inlineStr">
        <is>
          <t>Free from artificial additives and harmful preservatives; suitable for daily use.</t>
        </is>
      </c>
      <c r="X132" t="inlineStr">
        <is>
          <t>Authentic natural ingredients; supporting a healthy and balanced lifestyle.</t>
        </is>
      </c>
      <c r="Y132" t="inlineStr">
        <is>
          <t>Storage instructions: Store in a cool, dry place away from direct sunlight and moisture.</t>
        </is>
      </c>
      <c r="Z132" t="inlineStr">
        <is>
          <t>منتج طبيعي ونقي 100% عالي الجودة؛ مختار بعناية فائقة لضمان أعلى معايير النقاء.</t>
        </is>
      </c>
      <c r="AA132" t="inlineStr">
        <is>
          <t>تعبئة محكمة وعملية؛ تحفظ جودة المنتج ونضارته لأطول فترة ممكنة.</t>
        </is>
      </c>
      <c r="AB132" t="inlineStr">
        <is>
          <t>خالٍ من الإضافات الصناعية والمواد الحافظة الضارة؛ مناسب للاستخدام اليومي.</t>
        </is>
      </c>
      <c r="AC132" t="inlineStr">
        <is>
          <t>مكونات طبيعية نقية وموثوقة؛ تمنحك قيمة غذائية وصحية مميزة.</t>
        </is>
      </c>
      <c r="AD132" t="inlineStr">
        <is>
          <t>تخزين آمن: يُحفظ في مكان بارد وجاف بعيداً عن أشعة الشمس المباشرة والرطوبة.</t>
        </is>
      </c>
      <c r="AE132" t="inlineStr">
        <is>
          <t>1 x Pack of مسحوق الدوم 125 g</t>
        </is>
      </c>
      <c r="AF132" t="inlineStr">
        <is>
          <t>عبوة واحدة من مسحوق الدوم 125 جرام</t>
        </is>
      </c>
      <c r="AG132" t="inlineStr">
        <is>
          <t>ستاندرد</t>
        </is>
      </c>
      <c r="AH132" t="inlineStr">
        <is>
          <t>ستاندرد</t>
        </is>
      </c>
      <c r="AI132" t="inlineStr">
        <is>
          <t>ستاندرد</t>
        </is>
      </c>
    </row>
    <row r="133">
      <c r="A133" t="inlineStr">
        <is>
          <t>Food &amp; Beverages</t>
        </is>
      </c>
      <c r="B133" t="inlineStr">
        <is>
          <t>Herbs &amp; Spices</t>
        </is>
      </c>
      <c r="C133" t="inlineStr">
        <is>
          <t>Powdered Spices</t>
        </is>
      </c>
      <c r="D133" t="inlineStr">
        <is>
          <t>Qitaf1</t>
        </is>
      </c>
      <c r="E133" t="inlineStr">
        <is>
          <t>Generic</t>
        </is>
      </c>
      <c r="I133" t="inlineStr">
        <is>
          <t>Premium natural quality product - عرض كبسولات الكركم و القسط الهندي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3"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K133" t="inlineStr">
        <is>
          <t>عرض كبسولات الكركم و القسط الهندي - 200 g</t>
        </is>
      </c>
      <c r="L133" t="inlineStr">
        <is>
          <t>عرض كبسولات الكركم و القسط الهندي - 200 جرام</t>
        </is>
      </c>
      <c r="M133" t="inlineStr">
        <is>
          <t>جديد</t>
        </is>
      </c>
      <c r="N133" t="inlineStr">
        <is>
          <t>https://cdn.salla.sa/RvYXP/4fcd80b1-925a-4c41-a8de-9259206b902a-1000x1000-RfWWdaXaIS1QDMpfty92blMQIQh3aUZCThiU46UX.jpg</t>
        </is>
      </c>
      <c r="U133" t="inlineStr">
        <is>
          <t>100% Pure and Natural high quality product; carefully selected for premium purity.</t>
        </is>
      </c>
      <c r="V133" t="inlineStr">
        <is>
          <t>Secure, food-grade packaging; preserves original freshness and natural quality.</t>
        </is>
      </c>
      <c r="W133" t="inlineStr">
        <is>
          <t>Free from artificial additives and harmful preservatives; suitable for daily use.</t>
        </is>
      </c>
      <c r="X133" t="inlineStr">
        <is>
          <t>Authentic natural ingredients; supporting a healthy and balanced lifestyle.</t>
        </is>
      </c>
      <c r="Y133" t="inlineStr">
        <is>
          <t>Storage instructions: Store in a cool, dry place away from direct sunlight and moisture.</t>
        </is>
      </c>
      <c r="Z133" t="inlineStr">
        <is>
          <t>منتج طبيعي ونقي 100% عالي الجودة؛ مختار بعناية فائقة لضمان أعلى معايير النقاء.</t>
        </is>
      </c>
      <c r="AA133" t="inlineStr">
        <is>
          <t>تعبئة محكمة وعملية؛ تحفظ جودة المنتج ونضارته لأطول فترة ممكنة.</t>
        </is>
      </c>
      <c r="AB133" t="inlineStr">
        <is>
          <t>خالٍ من الإضافات الصناعية والمواد الحافظة الضارة؛ مناسب للاستخدام اليومي.</t>
        </is>
      </c>
      <c r="AC133" t="inlineStr">
        <is>
          <t>مكونات طبيعية نقية وموثوقة؛ تمنحك قيمة غذائية وصحية مميزة.</t>
        </is>
      </c>
      <c r="AD133" t="inlineStr">
        <is>
          <t>تخزين آمن: يُحفظ في مكان بارد وجاف بعيداً عن أشعة الشمس المباشرة والرطوبة.</t>
        </is>
      </c>
      <c r="AE133" t="inlineStr">
        <is>
          <t>1 x Pack of عرض كبسولات الكركم و القسط الهندي - 200 g</t>
        </is>
      </c>
      <c r="AF133" t="inlineStr">
        <is>
          <t>عبوة واحدة من عرض كبسولات الكركم و القسط الهندي - 200 جرام</t>
        </is>
      </c>
      <c r="AG133" t="inlineStr">
        <is>
          <t>ستاندرد</t>
        </is>
      </c>
      <c r="AH133" t="inlineStr">
        <is>
          <t>ستاندرد</t>
        </is>
      </c>
      <c r="AI133" t="inlineStr">
        <is>
          <t>ستاندرد</t>
        </is>
      </c>
    </row>
    <row r="134">
      <c r="A134" t="inlineStr">
        <is>
          <t>Hair &amp; Personal Care</t>
        </is>
      </c>
      <c r="B134" t="inlineStr">
        <is>
          <t>Hair Care</t>
        </is>
      </c>
      <c r="C134" t="inlineStr">
        <is>
          <t>Hair Color - Hennas</t>
        </is>
      </c>
      <c r="D134" t="inlineStr">
        <is>
          <t>612415457876</t>
        </is>
      </c>
      <c r="E134" t="inlineStr">
        <is>
          <t>Generic</t>
        </is>
      </c>
      <c r="I134" t="inlineStr">
        <is>
          <t>Premium natural quality product - مسحوق المشاط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4"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K134" t="inlineStr">
        <is>
          <t>مسحوق المشاط - 200 g</t>
        </is>
      </c>
      <c r="L134" t="inlineStr">
        <is>
          <t>مسحوق المشاط - 200 جرام</t>
        </is>
      </c>
      <c r="M134" t="inlineStr">
        <is>
          <t>جديد</t>
        </is>
      </c>
      <c r="N134" t="inlineStr">
        <is>
          <t>https://cdn.salla.sa/RvYXP/a2735b76-f497-43a7-81cb-93e127f2916f-1000x1000-6wZ2gsuTogWSkWktUlRdBkJrGGBjsgUiYJ34j1rl.jpg</t>
        </is>
      </c>
      <c r="U134" t="inlineStr">
        <is>
          <t>100% Pure and Natural high quality product; carefully selected for premium purity.</t>
        </is>
      </c>
      <c r="V134" t="inlineStr">
        <is>
          <t>Secure, food-grade packaging; preserves original freshness and natural quality.</t>
        </is>
      </c>
      <c r="W134" t="inlineStr">
        <is>
          <t>Free from artificial additives and harmful preservatives; suitable for daily use.</t>
        </is>
      </c>
      <c r="X134" t="inlineStr">
        <is>
          <t>Authentic natural ingredients; supporting a healthy and balanced lifestyle.</t>
        </is>
      </c>
      <c r="Y134" t="inlineStr">
        <is>
          <t>Storage instructions: Store in a cool, dry place away from direct sunlight and moisture.</t>
        </is>
      </c>
      <c r="Z134" t="inlineStr">
        <is>
          <t>منتج طبيعي ونقي 100% عالي الجودة؛ مختار بعناية فائقة لضمان أعلى معايير النقاء.</t>
        </is>
      </c>
      <c r="AA134" t="inlineStr">
        <is>
          <t>تعبئة محكمة وعملية؛ تحفظ جودة المنتج ونضارته لأطول فترة ممكنة.</t>
        </is>
      </c>
      <c r="AB134" t="inlineStr">
        <is>
          <t>خالٍ من الإضافات الصناعية والمواد الحافظة الضارة؛ مناسب للاستخدام اليومي.</t>
        </is>
      </c>
      <c r="AC134" t="inlineStr">
        <is>
          <t>مكونات طبيعية نقية وموثوقة؛ تمنحك قيمة غذائية وصحية مميزة.</t>
        </is>
      </c>
      <c r="AD134" t="inlineStr">
        <is>
          <t>تخزين آمن: يُحفظ في مكان بارد وجاف بعيداً عن أشعة الشمس المباشرة والرطوبة.</t>
        </is>
      </c>
      <c r="AE134" t="inlineStr">
        <is>
          <t>1 x Pack of مسحوق المشاط - 200 g</t>
        </is>
      </c>
      <c r="AF134" t="inlineStr">
        <is>
          <t>عبوة واحدة من مسحوق المشاط - 200 جرام</t>
        </is>
      </c>
      <c r="AG134" t="inlineStr">
        <is>
          <t>ستاندرد</t>
        </is>
      </c>
      <c r="AH134" t="inlineStr">
        <is>
          <t>ستاندرد</t>
        </is>
      </c>
      <c r="AI134" t="inlineStr">
        <is>
          <t>ستاندرد</t>
        </is>
      </c>
    </row>
    <row r="135">
      <c r="A135" t="inlineStr">
        <is>
          <t>Hair &amp; Personal Care</t>
        </is>
      </c>
      <c r="B135" t="inlineStr">
        <is>
          <t>Personal Care</t>
        </is>
      </c>
      <c r="C135" t="inlineStr">
        <is>
          <t>Bath &amp; Body - Body Oils</t>
        </is>
      </c>
      <c r="D135" t="inlineStr">
        <is>
          <t>612415458552</t>
        </is>
      </c>
      <c r="E135" t="inlineStr">
        <is>
          <t>Generic</t>
        </is>
      </c>
      <c r="I135" t="inlineStr">
        <is>
          <t>Premium natural quality product - Prickly Pear Seed Oil النقي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5"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K135" t="inlineStr">
        <is>
          <t>Prickly Pear Seed Oil النقي - 60 ml</t>
        </is>
      </c>
      <c r="L135" t="inlineStr">
        <is>
          <t>زيت التين الشوكي النقي - 60 مل</t>
        </is>
      </c>
      <c r="M135" t="inlineStr">
        <is>
          <t>جديد</t>
        </is>
      </c>
      <c r="N135" t="inlineStr">
        <is>
          <t>https://cdn.salla.sa/RvYXP/0c2a8d6b-f5ce-4c59-994b-410f4ea44765-1000x1000-3rxRCILQ9goRvvNj4mXtp0a8OOITk48HfPQoHyas.jpg</t>
        </is>
      </c>
      <c r="U135" t="inlineStr">
        <is>
          <t>100% Pure and Natural high quality product; carefully selected for premium purity.</t>
        </is>
      </c>
      <c r="V135" t="inlineStr">
        <is>
          <t>Secure, food-grade packaging; preserves original freshness and natural quality.</t>
        </is>
      </c>
      <c r="W135" t="inlineStr">
        <is>
          <t>Free from artificial additives and harmful preservatives; suitable for daily use.</t>
        </is>
      </c>
      <c r="X135" t="inlineStr">
        <is>
          <t>Authentic natural ingredients; supporting a healthy and balanced lifestyle.</t>
        </is>
      </c>
      <c r="Y135" t="inlineStr">
        <is>
          <t>Storage instructions: Store in a cool, dry place away from direct sunlight and moisture.</t>
        </is>
      </c>
      <c r="Z135" t="inlineStr">
        <is>
          <t>منتج طبيعي ونقي 100% عالي الجودة؛ مختار بعناية فائقة لضمان أعلى معايير النقاء.</t>
        </is>
      </c>
      <c r="AA135" t="inlineStr">
        <is>
          <t>تعبئة محكمة وعملية؛ تحفظ جودة المنتج ونضارته لأطول فترة ممكنة.</t>
        </is>
      </c>
      <c r="AB135" t="inlineStr">
        <is>
          <t>خالٍ من الإضافات الصناعية والمواد الحافظة الضارة؛ مناسب للاستخدام اليومي.</t>
        </is>
      </c>
      <c r="AC135" t="inlineStr">
        <is>
          <t>مكونات طبيعية نقية وموثوقة؛ تمنحك قيمة غذائية وصحية مميزة.</t>
        </is>
      </c>
      <c r="AD135" t="inlineStr">
        <is>
          <t>تخزين آمن: يُحفظ في مكان بارد وجاف بعيداً عن أشعة الشمس المباشرة والرطوبة.</t>
        </is>
      </c>
      <c r="AE135" t="inlineStr">
        <is>
          <t>1 x Pack of Prickly Pear Seed Oil النقي - 60 ml</t>
        </is>
      </c>
      <c r="AF135" t="inlineStr">
        <is>
          <t>عبوة واحدة من زيت التين الشوكي النقي - 60 مل</t>
        </is>
      </c>
      <c r="AG135" t="inlineStr">
        <is>
          <t>ستاندرد</t>
        </is>
      </c>
      <c r="AH135" t="inlineStr">
        <is>
          <t>ستاندرد</t>
        </is>
      </c>
      <c r="AI135" t="inlineStr">
        <is>
          <t>ستاندرد</t>
        </is>
      </c>
    </row>
    <row r="136">
      <c r="A136" t="inlineStr">
        <is>
          <t>Food &amp; Beverages</t>
        </is>
      </c>
      <c r="B136" t="inlineStr">
        <is>
          <t>Beverages</t>
        </is>
      </c>
      <c r="C136" t="inlineStr">
        <is>
          <t>Exotic &amp; Flavored tea</t>
        </is>
      </c>
      <c r="D136" t="inlineStr">
        <is>
          <t>6281000606612</t>
        </is>
      </c>
      <c r="E136" t="inlineStr">
        <is>
          <t>Generic</t>
        </is>
      </c>
      <c r="I136" t="inlineStr">
        <is>
          <t>Premium natural quality product - مسحوق كركديه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6"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K136" t="inlineStr">
        <is>
          <t>مسحوق كركديه سريع التحضير  150 g</t>
        </is>
      </c>
      <c r="L136" t="inlineStr">
        <is>
          <t>مسحوق كركديه سريع التحضير  150 جرام</t>
        </is>
      </c>
      <c r="M136" t="inlineStr">
        <is>
          <t>جديد</t>
        </is>
      </c>
      <c r="N136" t="inlineStr">
        <is>
          <t>https://cdn.salla.sa/RvYXP/4deaeac9-2ae2-4443-919a-5789481be767-1000x1000-YZYLJDv7YazYyEHtFs9ZxYawsdbbUurL3L8PHQ4e.jpg</t>
        </is>
      </c>
      <c r="U136" t="inlineStr">
        <is>
          <t>100% Pure and Natural high quality product; carefully selected for premium purity.</t>
        </is>
      </c>
      <c r="V136" t="inlineStr">
        <is>
          <t>Secure, food-grade packaging; preserves original freshness and natural quality.</t>
        </is>
      </c>
      <c r="W136" t="inlineStr">
        <is>
          <t>Free from artificial additives and harmful preservatives; suitable for daily use.</t>
        </is>
      </c>
      <c r="X136" t="inlineStr">
        <is>
          <t>Authentic natural ingredients; supporting a healthy and balanced lifestyle.</t>
        </is>
      </c>
      <c r="Y136" t="inlineStr">
        <is>
          <t>Storage instructions: Store in a cool, dry place away from direct sunlight and moisture.</t>
        </is>
      </c>
      <c r="Z136" t="inlineStr">
        <is>
          <t>منتج طبيعي ونقي 100% عالي الجودة؛ مختار بعناية فائقة لضمان أعلى معايير النقاء.</t>
        </is>
      </c>
      <c r="AA136" t="inlineStr">
        <is>
          <t>تعبئة محكمة وعملية؛ تحفظ جودة المنتج ونضارته لأطول فترة ممكنة.</t>
        </is>
      </c>
      <c r="AB136" t="inlineStr">
        <is>
          <t>خالٍ من الإضافات الصناعية والمواد الحافظة الضارة؛ مناسب للاستخدام اليومي.</t>
        </is>
      </c>
      <c r="AC136" t="inlineStr">
        <is>
          <t>مكونات طبيعية نقية وموثوقة؛ تمنحك قيمة غذائية وصحية مميزة.</t>
        </is>
      </c>
      <c r="AD136" t="inlineStr">
        <is>
          <t>تخزين آمن: يُحفظ في مكان بارد وجاف بعيداً عن أشعة الشمس المباشرة والرطوبة.</t>
        </is>
      </c>
      <c r="AE136" t="inlineStr">
        <is>
          <t>1 x Pack of مسحوق كركديه سريع التحضير  150 g</t>
        </is>
      </c>
      <c r="AF136" t="inlineStr">
        <is>
          <t>عبوة واحدة من مسحوق كركديه سريع التحضير  150 جرام</t>
        </is>
      </c>
      <c r="AG136" t="inlineStr">
        <is>
          <t>ستاندرد</t>
        </is>
      </c>
      <c r="AH136" t="inlineStr">
        <is>
          <t>ستاندرد</t>
        </is>
      </c>
      <c r="AI136" t="inlineStr">
        <is>
          <t>ستاندرد</t>
        </is>
      </c>
    </row>
    <row r="137">
      <c r="A137" t="inlineStr">
        <is>
          <t>Food &amp; Beverages</t>
        </is>
      </c>
      <c r="B137" t="inlineStr">
        <is>
          <t>Canned, Dry &amp; Packaged Foods</t>
        </is>
      </c>
      <c r="C137" t="inlineStr">
        <is>
          <t>Packaged Meals &amp; Side Dishes</t>
        </is>
      </c>
      <c r="D137" t="inlineStr">
        <is>
          <t>6281500518484</t>
        </is>
      </c>
      <c r="E137" t="inlineStr">
        <is>
          <t>Generic</t>
        </is>
      </c>
      <c r="I137" t="inlineStr">
        <is>
          <t>Premium natural quality product - مستيكا يوناني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7"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K137" t="inlineStr">
        <is>
          <t>مستيكا يوناني 10 g</t>
        </is>
      </c>
      <c r="L137" t="inlineStr">
        <is>
          <t>مستيكا يوناني 10 جرام</t>
        </is>
      </c>
      <c r="M137" t="inlineStr">
        <is>
          <t>جديد</t>
        </is>
      </c>
      <c r="N137" t="inlineStr">
        <is>
          <t>https://cdn.salla.sa/RvYXP/699a0e4f-8d0e-4dc9-b84b-5e12b9f183e9-1000x1000-SIgHRzRxcqElDRuQSOVUwYFmWKnhBzM56sxDMHeY.jpg</t>
        </is>
      </c>
      <c r="U137" t="inlineStr">
        <is>
          <t>100% Pure and Natural high quality product; carefully selected for premium purity.</t>
        </is>
      </c>
      <c r="V137" t="inlineStr">
        <is>
          <t>Secure, food-grade packaging; preserves original freshness and natural quality.</t>
        </is>
      </c>
      <c r="W137" t="inlineStr">
        <is>
          <t>Free from artificial additives and harmful preservatives; suitable for daily use.</t>
        </is>
      </c>
      <c r="X137" t="inlineStr">
        <is>
          <t>Authentic natural ingredients; supporting a healthy and balanced lifestyle.</t>
        </is>
      </c>
      <c r="Y137" t="inlineStr">
        <is>
          <t>Storage instructions: Store in a cool, dry place away from direct sunlight and moisture.</t>
        </is>
      </c>
      <c r="Z137" t="inlineStr">
        <is>
          <t>منتج طبيعي ونقي 100% عالي الجودة؛ مختار بعناية فائقة لضمان أعلى معايير النقاء.</t>
        </is>
      </c>
      <c r="AA137" t="inlineStr">
        <is>
          <t>تعبئة محكمة وعملية؛ تحفظ جودة المنتج ونضارته لأطول فترة ممكنة.</t>
        </is>
      </c>
      <c r="AB137" t="inlineStr">
        <is>
          <t>خالٍ من الإضافات الصناعية والمواد الحافظة الضارة؛ مناسب للاستخدام اليومي.</t>
        </is>
      </c>
      <c r="AC137" t="inlineStr">
        <is>
          <t>مكونات طبيعية نقية وموثوقة؛ تمنحك قيمة غذائية وصحية مميزة.</t>
        </is>
      </c>
      <c r="AD137" t="inlineStr">
        <is>
          <t>تخزين آمن: يُحفظ في مكان بارد وجاف بعيداً عن أشعة الشمس المباشرة والرطوبة.</t>
        </is>
      </c>
      <c r="AE137" t="inlineStr">
        <is>
          <t>1 x Pack of مستيكا يوناني 10 g</t>
        </is>
      </c>
      <c r="AF137" t="inlineStr">
        <is>
          <t>عبوة واحدة من مستيكا يوناني 10 جرام</t>
        </is>
      </c>
      <c r="AG137" t="inlineStr">
        <is>
          <t>ستاندرد</t>
        </is>
      </c>
      <c r="AH137" t="inlineStr">
        <is>
          <t>ستاندرد</t>
        </is>
      </c>
      <c r="AI137" t="inlineStr">
        <is>
          <t>ستاندرد</t>
        </is>
      </c>
    </row>
    <row r="138">
      <c r="A138" t="inlineStr">
        <is>
          <t>Food &amp; Beverages</t>
        </is>
      </c>
      <c r="B138" t="inlineStr">
        <is>
          <t>Atta, Flours &amp; Sooji</t>
        </is>
      </c>
      <c r="C138" t="inlineStr">
        <is>
          <t>Other Speciality Flour</t>
        </is>
      </c>
      <c r="D138" t="inlineStr">
        <is>
          <t>709993347139</t>
        </is>
      </c>
      <c r="E138" t="inlineStr">
        <is>
          <t>Generic</t>
        </is>
      </c>
      <c r="I138" t="inlineStr">
        <is>
          <t>Premium natural quality product - طحينة السمسم Organicة ٥٠٠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8"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K138" t="inlineStr">
        <is>
          <t>طحينة السمسم Organicة ٥٠٠ g</t>
        </is>
      </c>
      <c r="L138" t="inlineStr">
        <is>
          <t>طحينة السمسم عضوية ٥٠٠ جرام</t>
        </is>
      </c>
      <c r="M138" t="inlineStr">
        <is>
          <t>جديد</t>
        </is>
      </c>
      <c r="N138" t="inlineStr">
        <is>
          <t>https://cdn.salla.sa/RvYXP/1d90dc66-8dc2-475f-999c-27afb7160c9a-1000x1000-CuxIh9wyqNdYPutRAG53KQB5P7zqDIbvKXTsqyGK.jpg</t>
        </is>
      </c>
      <c r="U138" t="inlineStr">
        <is>
          <t>100% Pure and Natural high quality product; carefully selected for premium purity.</t>
        </is>
      </c>
      <c r="V138" t="inlineStr">
        <is>
          <t>Secure, food-grade packaging; preserves original freshness and natural quality.</t>
        </is>
      </c>
      <c r="W138" t="inlineStr">
        <is>
          <t>Free from artificial additives and harmful preservatives; suitable for daily use.</t>
        </is>
      </c>
      <c r="X138" t="inlineStr">
        <is>
          <t>Authentic natural ingredients; supporting a healthy and balanced lifestyle.</t>
        </is>
      </c>
      <c r="Y138" t="inlineStr">
        <is>
          <t>Storage instructions: Store in a cool, dry place away from direct sunlight and moisture.</t>
        </is>
      </c>
      <c r="Z138" t="inlineStr">
        <is>
          <t>منتج طبيعي ونقي 100% عالي الجودة؛ مختار بعناية فائقة لضمان أعلى معايير النقاء.</t>
        </is>
      </c>
      <c r="AA138" t="inlineStr">
        <is>
          <t>تعبئة محكمة وعملية؛ تحفظ جودة المنتج ونضارته لأطول فترة ممكنة.</t>
        </is>
      </c>
      <c r="AB138" t="inlineStr">
        <is>
          <t>خالٍ من الإضافات الصناعية والمواد الحافظة الضارة؛ مناسب للاستخدام اليومي.</t>
        </is>
      </c>
      <c r="AC138" t="inlineStr">
        <is>
          <t>مكونات طبيعية نقية وموثوقة؛ تمنحك قيمة غذائية وصحية مميزة.</t>
        </is>
      </c>
      <c r="AD138" t="inlineStr">
        <is>
          <t>تخزين آمن: يُحفظ في مكان بارد وجاف بعيداً عن أشعة الشمس المباشرة والرطوبة.</t>
        </is>
      </c>
      <c r="AE138" t="inlineStr">
        <is>
          <t>1 x Pack of طحينة السمسم Organicة ٥٠٠ g</t>
        </is>
      </c>
      <c r="AF138" t="inlineStr">
        <is>
          <t>عبوة واحدة من طحينة السمسم عضوية ٥٠٠ جرام</t>
        </is>
      </c>
      <c r="AG138" t="inlineStr">
        <is>
          <t>ستاندرد</t>
        </is>
      </c>
      <c r="AH138" t="inlineStr">
        <is>
          <t>ستاندرد</t>
        </is>
      </c>
      <c r="AI138" t="inlineStr">
        <is>
          <t>ستاندرد</t>
        </is>
      </c>
    </row>
    <row r="139">
      <c r="A139" t="inlineStr">
        <is>
          <t>Food &amp; Beverages</t>
        </is>
      </c>
      <c r="B139" t="inlineStr">
        <is>
          <t>Canned, Dry &amp; Packaged Foods</t>
        </is>
      </c>
      <c r="C139" t="inlineStr">
        <is>
          <t>Packaged Meals &amp; Side Dishes</t>
        </is>
      </c>
      <c r="D139" t="inlineStr">
        <is>
          <t>0653998145002</t>
        </is>
      </c>
      <c r="E139" t="inlineStr">
        <is>
          <t>Generic</t>
        </is>
      </c>
      <c r="I139" t="inlineStr">
        <is>
          <t>Premium natural quality product - قشور السيليوم الاسباغول الOrganic ١٥٠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9"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K139" t="inlineStr">
        <is>
          <t>قشور السيليوم الاسباغول الOrganic ١٥٠ g</t>
        </is>
      </c>
      <c r="L139" t="inlineStr">
        <is>
          <t>قشور السيليوم الاسباغول العضوي ١٥٠ جرام</t>
        </is>
      </c>
      <c r="M139" t="inlineStr">
        <is>
          <t>جديد</t>
        </is>
      </c>
      <c r="N139" t="inlineStr">
        <is>
          <t>https://cdn.salla.sa/RvYXP/7b003248-b052-4586-bdf2-832c49062f32-1000x1000-JIsQNXkri9azLuxVnZZPqXYqH0rmISIAruasatVr.jpg,https://cdn.salla.sa/RvYXP/1e0a7dd0-1c92-42fc-b0d0-f90377a4693d-1000x1000-Jk7Eqnx6SsDb0qEieKajAAltNeZt0hAVki40JnIj.jpg</t>
        </is>
      </c>
      <c r="U139" t="inlineStr">
        <is>
          <t>100% Pure and Natural high quality product; carefully selected for premium purity.</t>
        </is>
      </c>
      <c r="V139" t="inlineStr">
        <is>
          <t>Secure, food-grade packaging; preserves original freshness and natural quality.</t>
        </is>
      </c>
      <c r="W139" t="inlineStr">
        <is>
          <t>Free from artificial additives and harmful preservatives; suitable for daily use.</t>
        </is>
      </c>
      <c r="X139" t="inlineStr">
        <is>
          <t>Authentic natural ingredients; supporting a healthy and balanced lifestyle.</t>
        </is>
      </c>
      <c r="Y139" t="inlineStr">
        <is>
          <t>Storage instructions: Store in a cool, dry place away from direct sunlight and moisture.</t>
        </is>
      </c>
      <c r="Z139" t="inlineStr">
        <is>
          <t>منتج طبيعي ونقي 100% عالي الجودة؛ مختار بعناية فائقة لضمان أعلى معايير النقاء.</t>
        </is>
      </c>
      <c r="AA139" t="inlineStr">
        <is>
          <t>تعبئة محكمة وعملية؛ تحفظ جودة المنتج ونضارته لأطول فترة ممكنة.</t>
        </is>
      </c>
      <c r="AB139" t="inlineStr">
        <is>
          <t>خالٍ من الإضافات الصناعية والمواد الحافظة الضارة؛ مناسب للاستخدام اليومي.</t>
        </is>
      </c>
      <c r="AC139" t="inlineStr">
        <is>
          <t>مكونات طبيعية نقية وموثوقة؛ تمنحك قيمة غذائية وصحية مميزة.</t>
        </is>
      </c>
      <c r="AD139" t="inlineStr">
        <is>
          <t>تخزين آمن: يُحفظ في مكان بارد وجاف بعيداً عن أشعة الشمس المباشرة والرطوبة.</t>
        </is>
      </c>
      <c r="AE139" t="inlineStr">
        <is>
          <t>1 x Pack of قشور السيليوم الاسباغول الOrganic ١٥٠ g</t>
        </is>
      </c>
      <c r="AF139" t="inlineStr">
        <is>
          <t>عبوة واحدة من قشور السيليوم الاسباغول العضوي ١٥٠ جرام</t>
        </is>
      </c>
      <c r="AG139" t="inlineStr">
        <is>
          <t>ستاندرد</t>
        </is>
      </c>
      <c r="AH139" t="inlineStr">
        <is>
          <t>ستاندرد</t>
        </is>
      </c>
      <c r="AI139" t="inlineStr">
        <is>
          <t>ستاندرد</t>
        </is>
      </c>
    </row>
    <row r="140">
      <c r="A140" t="inlineStr">
        <is>
          <t>Food &amp; Beverages</t>
        </is>
      </c>
      <c r="B140" t="inlineStr">
        <is>
          <t>Edible Oils &amp; Ghee</t>
        </is>
      </c>
      <c r="C140" t="inlineStr">
        <is>
          <t>Blended Cooking Oils</t>
        </is>
      </c>
      <c r="D140" t="inlineStr">
        <is>
          <t>653998144418</t>
        </is>
      </c>
      <c r="E140" t="inlineStr">
        <is>
          <t>Generic</t>
        </is>
      </c>
      <c r="I140" t="inlineStr">
        <is>
          <t>Premium natural quality product - زعتر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0"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K140" t="inlineStr">
        <is>
          <t>زعتر Organic 100 g</t>
        </is>
      </c>
      <c r="L140" t="inlineStr">
        <is>
          <t>زعتر عضوي 100 جرام</t>
        </is>
      </c>
      <c r="M140" t="inlineStr">
        <is>
          <t>جديد</t>
        </is>
      </c>
      <c r="N140" t="inlineStr">
        <is>
          <t>https://cdn.salla.sa/RvYXP/9d65c308-4d12-4fd1-a8cd-b8f8a2460c76-1000x1000-daSINy1TN6GVU82Uh73DLFJSlXUgX73WqQLArSQT.jpg</t>
        </is>
      </c>
      <c r="U140" t="inlineStr">
        <is>
          <t>100% Pure and Natural high quality product; carefully selected for premium purity.</t>
        </is>
      </c>
      <c r="V140" t="inlineStr">
        <is>
          <t>Secure, food-grade packaging; preserves original freshness and natural quality.</t>
        </is>
      </c>
      <c r="W140" t="inlineStr">
        <is>
          <t>Free from artificial additives and harmful preservatives; suitable for daily use.</t>
        </is>
      </c>
      <c r="X140" t="inlineStr">
        <is>
          <t>Authentic natural ingredients; supporting a healthy and balanced lifestyle.</t>
        </is>
      </c>
      <c r="Y140" t="inlineStr">
        <is>
          <t>Storage instructions: Store in a cool, dry place away from direct sunlight and moisture.</t>
        </is>
      </c>
      <c r="Z140" t="inlineStr">
        <is>
          <t>منتج طبيعي ونقي 100% عالي الجودة؛ مختار بعناية فائقة لضمان أعلى معايير النقاء.</t>
        </is>
      </c>
      <c r="AA140" t="inlineStr">
        <is>
          <t>تعبئة محكمة وعملية؛ تحفظ جودة المنتج ونضارته لأطول فترة ممكنة.</t>
        </is>
      </c>
      <c r="AB140" t="inlineStr">
        <is>
          <t>خالٍ من الإضافات الصناعية والمواد الحافظة الضارة؛ مناسب للاستخدام اليومي.</t>
        </is>
      </c>
      <c r="AC140" t="inlineStr">
        <is>
          <t>مكونات طبيعية نقية وموثوقة؛ تمنحك قيمة غذائية وصحية مميزة.</t>
        </is>
      </c>
      <c r="AD140" t="inlineStr">
        <is>
          <t>تخزين آمن: يُحفظ في مكان بارد وجاف بعيداً عن أشعة الشمس المباشرة والرطوبة.</t>
        </is>
      </c>
      <c r="AE140" t="inlineStr">
        <is>
          <t>1 x Pack of زعتر Organic 100 g</t>
        </is>
      </c>
      <c r="AF140" t="inlineStr">
        <is>
          <t>عبوة واحدة من زعتر عضوي 100 جرام</t>
        </is>
      </c>
      <c r="AG140" t="inlineStr">
        <is>
          <t>ستاندرد</t>
        </is>
      </c>
      <c r="AH140" t="inlineStr">
        <is>
          <t>ستاندرد</t>
        </is>
      </c>
      <c r="AI140" t="inlineStr">
        <is>
          <t>ستاندرد</t>
        </is>
      </c>
    </row>
    <row r="141">
      <c r="A141" t="inlineStr">
        <is>
          <t>Food &amp; Beverages</t>
        </is>
      </c>
      <c r="B141" t="inlineStr">
        <is>
          <t>Canned, Dry &amp; Packaged Foods</t>
        </is>
      </c>
      <c r="C141" t="inlineStr">
        <is>
          <t>Packaged Meals &amp; Side Dishes</t>
        </is>
      </c>
      <c r="D141" t="inlineStr">
        <is>
          <t>653998144784</t>
        </is>
      </c>
      <c r="E141" t="inlineStr">
        <is>
          <t>Generic</t>
        </is>
      </c>
      <c r="I141" t="inlineStr">
        <is>
          <t>Premium natural quality product - كينوا ابيض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1"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K141" t="inlineStr">
        <is>
          <t>كينوا ابيض Organic 250 g</t>
        </is>
      </c>
      <c r="L141" t="inlineStr">
        <is>
          <t>كينوا ابيض عضوي 250 جرام</t>
        </is>
      </c>
      <c r="M141" t="inlineStr">
        <is>
          <t>جديد</t>
        </is>
      </c>
      <c r="N141" t="inlineStr">
        <is>
          <t>https://cdn.salla.sa/RvYXP/c5ac368a-49ef-431e-82bf-3e46aec6850c-1000x1000-bXB9LMw9nucut0IRYXmQ299suzLpzvVKjOpcgFhJ.jpg</t>
        </is>
      </c>
      <c r="U141" t="inlineStr">
        <is>
          <t>100% Pure and Natural high quality product; carefully selected for premium purity.</t>
        </is>
      </c>
      <c r="V141" t="inlineStr">
        <is>
          <t>Secure, food-grade packaging; preserves original freshness and natural quality.</t>
        </is>
      </c>
      <c r="W141" t="inlineStr">
        <is>
          <t>Free from artificial additives and harmful preservatives; suitable for daily use.</t>
        </is>
      </c>
      <c r="X141" t="inlineStr">
        <is>
          <t>Authentic natural ingredients; supporting a healthy and balanced lifestyle.</t>
        </is>
      </c>
      <c r="Y141" t="inlineStr">
        <is>
          <t>Storage instructions: Store in a cool, dry place away from direct sunlight and moisture.</t>
        </is>
      </c>
      <c r="Z141" t="inlineStr">
        <is>
          <t>منتج طبيعي ونقي 100% عالي الجودة؛ مختار بعناية فائقة لضمان أعلى معايير النقاء.</t>
        </is>
      </c>
      <c r="AA141" t="inlineStr">
        <is>
          <t>تعبئة محكمة وعملية؛ تحفظ جودة المنتج ونضارته لأطول فترة ممكنة.</t>
        </is>
      </c>
      <c r="AB141" t="inlineStr">
        <is>
          <t>خالٍ من الإضافات الصناعية والمواد الحافظة الضارة؛ مناسب للاستخدام اليومي.</t>
        </is>
      </c>
      <c r="AC141" t="inlineStr">
        <is>
          <t>مكونات طبيعية نقية وموثوقة؛ تمنحك قيمة غذائية وصحية مميزة.</t>
        </is>
      </c>
      <c r="AD141" t="inlineStr">
        <is>
          <t>تخزين آمن: يُحفظ في مكان بارد وجاف بعيداً عن أشعة الشمس المباشرة والرطوبة.</t>
        </is>
      </c>
      <c r="AE141" t="inlineStr">
        <is>
          <t>1 x Pack of كينوا ابيض Organic 250 g</t>
        </is>
      </c>
      <c r="AF141" t="inlineStr">
        <is>
          <t>عبوة واحدة من كينوا ابيض عضوي 250 جرام</t>
        </is>
      </c>
      <c r="AG141" t="inlineStr">
        <is>
          <t>ستاندرد</t>
        </is>
      </c>
      <c r="AH141" t="inlineStr">
        <is>
          <t>ستاندرد</t>
        </is>
      </c>
      <c r="AI141" t="inlineStr">
        <is>
          <t>ستاندرد</t>
        </is>
      </c>
    </row>
    <row r="142">
      <c r="A142" t="inlineStr">
        <is>
          <t>Health &amp; Nutrition</t>
        </is>
      </c>
      <c r="B142" t="inlineStr">
        <is>
          <t>Vitamins &amp; Dietary Supplements</t>
        </is>
      </c>
      <c r="C142" t="inlineStr">
        <is>
          <t>Ayurvedic and Herbal Supplement</t>
        </is>
      </c>
      <c r="D142" t="inlineStr">
        <is>
          <t>6288202672407</t>
        </is>
      </c>
      <c r="E142" t="inlineStr">
        <is>
          <t>Generic</t>
        </is>
      </c>
      <c r="I142" t="inlineStr">
        <is>
          <t>Premium natural quality product - كبسولات حلبة الخيل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2"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K142" t="inlineStr">
        <is>
          <t>كبسولات حلبة الخيل 60 كبسولة - 100 g</t>
        </is>
      </c>
      <c r="L142" t="inlineStr">
        <is>
          <t>كبسولات حلبة الخيل 60 كبسولة - 100 جرام</t>
        </is>
      </c>
      <c r="M142" t="inlineStr">
        <is>
          <t>جديد</t>
        </is>
      </c>
      <c r="N142"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U142" t="inlineStr">
        <is>
          <t>100% Pure and Natural high quality product; carefully selected for premium purity.</t>
        </is>
      </c>
      <c r="V142" t="inlineStr">
        <is>
          <t>Secure, food-grade packaging; preserves original freshness and natural quality.</t>
        </is>
      </c>
      <c r="W142" t="inlineStr">
        <is>
          <t>Free from artificial additives and harmful preservatives; suitable for daily use.</t>
        </is>
      </c>
      <c r="X142" t="inlineStr">
        <is>
          <t>Authentic natural ingredients; supporting a healthy and balanced lifestyle.</t>
        </is>
      </c>
      <c r="Y142" t="inlineStr">
        <is>
          <t>Storage instructions: Store in a cool, dry place away from direct sunlight and moisture.</t>
        </is>
      </c>
      <c r="Z142" t="inlineStr">
        <is>
          <t>منتج طبيعي ونقي 100% عالي الجودة؛ مختار بعناية فائقة لضمان أعلى معايير النقاء.</t>
        </is>
      </c>
      <c r="AA142" t="inlineStr">
        <is>
          <t>تعبئة محكمة وعملية؛ تحفظ جودة المنتج ونضارته لأطول فترة ممكنة.</t>
        </is>
      </c>
      <c r="AB142" t="inlineStr">
        <is>
          <t>خالٍ من الإضافات الصناعية والمواد الحافظة الضارة؛ مناسب للاستخدام اليومي.</t>
        </is>
      </c>
      <c r="AC142" t="inlineStr">
        <is>
          <t>مكونات طبيعية نقية وموثوقة؛ تمنحك قيمة غذائية وصحية مميزة.</t>
        </is>
      </c>
      <c r="AD142" t="inlineStr">
        <is>
          <t>تخزين آمن: يُحفظ في مكان بارد وجاف بعيداً عن أشعة الشمس المباشرة والرطوبة.</t>
        </is>
      </c>
      <c r="AE142" t="inlineStr">
        <is>
          <t>1 x Pack of كبسولات حلبة الخيل 60 كبسولة - 100 g</t>
        </is>
      </c>
      <c r="AF142" t="inlineStr">
        <is>
          <t>عبوة واحدة من كبسولات حلبة الخيل 60 كبسولة - 100 جرام</t>
        </is>
      </c>
      <c r="AG142" t="inlineStr">
        <is>
          <t>ستاندرد</t>
        </is>
      </c>
      <c r="AH142" t="inlineStr">
        <is>
          <t>ستاندرد</t>
        </is>
      </c>
      <c r="AI142" t="inlineStr">
        <is>
          <t>ستاندرد</t>
        </is>
      </c>
    </row>
    <row r="143">
      <c r="A143" t="inlineStr">
        <is>
          <t>Food &amp; Beverages</t>
        </is>
      </c>
      <c r="B143" t="inlineStr">
        <is>
          <t>Edible Oils &amp; Ghee</t>
        </is>
      </c>
      <c r="C143" t="inlineStr">
        <is>
          <t>Olive Oil</t>
        </is>
      </c>
      <c r="D143" t="inlineStr">
        <is>
          <t>6287033295793</t>
        </is>
      </c>
      <c r="E143" t="inlineStr">
        <is>
          <t>Generic</t>
        </is>
      </c>
      <c r="I143" t="inlineStr">
        <is>
          <t>Premium natural quality product - Organic Olive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3"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K143" t="inlineStr">
        <is>
          <t>Organic Olive Oil 250 ml</t>
        </is>
      </c>
      <c r="L143" t="inlineStr">
        <is>
          <t>زيت زيتون عضوي 250 مل</t>
        </is>
      </c>
      <c r="M143" t="inlineStr">
        <is>
          <t>جديد</t>
        </is>
      </c>
      <c r="N143" t="inlineStr">
        <is>
          <t>https://cdn.salla.sa/RvYXP/24b6beee-8195-4785-a1c8-2304fcdf8559-1000x1000-PZjPbR6C7pkCGwV8Jal4oQLD1sWcm5ii6NSE1JUg.jpg</t>
        </is>
      </c>
      <c r="U143" t="inlineStr">
        <is>
          <t>100% Pure and Natural high quality product; carefully selected for premium purity.</t>
        </is>
      </c>
      <c r="V143" t="inlineStr">
        <is>
          <t>Secure, food-grade packaging; preserves original freshness and natural quality.</t>
        </is>
      </c>
      <c r="W143" t="inlineStr">
        <is>
          <t>Free from artificial additives and harmful preservatives; suitable for daily use.</t>
        </is>
      </c>
      <c r="X143" t="inlineStr">
        <is>
          <t>Authentic natural ingredients; supporting a healthy and balanced lifestyle.</t>
        </is>
      </c>
      <c r="Y143" t="inlineStr">
        <is>
          <t>Storage instructions: Store in a cool, dry place away from direct sunlight and moisture.</t>
        </is>
      </c>
      <c r="Z143" t="inlineStr">
        <is>
          <t>منتج طبيعي ونقي 100% عالي الجودة؛ مختار بعناية فائقة لضمان أعلى معايير النقاء.</t>
        </is>
      </c>
      <c r="AA143" t="inlineStr">
        <is>
          <t>تعبئة محكمة وعملية؛ تحفظ جودة المنتج ونضارته لأطول فترة ممكنة.</t>
        </is>
      </c>
      <c r="AB143" t="inlineStr">
        <is>
          <t>خالٍ من الإضافات الصناعية والمواد الحافظة الضارة؛ مناسب للاستخدام اليومي.</t>
        </is>
      </c>
      <c r="AC143" t="inlineStr">
        <is>
          <t>مكونات طبيعية نقية وموثوقة؛ تمنحك قيمة غذائية وصحية مميزة.</t>
        </is>
      </c>
      <c r="AD143" t="inlineStr">
        <is>
          <t>تخزين آمن: يُحفظ في مكان بارد وجاف بعيداً عن أشعة الشمس المباشرة والرطوبة.</t>
        </is>
      </c>
      <c r="AE143" t="inlineStr">
        <is>
          <t>1 x Pack of Organic Olive Oil 250 ml</t>
        </is>
      </c>
      <c r="AF143" t="inlineStr">
        <is>
          <t>عبوة واحدة من زيت زيتون عضوي 250 مل</t>
        </is>
      </c>
      <c r="AG143" t="inlineStr">
        <is>
          <t>ستاندرد</t>
        </is>
      </c>
      <c r="AH143" t="inlineStr">
        <is>
          <t>ستاندرد</t>
        </is>
      </c>
      <c r="AI143" t="inlineStr">
        <is>
          <t>ستاندرد</t>
        </is>
      </c>
    </row>
    <row r="144">
      <c r="A144" t="inlineStr">
        <is>
          <t>Food &amp; Beverages</t>
        </is>
      </c>
      <c r="B144" t="inlineStr">
        <is>
          <t>Canned, Dry &amp; Packaged Foods</t>
        </is>
      </c>
      <c r="C144" t="inlineStr">
        <is>
          <t>Packaged Meals &amp; Side Dishes</t>
        </is>
      </c>
      <c r="D144" t="inlineStr">
        <is>
          <t>612415458385</t>
        </is>
      </c>
      <c r="E144" t="inlineStr">
        <is>
          <t>Generic</t>
        </is>
      </c>
      <c r="I144" t="inlineStr">
        <is>
          <t>Premium natural quality product - الموميان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4"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K144" t="inlineStr">
        <is>
          <t>الموميان 70 g</t>
        </is>
      </c>
      <c r="L144" t="inlineStr">
        <is>
          <t>الموميان 70 جرام</t>
        </is>
      </c>
      <c r="M144" t="inlineStr">
        <is>
          <t>جديد</t>
        </is>
      </c>
      <c r="N144" t="inlineStr">
        <is>
          <t>https://cdn.salla.sa/RvYXP/ca95bfe5-4b16-4b16-8152-f18879919109-1000x1000-fUKOfXZru0FzfenPazIJaow5pdH8adqJXILAGdaS.jpg</t>
        </is>
      </c>
      <c r="U144" t="inlineStr">
        <is>
          <t>100% Pure and Natural high quality product; carefully selected for premium purity.</t>
        </is>
      </c>
      <c r="V144" t="inlineStr">
        <is>
          <t>Secure, food-grade packaging; preserves original freshness and natural quality.</t>
        </is>
      </c>
      <c r="W144" t="inlineStr">
        <is>
          <t>Free from artificial additives and harmful preservatives; suitable for daily use.</t>
        </is>
      </c>
      <c r="X144" t="inlineStr">
        <is>
          <t>Authentic natural ingredients; supporting a healthy and balanced lifestyle.</t>
        </is>
      </c>
      <c r="Y144" t="inlineStr">
        <is>
          <t>Storage instructions: Store in a cool, dry place away from direct sunlight and moisture.</t>
        </is>
      </c>
      <c r="Z144" t="inlineStr">
        <is>
          <t>منتج طبيعي ونقي 100% عالي الجودة؛ مختار بعناية فائقة لضمان أعلى معايير النقاء.</t>
        </is>
      </c>
      <c r="AA144" t="inlineStr">
        <is>
          <t>تعبئة محكمة وعملية؛ تحفظ جودة المنتج ونضارته لأطول فترة ممكنة.</t>
        </is>
      </c>
      <c r="AB144" t="inlineStr">
        <is>
          <t>خالٍ من الإضافات الصناعية والمواد الحافظة الضارة؛ مناسب للاستخدام اليومي.</t>
        </is>
      </c>
      <c r="AC144" t="inlineStr">
        <is>
          <t>مكونات طبيعية نقية وموثوقة؛ تمنحك قيمة غذائية وصحية مميزة.</t>
        </is>
      </c>
      <c r="AD144" t="inlineStr">
        <is>
          <t>تخزين آمن: يُحفظ في مكان بارد وجاف بعيداً عن أشعة الشمس المباشرة والرطوبة.</t>
        </is>
      </c>
      <c r="AE144" t="inlineStr">
        <is>
          <t>1 x Pack of الموميان 70 g</t>
        </is>
      </c>
      <c r="AF144" t="inlineStr">
        <is>
          <t>عبوة واحدة من الموميان 70 جرام</t>
        </is>
      </c>
      <c r="AG144" t="inlineStr">
        <is>
          <t>ستاندرد</t>
        </is>
      </c>
      <c r="AH144" t="inlineStr">
        <is>
          <t>ستاندرد</t>
        </is>
      </c>
      <c r="AI144" t="inlineStr">
        <is>
          <t>ستاندرد</t>
        </is>
      </c>
    </row>
    <row r="145">
      <c r="A145" t="inlineStr">
        <is>
          <t>Food &amp; Beverages</t>
        </is>
      </c>
      <c r="B145" t="inlineStr">
        <is>
          <t>Canned, Dry &amp; Packaged Foods</t>
        </is>
      </c>
      <c r="C145" t="inlineStr">
        <is>
          <t>Packaged Meals &amp; Side Dishes</t>
        </is>
      </c>
      <c r="D145" t="inlineStr">
        <is>
          <t>0635245892478</t>
        </is>
      </c>
      <c r="E145" t="inlineStr">
        <is>
          <t>Generic</t>
        </is>
      </c>
      <c r="I145" t="inlineStr">
        <is>
          <t>Premium natural quality product - بردقوش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5"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K145" t="inlineStr">
        <is>
          <t>بردقوش 50 g</t>
        </is>
      </c>
      <c r="L145" t="inlineStr">
        <is>
          <t>بردقوش 50 جرام</t>
        </is>
      </c>
      <c r="M145" t="inlineStr">
        <is>
          <t>جديد</t>
        </is>
      </c>
      <c r="N145" t="inlineStr">
        <is>
          <t>https://cdn.salla.sa/RvYXP/ad09d316-d23e-4b12-afe9-eed601420b58-1000x1000-mMcZYIYxmDPIzNfAbx0GVriRiHnVuIFhMGnbS3Lm.jpg</t>
        </is>
      </c>
      <c r="U145" t="inlineStr">
        <is>
          <t>100% Pure and Natural high quality product; carefully selected for premium purity.</t>
        </is>
      </c>
      <c r="V145" t="inlineStr">
        <is>
          <t>Secure, food-grade packaging; preserves original freshness and natural quality.</t>
        </is>
      </c>
      <c r="W145" t="inlineStr">
        <is>
          <t>Free from artificial additives and harmful preservatives; suitable for daily use.</t>
        </is>
      </c>
      <c r="X145" t="inlineStr">
        <is>
          <t>Authentic natural ingredients; supporting a healthy and balanced lifestyle.</t>
        </is>
      </c>
      <c r="Y145" t="inlineStr">
        <is>
          <t>Storage instructions: Store in a cool, dry place away from direct sunlight and moisture.</t>
        </is>
      </c>
      <c r="Z145" t="inlineStr">
        <is>
          <t>منتج طبيعي ونقي 100% عالي الجودة؛ مختار بعناية فائقة لضمان أعلى معايير النقاء.</t>
        </is>
      </c>
      <c r="AA145" t="inlineStr">
        <is>
          <t>تعبئة محكمة وعملية؛ تحفظ جودة المنتج ونضارته لأطول فترة ممكنة.</t>
        </is>
      </c>
      <c r="AB145" t="inlineStr">
        <is>
          <t>خالٍ من الإضافات الصناعية والمواد الحافظة الضارة؛ مناسب للاستخدام اليومي.</t>
        </is>
      </c>
      <c r="AC145" t="inlineStr">
        <is>
          <t>مكونات طبيعية نقية وموثوقة؛ تمنحك قيمة غذائية وصحية مميزة.</t>
        </is>
      </c>
      <c r="AD145" t="inlineStr">
        <is>
          <t>تخزين آمن: يُحفظ في مكان بارد وجاف بعيداً عن أشعة الشمس المباشرة والرطوبة.</t>
        </is>
      </c>
      <c r="AE145" t="inlineStr">
        <is>
          <t>1 x Pack of بردقوش 50 g</t>
        </is>
      </c>
      <c r="AF145" t="inlineStr">
        <is>
          <t>عبوة واحدة من بردقوش 50 جرام</t>
        </is>
      </c>
      <c r="AG145" t="inlineStr">
        <is>
          <t>ستاندرد</t>
        </is>
      </c>
      <c r="AH145" t="inlineStr">
        <is>
          <t>ستاندرد</t>
        </is>
      </c>
      <c r="AI145" t="inlineStr">
        <is>
          <t>ستاندرد</t>
        </is>
      </c>
    </row>
    <row r="146">
      <c r="A146" t="inlineStr">
        <is>
          <t>Food &amp; Beverages</t>
        </is>
      </c>
      <c r="B146" t="inlineStr">
        <is>
          <t>Canned, Dry &amp; Packaged Foods</t>
        </is>
      </c>
      <c r="C146" t="inlineStr">
        <is>
          <t>Breakfast &amp; Snack Mixes</t>
        </is>
      </c>
      <c r="D146" t="inlineStr">
        <is>
          <t>0665661414141</t>
        </is>
      </c>
      <c r="E146" t="inlineStr">
        <is>
          <t>Generic</t>
        </is>
      </c>
      <c r="I146" t="inlineStr">
        <is>
          <t>Premium natural quality product - بذور الكرفس 100g.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6"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K146" t="inlineStr">
        <is>
          <t>بذور الكرفس 100g</t>
        </is>
      </c>
      <c r="L146" t="inlineStr">
        <is>
          <t>بذور الكرفس 100جرام</t>
        </is>
      </c>
      <c r="M146" t="inlineStr">
        <is>
          <t>جديد</t>
        </is>
      </c>
      <c r="N146" t="inlineStr">
        <is>
          <t>https://cdn.salla.sa/RvYXP/8c1b9b37-b081-4062-8585-a767bf9d947a-1000x1000-CZu56dwhENbWZfQoo3KgsElleWxm8upDJpRlNfCG.jpg</t>
        </is>
      </c>
      <c r="U146" t="inlineStr">
        <is>
          <t>100% Pure and Natural high quality product; carefully selected for premium purity.</t>
        </is>
      </c>
      <c r="V146" t="inlineStr">
        <is>
          <t>Secure, food-grade packaging; preserves original freshness and natural quality.</t>
        </is>
      </c>
      <c r="W146" t="inlineStr">
        <is>
          <t>Free from artificial additives and harmful preservatives; suitable for daily use.</t>
        </is>
      </c>
      <c r="X146" t="inlineStr">
        <is>
          <t>Authentic natural ingredients; supporting a healthy and balanced lifestyle.</t>
        </is>
      </c>
      <c r="Y146" t="inlineStr">
        <is>
          <t>Storage instructions: Store in a cool, dry place away from direct sunlight and moisture.</t>
        </is>
      </c>
      <c r="Z146" t="inlineStr">
        <is>
          <t>منتج طبيعي ونقي 100% عالي الجودة؛ مختار بعناية فائقة لضمان أعلى معايير النقاء.</t>
        </is>
      </c>
      <c r="AA146" t="inlineStr">
        <is>
          <t>تعبئة محكمة وعملية؛ تحفظ جودة المنتج ونضارته لأطول فترة ممكنة.</t>
        </is>
      </c>
      <c r="AB146" t="inlineStr">
        <is>
          <t>خالٍ من الإضافات الصناعية والمواد الحافظة الضارة؛ مناسب للاستخدام اليومي.</t>
        </is>
      </c>
      <c r="AC146" t="inlineStr">
        <is>
          <t>مكونات طبيعية نقية وموثوقة؛ تمنحك قيمة غذائية وصحية مميزة.</t>
        </is>
      </c>
      <c r="AD146" t="inlineStr">
        <is>
          <t>تخزين آمن: يُحفظ في مكان بارد وجاف بعيداً عن أشعة الشمس المباشرة والرطوبة.</t>
        </is>
      </c>
      <c r="AE146" t="inlineStr">
        <is>
          <t>1 x Pack of بذور الكرفس 100g</t>
        </is>
      </c>
      <c r="AF146" t="inlineStr">
        <is>
          <t>عبوة واحدة من بذور الكرفس 100جرام</t>
        </is>
      </c>
      <c r="AG146" t="inlineStr">
        <is>
          <t>ستاندرد</t>
        </is>
      </c>
      <c r="AH146" t="inlineStr">
        <is>
          <t>ستاندرد</t>
        </is>
      </c>
      <c r="AI146" t="inlineStr">
        <is>
          <t>ستاندرد</t>
        </is>
      </c>
    </row>
    <row r="147">
      <c r="A147" t="inlineStr">
        <is>
          <t>Food &amp; Beverages</t>
        </is>
      </c>
      <c r="B147" t="inlineStr">
        <is>
          <t>Canned, Dry &amp; Packaged Foods</t>
        </is>
      </c>
      <c r="C147" t="inlineStr">
        <is>
          <t>Vinegar</t>
        </is>
      </c>
      <c r="D147" t="inlineStr">
        <is>
          <t>06585452154</t>
        </is>
      </c>
      <c r="E147" t="inlineStr">
        <is>
          <t>Generic</t>
        </is>
      </c>
      <c r="I147" t="inlineStr">
        <is>
          <t>Premium natural quality product - خلطة زيادة الوزن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7"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K147" t="inlineStr">
        <is>
          <t>خلطة زيادة الوزن 200 g</t>
        </is>
      </c>
      <c r="L147" t="inlineStr">
        <is>
          <t>خلطة زيادة الوزن 200 جرام</t>
        </is>
      </c>
      <c r="M147" t="inlineStr">
        <is>
          <t>جديد</t>
        </is>
      </c>
      <c r="N147" t="inlineStr">
        <is>
          <t>https://cdn.salla.sa/RvYXP/c9ca21d2-233a-4a65-ba0e-e5a561a23350-1000x1000-6nJyTZcTV3srwo01VKdl4gW0mxhtPNEYXgXTIUse.jpg</t>
        </is>
      </c>
      <c r="U147" t="inlineStr">
        <is>
          <t>100% Pure and Natural high quality product; carefully selected for premium purity.</t>
        </is>
      </c>
      <c r="V147" t="inlineStr">
        <is>
          <t>Secure, food-grade packaging; preserves original freshness and natural quality.</t>
        </is>
      </c>
      <c r="W147" t="inlineStr">
        <is>
          <t>Free from artificial additives and harmful preservatives; suitable for daily use.</t>
        </is>
      </c>
      <c r="X147" t="inlineStr">
        <is>
          <t>Authentic natural ingredients; supporting a healthy and balanced lifestyle.</t>
        </is>
      </c>
      <c r="Y147" t="inlineStr">
        <is>
          <t>Storage instructions: Store in a cool, dry place away from direct sunlight and moisture.</t>
        </is>
      </c>
      <c r="Z147" t="inlineStr">
        <is>
          <t>منتج طبيعي ونقي 100% عالي الجودة؛ مختار بعناية فائقة لضمان أعلى معايير النقاء.</t>
        </is>
      </c>
      <c r="AA147" t="inlineStr">
        <is>
          <t>تعبئة محكمة وعملية؛ تحفظ جودة المنتج ونضارته لأطول فترة ممكنة.</t>
        </is>
      </c>
      <c r="AB147" t="inlineStr">
        <is>
          <t>خالٍ من الإضافات الصناعية والمواد الحافظة الضارة؛ مناسب للاستخدام اليومي.</t>
        </is>
      </c>
      <c r="AC147" t="inlineStr">
        <is>
          <t>مكونات طبيعية نقية وموثوقة؛ تمنحك قيمة غذائية وصحية مميزة.</t>
        </is>
      </c>
      <c r="AD147" t="inlineStr">
        <is>
          <t>تخزين آمن: يُحفظ في مكان بارد وجاف بعيداً عن أشعة الشمس المباشرة والرطوبة.</t>
        </is>
      </c>
      <c r="AE147" t="inlineStr">
        <is>
          <t>1 x Pack of خلطة زيادة الوزن 200 g</t>
        </is>
      </c>
      <c r="AF147" t="inlineStr">
        <is>
          <t>عبوة واحدة من خلطة زيادة الوزن 200 جرام</t>
        </is>
      </c>
      <c r="AG147" t="inlineStr">
        <is>
          <t>ستاندرد</t>
        </is>
      </c>
      <c r="AH147" t="inlineStr">
        <is>
          <t>ستاندرد</t>
        </is>
      </c>
      <c r="AI147" t="inlineStr">
        <is>
          <t>ستاندرد</t>
        </is>
      </c>
    </row>
    <row r="148">
      <c r="A148" t="inlineStr">
        <is>
          <t>Food &amp; Beverages</t>
        </is>
      </c>
      <c r="B148" t="inlineStr">
        <is>
          <t>Canned, Dry &amp; Packaged Foods</t>
        </is>
      </c>
      <c r="C148" t="inlineStr">
        <is>
          <t>Packaged Meals &amp; Side Dishes</t>
        </is>
      </c>
      <c r="D148" t="inlineStr">
        <is>
          <t>06585452147</t>
        </is>
      </c>
      <c r="E148" t="inlineStr">
        <is>
          <t>Generic</t>
        </is>
      </c>
      <c r="I148" t="inlineStr">
        <is>
          <t>Premium natural quality product - قشر يمني Natural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8"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K148" t="inlineStr">
        <is>
          <t>قشر يمني Natural  125 g</t>
        </is>
      </c>
      <c r="L148" t="inlineStr">
        <is>
          <t>قشر يمني طبيعي  125 جرام</t>
        </is>
      </c>
      <c r="M148" t="inlineStr">
        <is>
          <t>جديد</t>
        </is>
      </c>
      <c r="N148" t="inlineStr">
        <is>
          <t>https://cdn.salla.sa/RvYXP/c932a92e-4c39-46ca-8917-8e422f05af60-1000x1000-8dbVyb3kr98TaFeStjyNm1v0TBK7tzveomxJ2lXX.jpg</t>
        </is>
      </c>
      <c r="U148" t="inlineStr">
        <is>
          <t>100% Pure and Natural high quality product; carefully selected for premium purity.</t>
        </is>
      </c>
      <c r="V148" t="inlineStr">
        <is>
          <t>Secure, food-grade packaging; preserves original freshness and natural quality.</t>
        </is>
      </c>
      <c r="W148" t="inlineStr">
        <is>
          <t>Free from artificial additives and harmful preservatives; suitable for daily use.</t>
        </is>
      </c>
      <c r="X148" t="inlineStr">
        <is>
          <t>Authentic natural ingredients; supporting a healthy and balanced lifestyle.</t>
        </is>
      </c>
      <c r="Y148" t="inlineStr">
        <is>
          <t>Storage instructions: Store in a cool, dry place away from direct sunlight and moisture.</t>
        </is>
      </c>
      <c r="Z148" t="inlineStr">
        <is>
          <t>منتج طبيعي ونقي 100% عالي الجودة؛ مختار بعناية فائقة لضمان أعلى معايير النقاء.</t>
        </is>
      </c>
      <c r="AA148" t="inlineStr">
        <is>
          <t>تعبئة محكمة وعملية؛ تحفظ جودة المنتج ونضارته لأطول فترة ممكنة.</t>
        </is>
      </c>
      <c r="AB148" t="inlineStr">
        <is>
          <t>خالٍ من الإضافات الصناعية والمواد الحافظة الضارة؛ مناسب للاستخدام اليومي.</t>
        </is>
      </c>
      <c r="AC148" t="inlineStr">
        <is>
          <t>مكونات طبيعية نقية وموثوقة؛ تمنحك قيمة غذائية وصحية مميزة.</t>
        </is>
      </c>
      <c r="AD148" t="inlineStr">
        <is>
          <t>تخزين آمن: يُحفظ في مكان بارد وجاف بعيداً عن أشعة الشمس المباشرة والرطوبة.</t>
        </is>
      </c>
      <c r="AE148" t="inlineStr">
        <is>
          <t>1 x Pack of قشر يمني Natural  125 g</t>
        </is>
      </c>
      <c r="AF148" t="inlineStr">
        <is>
          <t>عبوة واحدة من قشر يمني طبيعي  125 جرام</t>
        </is>
      </c>
      <c r="AG148" t="inlineStr">
        <is>
          <t>ستاندرد</t>
        </is>
      </c>
      <c r="AH148" t="inlineStr">
        <is>
          <t>ستاندرد</t>
        </is>
      </c>
      <c r="AI148" t="inlineStr">
        <is>
          <t>ستاندرد</t>
        </is>
      </c>
    </row>
    <row r="149">
      <c r="A149" t="inlineStr">
        <is>
          <t>Hair &amp; Personal Care</t>
        </is>
      </c>
      <c r="B149" t="inlineStr">
        <is>
          <t>Personal Care</t>
        </is>
      </c>
      <c r="C149" t="inlineStr">
        <is>
          <t>Bath &amp; Body - Body Oils</t>
        </is>
      </c>
      <c r="D149" t="inlineStr">
        <is>
          <t>5225252569856</t>
        </is>
      </c>
      <c r="E149" t="inlineStr">
        <is>
          <t>Generic</t>
        </is>
      </c>
      <c r="I149" t="inlineStr">
        <is>
          <t>Premium natural quality product - زيت اللبان العماني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9"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K149" t="inlineStr">
        <is>
          <t>زيت اللبان العماني 60 ml</t>
        </is>
      </c>
      <c r="L149" t="inlineStr">
        <is>
          <t>زيت اللبان العماني 60 مل</t>
        </is>
      </c>
      <c r="M149" t="inlineStr">
        <is>
          <t>جديد</t>
        </is>
      </c>
      <c r="N149" t="inlineStr">
        <is>
          <t>https://cdn.salla.sa/RvYXP/8128eaa2-2b1e-403d-a021-12d7003ba0da-1000x1000-4piXWKGyn0kFvqBhVO8NwVusMwtFw49EqL0uH06j.jpg</t>
        </is>
      </c>
      <c r="U149" t="inlineStr">
        <is>
          <t>100% Pure and Natural high quality product; carefully selected for premium purity.</t>
        </is>
      </c>
      <c r="V149" t="inlineStr">
        <is>
          <t>Secure, food-grade packaging; preserves original freshness and natural quality.</t>
        </is>
      </c>
      <c r="W149" t="inlineStr">
        <is>
          <t>Free from artificial additives and harmful preservatives; suitable for daily use.</t>
        </is>
      </c>
      <c r="X149" t="inlineStr">
        <is>
          <t>Authentic natural ingredients; supporting a healthy and balanced lifestyle.</t>
        </is>
      </c>
      <c r="Y149" t="inlineStr">
        <is>
          <t>Storage instructions: Store in a cool, dry place away from direct sunlight and moisture.</t>
        </is>
      </c>
      <c r="Z149" t="inlineStr">
        <is>
          <t>منتج طبيعي ونقي 100% عالي الجودة؛ مختار بعناية فائقة لضمان أعلى معايير النقاء.</t>
        </is>
      </c>
      <c r="AA149" t="inlineStr">
        <is>
          <t>تعبئة محكمة وعملية؛ تحفظ جودة المنتج ونضارته لأطول فترة ممكنة.</t>
        </is>
      </c>
      <c r="AB149" t="inlineStr">
        <is>
          <t>خالٍ من الإضافات الصناعية والمواد الحافظة الضارة؛ مناسب للاستخدام اليومي.</t>
        </is>
      </c>
      <c r="AC149" t="inlineStr">
        <is>
          <t>مكونات طبيعية نقية وموثوقة؛ تمنحك قيمة غذائية وصحية مميزة.</t>
        </is>
      </c>
      <c r="AD149" t="inlineStr">
        <is>
          <t>تخزين آمن: يُحفظ في مكان بارد وجاف بعيداً عن أشعة الشمس المباشرة والرطوبة.</t>
        </is>
      </c>
      <c r="AE149" t="inlineStr">
        <is>
          <t>1 x Pack of زيت اللبان العماني 60 ml</t>
        </is>
      </c>
      <c r="AF149" t="inlineStr">
        <is>
          <t>عبوة واحدة من زيت اللبان العماني 60 مل</t>
        </is>
      </c>
      <c r="AG149" t="inlineStr">
        <is>
          <t>ستاندرد</t>
        </is>
      </c>
      <c r="AH149" t="inlineStr">
        <is>
          <t>ستاندرد</t>
        </is>
      </c>
      <c r="AI149" t="inlineStr">
        <is>
          <t>ستاندرد</t>
        </is>
      </c>
    </row>
    <row r="150">
      <c r="A150" t="inlineStr">
        <is>
          <t>Food &amp; Beverages</t>
        </is>
      </c>
      <c r="B150" t="inlineStr">
        <is>
          <t>Canned, Dry &amp; Packaged Foods</t>
        </is>
      </c>
      <c r="C150" t="inlineStr">
        <is>
          <t>Honey</t>
        </is>
      </c>
      <c r="D150" t="inlineStr">
        <is>
          <t>256365265955</t>
        </is>
      </c>
      <c r="E150" t="inlineStr">
        <is>
          <t>Generic</t>
        </is>
      </c>
      <c r="I150" t="inlineStr">
        <is>
          <t>Premium natural quality product - مزيج زيوت Naturalة للشعر 200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0"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K150" t="inlineStr">
        <is>
          <t>مزيج زيوت Naturalة للشعر 200 ml</t>
        </is>
      </c>
      <c r="L150" t="inlineStr">
        <is>
          <t>مزيج زيوت طبيعية للشعر 200 مل</t>
        </is>
      </c>
      <c r="M150" t="inlineStr">
        <is>
          <t>جديد</t>
        </is>
      </c>
      <c r="N150" t="inlineStr">
        <is>
          <t>https://cdn.salla.sa/RvYXP/3bdd660e-bc43-4d64-b081-7e1ab22cf470-1000x1000-3g4j7OmYjARWPvdUlBmEPFKGjEFE4gjVlMQJhT2s.jpg</t>
        </is>
      </c>
      <c r="U150" t="inlineStr">
        <is>
          <t>100% Pure and Natural high quality product; carefully selected for premium purity.</t>
        </is>
      </c>
      <c r="V150" t="inlineStr">
        <is>
          <t>Secure, food-grade packaging; preserves original freshness and natural quality.</t>
        </is>
      </c>
      <c r="W150" t="inlineStr">
        <is>
          <t>Free from artificial additives and harmful preservatives; suitable for daily use.</t>
        </is>
      </c>
      <c r="X150" t="inlineStr">
        <is>
          <t>Authentic natural ingredients; supporting a healthy and balanced lifestyle.</t>
        </is>
      </c>
      <c r="Y150" t="inlineStr">
        <is>
          <t>Storage instructions: Store in a cool, dry place away from direct sunlight and moisture.</t>
        </is>
      </c>
      <c r="Z150" t="inlineStr">
        <is>
          <t>منتج طبيعي ونقي 100% عالي الجودة؛ مختار بعناية فائقة لضمان أعلى معايير النقاء.</t>
        </is>
      </c>
      <c r="AA150" t="inlineStr">
        <is>
          <t>تعبئة محكمة وعملية؛ تحفظ جودة المنتج ونضارته لأطول فترة ممكنة.</t>
        </is>
      </c>
      <c r="AB150" t="inlineStr">
        <is>
          <t>خالٍ من الإضافات الصناعية والمواد الحافظة الضارة؛ مناسب للاستخدام اليومي.</t>
        </is>
      </c>
      <c r="AC150" t="inlineStr">
        <is>
          <t>مكونات طبيعية نقية وموثوقة؛ تمنحك قيمة غذائية وصحية مميزة.</t>
        </is>
      </c>
      <c r="AD150" t="inlineStr">
        <is>
          <t>تخزين آمن: يُحفظ في مكان بارد وجاف بعيداً عن أشعة الشمس المباشرة والرطوبة.</t>
        </is>
      </c>
      <c r="AE150" t="inlineStr">
        <is>
          <t>1 x Pack of مزيج زيوت Naturalة للشعر 200 ml</t>
        </is>
      </c>
      <c r="AF150" t="inlineStr">
        <is>
          <t>عبوة واحدة من مزيج زيوت طبيعية للشعر 200 مل</t>
        </is>
      </c>
      <c r="AG150" t="inlineStr">
        <is>
          <t>ستاندرد</t>
        </is>
      </c>
      <c r="AH150" t="inlineStr">
        <is>
          <t>ستاندرد</t>
        </is>
      </c>
      <c r="AI150" t="inlineStr">
        <is>
          <t>ستاندرد</t>
        </is>
      </c>
    </row>
    <row r="151">
      <c r="A151" t="inlineStr">
        <is>
          <t>Food &amp; Beverages</t>
        </is>
      </c>
      <c r="B151" t="inlineStr">
        <is>
          <t>Canned, Dry &amp; Packaged Foods</t>
        </is>
      </c>
      <c r="C151" t="inlineStr">
        <is>
          <t>Packaged Meals &amp; Side Dishes</t>
        </is>
      </c>
      <c r="D151" t="inlineStr">
        <is>
          <t>603787530304</t>
        </is>
      </c>
      <c r="E151" t="inlineStr">
        <is>
          <t>Generic</t>
        </is>
      </c>
      <c r="I151" t="inlineStr">
        <is>
          <t>Premium natural quality product - مسحوق الدوم 10 اظرف سريعه التحضير - 125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1"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K151" t="inlineStr">
        <is>
          <t>مسحوق الدوم 10 اظرف سريعه التحضير - 125 g</t>
        </is>
      </c>
      <c r="L151" t="inlineStr">
        <is>
          <t>مسحوق الدوم 10 اظرف سريعه التحضير - 125 جرام</t>
        </is>
      </c>
      <c r="M151" t="inlineStr">
        <is>
          <t>جديد</t>
        </is>
      </c>
      <c r="N151" t="inlineStr">
        <is>
          <t>https://cdn.salla.sa/RvYXP/5263533e-3ecd-4401-8441-cf64752c6526-1000x1000-tq8qZF8kdQlyR6xpP3sL2Pkyl08WNbgW7DocN6UR.png</t>
        </is>
      </c>
      <c r="U151" t="inlineStr">
        <is>
          <t>100% Pure and Natural high quality product; carefully selected for premium purity.</t>
        </is>
      </c>
      <c r="V151" t="inlineStr">
        <is>
          <t>Secure, food-grade packaging; preserves original freshness and natural quality.</t>
        </is>
      </c>
      <c r="W151" t="inlineStr">
        <is>
          <t>Free from artificial additives and harmful preservatives; suitable for daily use.</t>
        </is>
      </c>
      <c r="X151" t="inlineStr">
        <is>
          <t>Authentic natural ingredients; supporting a healthy and balanced lifestyle.</t>
        </is>
      </c>
      <c r="Y151" t="inlineStr">
        <is>
          <t>Storage instructions: Store in a cool, dry place away from direct sunlight and moisture.</t>
        </is>
      </c>
      <c r="Z151" t="inlineStr">
        <is>
          <t>منتج طبيعي ونقي 100% عالي الجودة؛ مختار بعناية فائقة لضمان أعلى معايير النقاء.</t>
        </is>
      </c>
      <c r="AA151" t="inlineStr">
        <is>
          <t>تعبئة محكمة وعملية؛ تحفظ جودة المنتج ونضارته لأطول فترة ممكنة.</t>
        </is>
      </c>
      <c r="AB151" t="inlineStr">
        <is>
          <t>خالٍ من الإضافات الصناعية والمواد الحافظة الضارة؛ مناسب للاستخدام اليومي.</t>
        </is>
      </c>
      <c r="AC151" t="inlineStr">
        <is>
          <t>مكونات طبيعية نقية وموثوقة؛ تمنحك قيمة غذائية وصحية مميزة.</t>
        </is>
      </c>
      <c r="AD151" t="inlineStr">
        <is>
          <t>تخزين آمن: يُحفظ في مكان بارد وجاف بعيداً عن أشعة الشمس المباشرة والرطوبة.</t>
        </is>
      </c>
      <c r="AE151" t="inlineStr">
        <is>
          <t>1 x Pack of مسحوق الدوم 10 اظرف سريعه التحضير - 125 g</t>
        </is>
      </c>
      <c r="AF151" t="inlineStr">
        <is>
          <t>عبوة واحدة من مسحوق الدوم 10 اظرف سريعه التحضير - 125 جرام</t>
        </is>
      </c>
      <c r="AG151" t="inlineStr">
        <is>
          <t>ستاندرد</t>
        </is>
      </c>
      <c r="AH151" t="inlineStr">
        <is>
          <t>ستاندرد</t>
        </is>
      </c>
      <c r="AI151" t="inlineStr">
        <is>
          <t>ستاندرد</t>
        </is>
      </c>
    </row>
    <row r="152">
      <c r="A152" t="inlineStr">
        <is>
          <t>Food &amp; Beverages</t>
        </is>
      </c>
      <c r="B152" t="inlineStr">
        <is>
          <t>Canned, Dry &amp; Packaged Foods</t>
        </is>
      </c>
      <c r="C152" t="inlineStr">
        <is>
          <t>Packaged Meals &amp; Side Dishes</t>
        </is>
      </c>
      <c r="D152" t="inlineStr">
        <is>
          <t>612415457838</t>
        </is>
      </c>
      <c r="E152" t="inlineStr">
        <is>
          <t>Generic</t>
        </is>
      </c>
      <c r="I152" t="inlineStr">
        <is>
          <t>Premium natural quality product - قشر الرمان المطحون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2"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K152" t="inlineStr">
        <is>
          <t>قشر الرمان المطحون 100 g</t>
        </is>
      </c>
      <c r="L152" t="inlineStr">
        <is>
          <t>قشر الرمان المطحون 100 جرام</t>
        </is>
      </c>
      <c r="M152" t="inlineStr">
        <is>
          <t>جديد</t>
        </is>
      </c>
      <c r="N152" t="inlineStr">
        <is>
          <t>https://cdn.salla.sa/RvYXP/ef58958d-d3eb-4b59-8663-12c48d510139-1000x1000-OHkKygWbdeMlqGLSuaVtqjujD2KAFxiwuLExvOMn.jpg</t>
        </is>
      </c>
      <c r="U152" t="inlineStr">
        <is>
          <t>100% Pure and Natural high quality product; carefully selected for premium purity.</t>
        </is>
      </c>
      <c r="V152" t="inlineStr">
        <is>
          <t>Secure, food-grade packaging; preserves original freshness and natural quality.</t>
        </is>
      </c>
      <c r="W152" t="inlineStr">
        <is>
          <t>Free from artificial additives and harmful preservatives; suitable for daily use.</t>
        </is>
      </c>
      <c r="X152" t="inlineStr">
        <is>
          <t>Authentic natural ingredients; supporting a healthy and balanced lifestyle.</t>
        </is>
      </c>
      <c r="Y152" t="inlineStr">
        <is>
          <t>Storage instructions: Store in a cool, dry place away from direct sunlight and moisture.</t>
        </is>
      </c>
      <c r="Z152" t="inlineStr">
        <is>
          <t>منتج طبيعي ونقي 100% عالي الجودة؛ مختار بعناية فائقة لضمان أعلى معايير النقاء.</t>
        </is>
      </c>
      <c r="AA152" t="inlineStr">
        <is>
          <t>تعبئة محكمة وعملية؛ تحفظ جودة المنتج ونضارته لأطول فترة ممكنة.</t>
        </is>
      </c>
      <c r="AB152" t="inlineStr">
        <is>
          <t>خالٍ من الإضافات الصناعية والمواد الحافظة الضارة؛ مناسب للاستخدام اليومي.</t>
        </is>
      </c>
      <c r="AC152" t="inlineStr">
        <is>
          <t>مكونات طبيعية نقية وموثوقة؛ تمنحك قيمة غذائية وصحية مميزة.</t>
        </is>
      </c>
      <c r="AD152" t="inlineStr">
        <is>
          <t>تخزين آمن: يُحفظ في مكان بارد وجاف بعيداً عن أشعة الشمس المباشرة والرطوبة.</t>
        </is>
      </c>
      <c r="AE152" t="inlineStr">
        <is>
          <t>1 x Pack of قشر الرمان المطحون 100 g</t>
        </is>
      </c>
      <c r="AF152" t="inlineStr">
        <is>
          <t>عبوة واحدة من قشر الرمان المطحون 100 جرام</t>
        </is>
      </c>
      <c r="AG152" t="inlineStr">
        <is>
          <t>ستاندرد</t>
        </is>
      </c>
      <c r="AH152" t="inlineStr">
        <is>
          <t>ستاندرد</t>
        </is>
      </c>
      <c r="AI152" t="inlineStr">
        <is>
          <t>ستاندرد</t>
        </is>
      </c>
    </row>
    <row r="153">
      <c r="A153" t="inlineStr">
        <is>
          <t>Food &amp; Beverages</t>
        </is>
      </c>
      <c r="B153" t="inlineStr">
        <is>
          <t>Canned, Dry &amp; Packaged Foods</t>
        </is>
      </c>
      <c r="C153" t="inlineStr">
        <is>
          <t>Honey</t>
        </is>
      </c>
      <c r="D153" t="inlineStr">
        <is>
          <t>6284742157213</t>
        </is>
      </c>
      <c r="E153" t="inlineStr">
        <is>
          <t>Generic</t>
        </is>
      </c>
      <c r="I153" t="inlineStr">
        <is>
          <t>Premium natural quality product - جنسنج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3"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K153" t="inlineStr">
        <is>
          <t>جنسنج  بودرة 20 g</t>
        </is>
      </c>
      <c r="L153" t="inlineStr">
        <is>
          <t>جنسنج  بودرة 20 جرام</t>
        </is>
      </c>
      <c r="M153" t="inlineStr">
        <is>
          <t>جديد</t>
        </is>
      </c>
      <c r="N153" t="inlineStr">
        <is>
          <t>https://cdn.salla.sa/RvYXP/0c494853-8f93-455a-be26-1aabb0d70a1c-1000x1000-ItOmbcvmeE69vYUaGRJNETHq18TQXWboYwuQZNPu.jpg</t>
        </is>
      </c>
      <c r="U153" t="inlineStr">
        <is>
          <t>100% Pure and Natural high quality product; carefully selected for premium purity.</t>
        </is>
      </c>
      <c r="V153" t="inlineStr">
        <is>
          <t>Secure, food-grade packaging; preserves original freshness and natural quality.</t>
        </is>
      </c>
      <c r="W153" t="inlineStr">
        <is>
          <t>Free from artificial additives and harmful preservatives; suitable for daily use.</t>
        </is>
      </c>
      <c r="X153" t="inlineStr">
        <is>
          <t>Authentic natural ingredients; supporting a healthy and balanced lifestyle.</t>
        </is>
      </c>
      <c r="Y153" t="inlineStr">
        <is>
          <t>Storage instructions: Store in a cool, dry place away from direct sunlight and moisture.</t>
        </is>
      </c>
      <c r="Z153" t="inlineStr">
        <is>
          <t>منتج طبيعي ونقي 100% عالي الجودة؛ مختار بعناية فائقة لضمان أعلى معايير النقاء.</t>
        </is>
      </c>
      <c r="AA153" t="inlineStr">
        <is>
          <t>تعبئة محكمة وعملية؛ تحفظ جودة المنتج ونضارته لأطول فترة ممكنة.</t>
        </is>
      </c>
      <c r="AB153" t="inlineStr">
        <is>
          <t>خالٍ من الإضافات الصناعية والمواد الحافظة الضارة؛ مناسب للاستخدام اليومي.</t>
        </is>
      </c>
      <c r="AC153" t="inlineStr">
        <is>
          <t>مكونات طبيعية نقية وموثوقة؛ تمنحك قيمة غذائية وصحية مميزة.</t>
        </is>
      </c>
      <c r="AD153" t="inlineStr">
        <is>
          <t>تخزين آمن: يُحفظ في مكان بارد وجاف بعيداً عن أشعة الشمس المباشرة والرطوبة.</t>
        </is>
      </c>
      <c r="AE153" t="inlineStr">
        <is>
          <t>1 x Pack of جنسنج  بودرة 20 g</t>
        </is>
      </c>
      <c r="AF153" t="inlineStr">
        <is>
          <t>عبوة واحدة من جنسنج  بودرة 20 جرام</t>
        </is>
      </c>
      <c r="AG153" t="inlineStr">
        <is>
          <t>ستاندرد</t>
        </is>
      </c>
      <c r="AH153" t="inlineStr">
        <is>
          <t>ستاندرد</t>
        </is>
      </c>
      <c r="AI153" t="inlineStr">
        <is>
          <t>ستاندرد</t>
        </is>
      </c>
    </row>
    <row r="154">
      <c r="A154" t="inlineStr">
        <is>
          <t>Food &amp; Beverages</t>
        </is>
      </c>
      <c r="B154" t="inlineStr">
        <is>
          <t>Canned, Dry &amp; Packaged Foods</t>
        </is>
      </c>
      <c r="C154" t="inlineStr">
        <is>
          <t>Honey</t>
        </is>
      </c>
      <c r="D154" t="inlineStr">
        <is>
          <t>6281000606605</t>
        </is>
      </c>
      <c r="E154" t="inlineStr">
        <is>
          <t>Generic</t>
        </is>
      </c>
      <c r="I154" t="inlineStr">
        <is>
          <t>Premium natural quality product - خروب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4"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K154" t="inlineStr">
        <is>
          <t>خروب ناعم 150 g</t>
        </is>
      </c>
      <c r="L154" t="inlineStr">
        <is>
          <t>خروب ناعم 150 جرام</t>
        </is>
      </c>
      <c r="M154" t="inlineStr">
        <is>
          <t>جديد</t>
        </is>
      </c>
      <c r="N154" t="inlineStr">
        <is>
          <t>https://cdn.salla.sa/RvYXP/d561aea5-6b46-47c3-8bbd-e0e8ec86b5d8-800x1000-xuQ2lqvJeKlHi0m6vVV5PPZP02rbDS2aXV1rQqr8.png</t>
        </is>
      </c>
      <c r="U154" t="inlineStr">
        <is>
          <t>100% Pure and Natural high quality product; carefully selected for premium purity.</t>
        </is>
      </c>
      <c r="V154" t="inlineStr">
        <is>
          <t>Secure, food-grade packaging; preserves original freshness and natural quality.</t>
        </is>
      </c>
      <c r="W154" t="inlineStr">
        <is>
          <t>Free from artificial additives and harmful preservatives; suitable for daily use.</t>
        </is>
      </c>
      <c r="X154" t="inlineStr">
        <is>
          <t>Authentic natural ingredients; supporting a healthy and balanced lifestyle.</t>
        </is>
      </c>
      <c r="Y154" t="inlineStr">
        <is>
          <t>Storage instructions: Store in a cool, dry place away from direct sunlight and moisture.</t>
        </is>
      </c>
      <c r="Z154" t="inlineStr">
        <is>
          <t>منتج طبيعي ونقي 100% عالي الجودة؛ مختار بعناية فائقة لضمان أعلى معايير النقاء.</t>
        </is>
      </c>
      <c r="AA154" t="inlineStr">
        <is>
          <t>تعبئة محكمة وعملية؛ تحفظ جودة المنتج ونضارته لأطول فترة ممكنة.</t>
        </is>
      </c>
      <c r="AB154" t="inlineStr">
        <is>
          <t>خالٍ من الإضافات الصناعية والمواد الحافظة الضارة؛ مناسب للاستخدام اليومي.</t>
        </is>
      </c>
      <c r="AC154" t="inlineStr">
        <is>
          <t>مكونات طبيعية نقية وموثوقة؛ تمنحك قيمة غذائية وصحية مميزة.</t>
        </is>
      </c>
      <c r="AD154" t="inlineStr">
        <is>
          <t>تخزين آمن: يُحفظ في مكان بارد وجاف بعيداً عن أشعة الشمس المباشرة والرطوبة.</t>
        </is>
      </c>
      <c r="AE154" t="inlineStr">
        <is>
          <t>1 x Pack of خروب ناعم 150 g</t>
        </is>
      </c>
      <c r="AF154" t="inlineStr">
        <is>
          <t>عبوة واحدة من خروب ناعم 150 جرام</t>
        </is>
      </c>
      <c r="AG154" t="inlineStr">
        <is>
          <t>ستاندرد</t>
        </is>
      </c>
      <c r="AH154" t="inlineStr">
        <is>
          <t>ستاندرد</t>
        </is>
      </c>
      <c r="AI154" t="inlineStr">
        <is>
          <t>ستاندرد</t>
        </is>
      </c>
    </row>
    <row r="155">
      <c r="A155" t="inlineStr">
        <is>
          <t>Food &amp; Beverages</t>
        </is>
      </c>
      <c r="B155" t="inlineStr">
        <is>
          <t>Canned, Dry &amp; Packaged Foods</t>
        </is>
      </c>
      <c r="C155" t="inlineStr">
        <is>
          <t>Honey</t>
        </is>
      </c>
      <c r="D155" t="inlineStr">
        <is>
          <t>614874515612</t>
        </is>
      </c>
      <c r="E155" t="inlineStr">
        <is>
          <t>Generic</t>
        </is>
      </c>
      <c r="I155" t="inlineStr">
        <is>
          <t>Premium natural quality product - عسل الزهور البلدي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5"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K155" t="inlineStr">
        <is>
          <t>عسل الزهور البلدي  500 g</t>
        </is>
      </c>
      <c r="L155" t="inlineStr">
        <is>
          <t>عسل الزهور البلدي  500 جرام</t>
        </is>
      </c>
      <c r="M155" t="inlineStr">
        <is>
          <t>جديد</t>
        </is>
      </c>
      <c r="N155" t="inlineStr">
        <is>
          <t>https://cdn.salla.sa/RvYXP/106085cb-9591-4307-9eb8-bc7f4c06054e-1000x1000-0kb3ya7RXgINpjRzSHp3aEVo9hDBgJmeVcXZ5019.jpg</t>
        </is>
      </c>
      <c r="U155" t="inlineStr">
        <is>
          <t>100% Pure and Natural high quality product; carefully selected for premium purity.</t>
        </is>
      </c>
      <c r="V155" t="inlineStr">
        <is>
          <t>Secure, food-grade packaging; preserves original freshness and natural quality.</t>
        </is>
      </c>
      <c r="W155" t="inlineStr">
        <is>
          <t>Free from artificial additives and harmful preservatives; suitable for daily use.</t>
        </is>
      </c>
      <c r="X155" t="inlineStr">
        <is>
          <t>Authentic natural ingredients; supporting a healthy and balanced lifestyle.</t>
        </is>
      </c>
      <c r="Y155" t="inlineStr">
        <is>
          <t>Storage instructions: Store in a cool, dry place away from direct sunlight and moisture.</t>
        </is>
      </c>
      <c r="Z155" t="inlineStr">
        <is>
          <t>منتج طبيعي ونقي 100% عالي الجودة؛ مختار بعناية فائقة لضمان أعلى معايير النقاء.</t>
        </is>
      </c>
      <c r="AA155" t="inlineStr">
        <is>
          <t>تعبئة محكمة وعملية؛ تحفظ جودة المنتج ونضارته لأطول فترة ممكنة.</t>
        </is>
      </c>
      <c r="AB155" t="inlineStr">
        <is>
          <t>خالٍ من الإضافات الصناعية والمواد الحافظة الضارة؛ مناسب للاستخدام اليومي.</t>
        </is>
      </c>
      <c r="AC155" t="inlineStr">
        <is>
          <t>مكونات طبيعية نقية وموثوقة؛ تمنحك قيمة غذائية وصحية مميزة.</t>
        </is>
      </c>
      <c r="AD155" t="inlineStr">
        <is>
          <t>تخزين آمن: يُحفظ في مكان بارد وجاف بعيداً عن أشعة الشمس المباشرة والرطوبة.</t>
        </is>
      </c>
      <c r="AE155" t="inlineStr">
        <is>
          <t>1 x Pack of عسل الزهور البلدي  500 g</t>
        </is>
      </c>
      <c r="AF155" t="inlineStr">
        <is>
          <t>عبوة واحدة من عسل الزهور البلدي  500 جرام</t>
        </is>
      </c>
      <c r="AG155" t="inlineStr">
        <is>
          <t>ستاندرد</t>
        </is>
      </c>
      <c r="AH155" t="inlineStr">
        <is>
          <t>ستاندرد</t>
        </is>
      </c>
      <c r="AI155" t="inlineStr">
        <is>
          <t>ستاندرد</t>
        </is>
      </c>
    </row>
    <row r="156">
      <c r="A156" t="inlineStr">
        <is>
          <t>Food &amp; Beverages</t>
        </is>
      </c>
      <c r="B156" t="inlineStr">
        <is>
          <t>Canned, Dry &amp; Packaged Foods</t>
        </is>
      </c>
      <c r="C156" t="inlineStr">
        <is>
          <t>Vinegar</t>
        </is>
      </c>
      <c r="D156" t="inlineStr">
        <is>
          <t>6287033294611</t>
        </is>
      </c>
      <c r="E156" t="inlineStr">
        <is>
          <t>Generic</t>
        </is>
      </c>
      <c r="I156" t="inlineStr">
        <is>
          <t>Premium natural quality product - خل التمر والكركم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6"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K156" t="inlineStr">
        <is>
          <t>خل التمر والكركم الOrganic 300 ml</t>
        </is>
      </c>
      <c r="L156" t="inlineStr">
        <is>
          <t>خل التمر والكركم العضوي 300 مل</t>
        </is>
      </c>
      <c r="M156" t="inlineStr">
        <is>
          <t>جديد</t>
        </is>
      </c>
      <c r="N156" t="inlineStr">
        <is>
          <t>https://cdn.salla.sa/RvYXP/5f79df68-9fb7-489d-8395-22f2d57102cd-1000x1000-rhYApwjS7yvGU9TjgpBGrHlhDiCrefLHtdCIHMeE.jpg</t>
        </is>
      </c>
      <c r="U156" t="inlineStr">
        <is>
          <t>100% Pure and Natural high quality product; carefully selected for premium purity.</t>
        </is>
      </c>
      <c r="V156" t="inlineStr">
        <is>
          <t>Secure, food-grade packaging; preserves original freshness and natural quality.</t>
        </is>
      </c>
      <c r="W156" t="inlineStr">
        <is>
          <t>Free from artificial additives and harmful preservatives; suitable for daily use.</t>
        </is>
      </c>
      <c r="X156" t="inlineStr">
        <is>
          <t>Authentic natural ingredients; supporting a healthy and balanced lifestyle.</t>
        </is>
      </c>
      <c r="Y156" t="inlineStr">
        <is>
          <t>Storage instructions: Store in a cool, dry place away from direct sunlight and moisture.</t>
        </is>
      </c>
      <c r="Z156" t="inlineStr">
        <is>
          <t>منتج طبيعي ونقي 100% عالي الجودة؛ مختار بعناية فائقة لضمان أعلى معايير النقاء.</t>
        </is>
      </c>
      <c r="AA156" t="inlineStr">
        <is>
          <t>تعبئة محكمة وعملية؛ تحفظ جودة المنتج ونضارته لأطول فترة ممكنة.</t>
        </is>
      </c>
      <c r="AB156" t="inlineStr">
        <is>
          <t>خالٍ من الإضافات الصناعية والمواد الحافظة الضارة؛ مناسب للاستخدام اليومي.</t>
        </is>
      </c>
      <c r="AC156" t="inlineStr">
        <is>
          <t>مكونات طبيعية نقية وموثوقة؛ تمنحك قيمة غذائية وصحية مميزة.</t>
        </is>
      </c>
      <c r="AD156" t="inlineStr">
        <is>
          <t>تخزين آمن: يُحفظ في مكان بارد وجاف بعيداً عن أشعة الشمس المباشرة والرطوبة.</t>
        </is>
      </c>
      <c r="AE156" t="inlineStr">
        <is>
          <t>1 x Pack of خل التمر والكركم الOrganic 300 ml</t>
        </is>
      </c>
      <c r="AF156" t="inlineStr">
        <is>
          <t>عبوة واحدة من خل التمر والكركم العضوي 300 مل</t>
        </is>
      </c>
      <c r="AG156" t="inlineStr">
        <is>
          <t>ستاندرد</t>
        </is>
      </c>
      <c r="AH156" t="inlineStr">
        <is>
          <t>ستاندرد</t>
        </is>
      </c>
      <c r="AI156" t="inlineStr">
        <is>
          <t>ستاندرد</t>
        </is>
      </c>
    </row>
    <row r="157">
      <c r="A157" t="inlineStr">
        <is>
          <t>Food &amp; Beverages</t>
        </is>
      </c>
      <c r="B157" t="inlineStr">
        <is>
          <t>Canned, Dry &amp; Packaged Foods</t>
        </is>
      </c>
      <c r="C157" t="inlineStr">
        <is>
          <t>Vinegar</t>
        </is>
      </c>
      <c r="D157" t="inlineStr">
        <is>
          <t>6287033295472</t>
        </is>
      </c>
      <c r="E157" t="inlineStr">
        <is>
          <t>Generic</t>
        </is>
      </c>
      <c r="I157" t="inlineStr">
        <is>
          <t>Premium natural quality product - خل تفاح ايطالي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7"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K157" t="inlineStr">
        <is>
          <t>خل تفاح ايطالي Organic 300 ml</t>
        </is>
      </c>
      <c r="L157" t="inlineStr">
        <is>
          <t>خل تفاح ايطالي عضوي 300 مل</t>
        </is>
      </c>
      <c r="M157" t="inlineStr">
        <is>
          <t>جديد</t>
        </is>
      </c>
      <c r="N157" t="inlineStr">
        <is>
          <t>https://cdn.salla.sa/RvYXP/60e66773-96eb-452c-8722-2fdfb61ae71d-1000x1000-xaiKZjLUFXudDWZyyXXdOUXHaE0WKHdAvXjgDW74.jpg</t>
        </is>
      </c>
      <c r="U157" t="inlineStr">
        <is>
          <t>100% Pure and Natural high quality product; carefully selected for premium purity.</t>
        </is>
      </c>
      <c r="V157" t="inlineStr">
        <is>
          <t>Secure, food-grade packaging; preserves original freshness and natural quality.</t>
        </is>
      </c>
      <c r="W157" t="inlineStr">
        <is>
          <t>Free from artificial additives and harmful preservatives; suitable for daily use.</t>
        </is>
      </c>
      <c r="X157" t="inlineStr">
        <is>
          <t>Authentic natural ingredients; supporting a healthy and balanced lifestyle.</t>
        </is>
      </c>
      <c r="Y157" t="inlineStr">
        <is>
          <t>Storage instructions: Store in a cool, dry place away from direct sunlight and moisture.</t>
        </is>
      </c>
      <c r="Z157" t="inlineStr">
        <is>
          <t>منتج طبيعي ونقي 100% عالي الجودة؛ مختار بعناية فائقة لضمان أعلى معايير النقاء.</t>
        </is>
      </c>
      <c r="AA157" t="inlineStr">
        <is>
          <t>تعبئة محكمة وعملية؛ تحفظ جودة المنتج ونضارته لأطول فترة ممكنة.</t>
        </is>
      </c>
      <c r="AB157" t="inlineStr">
        <is>
          <t>خالٍ من الإضافات الصناعية والمواد الحافظة الضارة؛ مناسب للاستخدام اليومي.</t>
        </is>
      </c>
      <c r="AC157" t="inlineStr">
        <is>
          <t>مكونات طبيعية نقية وموثوقة؛ تمنحك قيمة غذائية وصحية مميزة.</t>
        </is>
      </c>
      <c r="AD157" t="inlineStr">
        <is>
          <t>تخزين آمن: يُحفظ في مكان بارد وجاف بعيداً عن أشعة الشمس المباشرة والرطوبة.</t>
        </is>
      </c>
      <c r="AE157" t="inlineStr">
        <is>
          <t>1 x Pack of خل تفاح ايطالي Organic 300 ml</t>
        </is>
      </c>
      <c r="AF157" t="inlineStr">
        <is>
          <t>عبوة واحدة من خل تفاح ايطالي عضوي 300 مل</t>
        </is>
      </c>
      <c r="AG157" t="inlineStr">
        <is>
          <t>ستاندرد</t>
        </is>
      </c>
      <c r="AH157" t="inlineStr">
        <is>
          <t>ستاندرد</t>
        </is>
      </c>
      <c r="AI157" t="inlineStr">
        <is>
          <t>ستاندرد</t>
        </is>
      </c>
    </row>
    <row r="158">
      <c r="A158" t="inlineStr">
        <is>
          <t>Health &amp; Nutrition</t>
        </is>
      </c>
      <c r="B158" t="inlineStr">
        <is>
          <t>Vitamins &amp; Dietary Supplements</t>
        </is>
      </c>
      <c r="C158" t="inlineStr">
        <is>
          <t>Ayurvedic and Herbal Supplement</t>
        </is>
      </c>
      <c r="D158" t="inlineStr">
        <is>
          <t>6287021800534</t>
        </is>
      </c>
      <c r="E158" t="inlineStr">
        <is>
          <t>Generic</t>
        </is>
      </c>
      <c r="I158" t="inlineStr">
        <is>
          <t>Premium natural quality product - ماء اللبان العماني المقطر 300ml.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8"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K158" t="inlineStr">
        <is>
          <t>ماء اللبان العماني المقطر 300ml</t>
        </is>
      </c>
      <c r="L158" t="inlineStr">
        <is>
          <t>ماء اللبان العماني المقطر 300مل</t>
        </is>
      </c>
      <c r="M158" t="inlineStr">
        <is>
          <t>جديد</t>
        </is>
      </c>
      <c r="N158" t="inlineStr">
        <is>
          <t>https://cdn.salla.sa/RvYXP/455e0072-5e1f-4e04-8cd4-0475e3da075c-1000x1000-TqDD3Ef0R1U6NUxG04LRmLkJvxvGf1GigmqjBlx9.jpg</t>
        </is>
      </c>
      <c r="U158" t="inlineStr">
        <is>
          <t>100% Pure and Natural high quality product; carefully selected for premium purity.</t>
        </is>
      </c>
      <c r="V158" t="inlineStr">
        <is>
          <t>Secure, food-grade packaging; preserves original freshness and natural quality.</t>
        </is>
      </c>
      <c r="W158" t="inlineStr">
        <is>
          <t>Free from artificial additives and harmful preservatives; suitable for daily use.</t>
        </is>
      </c>
      <c r="X158" t="inlineStr">
        <is>
          <t>Authentic natural ingredients; supporting a healthy and balanced lifestyle.</t>
        </is>
      </c>
      <c r="Y158" t="inlineStr">
        <is>
          <t>Storage instructions: Store in a cool, dry place away from direct sunlight and moisture.</t>
        </is>
      </c>
      <c r="Z158" t="inlineStr">
        <is>
          <t>منتج طبيعي ونقي 100% عالي الجودة؛ مختار بعناية فائقة لضمان أعلى معايير النقاء.</t>
        </is>
      </c>
      <c r="AA158" t="inlineStr">
        <is>
          <t>تعبئة محكمة وعملية؛ تحفظ جودة المنتج ونضارته لأطول فترة ممكنة.</t>
        </is>
      </c>
      <c r="AB158" t="inlineStr">
        <is>
          <t>خالٍ من الإضافات الصناعية والمواد الحافظة الضارة؛ مناسب للاستخدام اليومي.</t>
        </is>
      </c>
      <c r="AC158" t="inlineStr">
        <is>
          <t>مكونات طبيعية نقية وموثوقة؛ تمنحك قيمة غذائية وصحية مميزة.</t>
        </is>
      </c>
      <c r="AD158" t="inlineStr">
        <is>
          <t>تخزين آمن: يُحفظ في مكان بارد وجاف بعيداً عن أشعة الشمس المباشرة والرطوبة.</t>
        </is>
      </c>
      <c r="AE158" t="inlineStr">
        <is>
          <t>1 x Pack of ماء اللبان العماني المقطر 300ml</t>
        </is>
      </c>
      <c r="AF158" t="inlineStr">
        <is>
          <t>عبوة واحدة من ماء اللبان العماني المقطر 300مل</t>
        </is>
      </c>
      <c r="AG158" t="inlineStr">
        <is>
          <t>ستاندرد</t>
        </is>
      </c>
      <c r="AH158" t="inlineStr">
        <is>
          <t>ستاندرد</t>
        </is>
      </c>
      <c r="AI158" t="inlineStr">
        <is>
          <t>ستاندرد</t>
        </is>
      </c>
    </row>
    <row r="159">
      <c r="A159" t="inlineStr">
        <is>
          <t>Hair &amp; Personal Care</t>
        </is>
      </c>
      <c r="B159" t="inlineStr">
        <is>
          <t>Personal Care</t>
        </is>
      </c>
      <c r="C159" t="inlineStr">
        <is>
          <t>Bath &amp; Body - Body Oils</t>
        </is>
      </c>
      <c r="D159" t="inlineStr">
        <is>
          <t>6287021800589</t>
        </is>
      </c>
      <c r="E159" t="inlineStr">
        <is>
          <t>Generic</t>
        </is>
      </c>
      <c r="I159" t="inlineStr">
        <is>
          <t>Premium natural quality product - ماء الورد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9"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K159" t="inlineStr">
        <is>
          <t>ماء الورد المقطر 120 ml</t>
        </is>
      </c>
      <c r="L159" t="inlineStr">
        <is>
          <t>ماء الورد المقطر 120 مل</t>
        </is>
      </c>
      <c r="M159" t="inlineStr">
        <is>
          <t>جديد</t>
        </is>
      </c>
      <c r="N159" t="inlineStr">
        <is>
          <t>https://cdn.salla.sa/RvYXP/239bfd8d-5425-4ab9-ae69-29acbadc709a-1000x1000-DmaNuPxd7VzZN7MRoildSYL9JavaKKWqTU6WfTyq.jpg</t>
        </is>
      </c>
      <c r="U159" t="inlineStr">
        <is>
          <t>100% Pure and Natural high quality product; carefully selected for premium purity.</t>
        </is>
      </c>
      <c r="V159" t="inlineStr">
        <is>
          <t>Secure, food-grade packaging; preserves original freshness and natural quality.</t>
        </is>
      </c>
      <c r="W159" t="inlineStr">
        <is>
          <t>Free from artificial additives and harmful preservatives; suitable for daily use.</t>
        </is>
      </c>
      <c r="X159" t="inlineStr">
        <is>
          <t>Authentic natural ingredients; supporting a healthy and balanced lifestyle.</t>
        </is>
      </c>
      <c r="Y159" t="inlineStr">
        <is>
          <t>Storage instructions: Store in a cool, dry place away from direct sunlight and moisture.</t>
        </is>
      </c>
      <c r="Z159" t="inlineStr">
        <is>
          <t>منتج طبيعي ونقي 100% عالي الجودة؛ مختار بعناية فائقة لضمان أعلى معايير النقاء.</t>
        </is>
      </c>
      <c r="AA159" t="inlineStr">
        <is>
          <t>تعبئة محكمة وعملية؛ تحفظ جودة المنتج ونضارته لأطول فترة ممكنة.</t>
        </is>
      </c>
      <c r="AB159" t="inlineStr">
        <is>
          <t>خالٍ من الإضافات الصناعية والمواد الحافظة الضارة؛ مناسب للاستخدام اليومي.</t>
        </is>
      </c>
      <c r="AC159" t="inlineStr">
        <is>
          <t>مكونات طبيعية نقية وموثوقة؛ تمنحك قيمة غذائية وصحية مميزة.</t>
        </is>
      </c>
      <c r="AD159" t="inlineStr">
        <is>
          <t>تخزين آمن: يُحفظ في مكان بارد وجاف بعيداً عن أشعة الشمس المباشرة والرطوبة.</t>
        </is>
      </c>
      <c r="AE159" t="inlineStr">
        <is>
          <t>1 x Pack of ماء الورد المقطر 120 ml</t>
        </is>
      </c>
      <c r="AF159" t="inlineStr">
        <is>
          <t>عبوة واحدة من ماء الورد المقطر 120 مل</t>
        </is>
      </c>
      <c r="AG159" t="inlineStr">
        <is>
          <t>ستاندرد</t>
        </is>
      </c>
      <c r="AH159" t="inlineStr">
        <is>
          <t>ستاندرد</t>
        </is>
      </c>
      <c r="AI159" t="inlineStr">
        <is>
          <t>ستاندرد</t>
        </is>
      </c>
    </row>
    <row r="160">
      <c r="A160" t="inlineStr">
        <is>
          <t>Health &amp; Nutrition</t>
        </is>
      </c>
      <c r="B160" t="inlineStr">
        <is>
          <t>Vitamins &amp; Dietary Supplements</t>
        </is>
      </c>
      <c r="C160" t="inlineStr">
        <is>
          <t>Ayurvedic and Herbal Supplement</t>
        </is>
      </c>
      <c r="D160" t="inlineStr">
        <is>
          <t>0029439315399</t>
        </is>
      </c>
      <c r="E160" t="inlineStr">
        <is>
          <t>Generic</t>
        </is>
      </c>
      <c r="I160" t="inlineStr">
        <is>
          <t>Premium natural quality product - ماء اللبان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0"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K160" t="inlineStr">
        <is>
          <t>ماء اللبان المقطر 120 ml</t>
        </is>
      </c>
      <c r="L160" t="inlineStr">
        <is>
          <t>ماء اللبان المقطر 120 مل</t>
        </is>
      </c>
      <c r="M160" t="inlineStr">
        <is>
          <t>جديد</t>
        </is>
      </c>
      <c r="N160" t="inlineStr">
        <is>
          <t>https://cdn.salla.sa/RvYXP/7f21899b-a8e8-499c-877b-a18cb113c970-1000x1000-7nBqTRPOVRFNx1O5GdVNqdZV8UdE1QiWBTrMDdOB.jpg</t>
        </is>
      </c>
      <c r="U160" t="inlineStr">
        <is>
          <t>100% Pure and Natural high quality product; carefully selected for premium purity.</t>
        </is>
      </c>
      <c r="V160" t="inlineStr">
        <is>
          <t>Secure, food-grade packaging; preserves original freshness and natural quality.</t>
        </is>
      </c>
      <c r="W160" t="inlineStr">
        <is>
          <t>Free from artificial additives and harmful preservatives; suitable for daily use.</t>
        </is>
      </c>
      <c r="X160" t="inlineStr">
        <is>
          <t>Authentic natural ingredients; supporting a healthy and balanced lifestyle.</t>
        </is>
      </c>
      <c r="Y160" t="inlineStr">
        <is>
          <t>Storage instructions: Store in a cool, dry place away from direct sunlight and moisture.</t>
        </is>
      </c>
      <c r="Z160" t="inlineStr">
        <is>
          <t>منتج طبيعي ونقي 100% عالي الجودة؛ مختار بعناية فائقة لضمان أعلى معايير النقاء.</t>
        </is>
      </c>
      <c r="AA160" t="inlineStr">
        <is>
          <t>تعبئة محكمة وعملية؛ تحفظ جودة المنتج ونضارته لأطول فترة ممكنة.</t>
        </is>
      </c>
      <c r="AB160" t="inlineStr">
        <is>
          <t>خالٍ من الإضافات الصناعية والمواد الحافظة الضارة؛ مناسب للاستخدام اليومي.</t>
        </is>
      </c>
      <c r="AC160" t="inlineStr">
        <is>
          <t>مكونات طبيعية نقية وموثوقة؛ تمنحك قيمة غذائية وصحية مميزة.</t>
        </is>
      </c>
      <c r="AD160" t="inlineStr">
        <is>
          <t>تخزين آمن: يُحفظ في مكان بارد وجاف بعيداً عن أشعة الشمس المباشرة والرطوبة.</t>
        </is>
      </c>
      <c r="AE160" t="inlineStr">
        <is>
          <t>1 x Pack of ماء اللبان المقطر 120 ml</t>
        </is>
      </c>
      <c r="AF160" t="inlineStr">
        <is>
          <t>عبوة واحدة من ماء اللبان المقطر 120 مل</t>
        </is>
      </c>
      <c r="AG160" t="inlineStr">
        <is>
          <t>ستاندرد</t>
        </is>
      </c>
      <c r="AH160" t="inlineStr">
        <is>
          <t>ستاندرد</t>
        </is>
      </c>
      <c r="AI160" t="inlineStr">
        <is>
          <t>ستاندرد</t>
        </is>
      </c>
    </row>
    <row r="161">
      <c r="A161" t="inlineStr">
        <is>
          <t>Hair &amp; Personal Care</t>
        </is>
      </c>
      <c r="B161" t="inlineStr">
        <is>
          <t>Personal Care</t>
        </is>
      </c>
      <c r="C161" t="inlineStr">
        <is>
          <t>Bath &amp; Body - Body Oils</t>
        </is>
      </c>
      <c r="D161" t="inlineStr">
        <is>
          <t>6287035853304</t>
        </is>
      </c>
      <c r="E161" t="inlineStr">
        <is>
          <t>Generic</t>
        </is>
      </c>
      <c r="I161" t="inlineStr">
        <is>
          <t>Premium natural quality product - ماء الورد بلبان الذكر 250ml.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1"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K161" t="inlineStr">
        <is>
          <t>ماء الورد بلبان الذكر 250ml</t>
        </is>
      </c>
      <c r="L161" t="inlineStr">
        <is>
          <t>ماء الورد بلبان الذكر 250مل</t>
        </is>
      </c>
      <c r="M161" t="inlineStr">
        <is>
          <t>جديد</t>
        </is>
      </c>
      <c r="N161" t="inlineStr">
        <is>
          <t>https://cdn.salla.sa/RvYXP/1e219315-d1c6-4135-8b5b-b241e1c0c4aa-1000x1000-xxa0H90fVm8Tkfbjh9lWu9xyiRWA4ICYdUZIwtYP.jpg</t>
        </is>
      </c>
      <c r="U161" t="inlineStr">
        <is>
          <t>100% Pure and Natural high quality product; carefully selected for premium purity.</t>
        </is>
      </c>
      <c r="V161" t="inlineStr">
        <is>
          <t>Secure, food-grade packaging; preserves original freshness and natural quality.</t>
        </is>
      </c>
      <c r="W161" t="inlineStr">
        <is>
          <t>Free from artificial additives and harmful preservatives; suitable for daily use.</t>
        </is>
      </c>
      <c r="X161" t="inlineStr">
        <is>
          <t>Authentic natural ingredients; supporting a healthy and balanced lifestyle.</t>
        </is>
      </c>
      <c r="Y161" t="inlineStr">
        <is>
          <t>Storage instructions: Store in a cool, dry place away from direct sunlight and moisture.</t>
        </is>
      </c>
      <c r="Z161" t="inlineStr">
        <is>
          <t>منتج طبيعي ونقي 100% عالي الجودة؛ مختار بعناية فائقة لضمان أعلى معايير النقاء.</t>
        </is>
      </c>
      <c r="AA161" t="inlineStr">
        <is>
          <t>تعبئة محكمة وعملية؛ تحفظ جودة المنتج ونضارته لأطول فترة ممكنة.</t>
        </is>
      </c>
      <c r="AB161" t="inlineStr">
        <is>
          <t>خالٍ من الإضافات الصناعية والمواد الحافظة الضارة؛ مناسب للاستخدام اليومي.</t>
        </is>
      </c>
      <c r="AC161" t="inlineStr">
        <is>
          <t>مكونات طبيعية نقية وموثوقة؛ تمنحك قيمة غذائية وصحية مميزة.</t>
        </is>
      </c>
      <c r="AD161" t="inlineStr">
        <is>
          <t>تخزين آمن: يُحفظ في مكان بارد وجاف بعيداً عن أشعة الشمس المباشرة والرطوبة.</t>
        </is>
      </c>
      <c r="AE161" t="inlineStr">
        <is>
          <t>1 x Pack of ماء الورد بلبان الذكر 250ml</t>
        </is>
      </c>
      <c r="AF161" t="inlineStr">
        <is>
          <t>عبوة واحدة من ماء الورد بلبان الذكر 250مل</t>
        </is>
      </c>
      <c r="AG161" t="inlineStr">
        <is>
          <t>ستاندرد</t>
        </is>
      </c>
      <c r="AH161" t="inlineStr">
        <is>
          <t>ستاندرد</t>
        </is>
      </c>
      <c r="AI161" t="inlineStr">
        <is>
          <t>ستاندرد</t>
        </is>
      </c>
    </row>
    <row r="162">
      <c r="A162" t="inlineStr">
        <is>
          <t>Food &amp; Beverages</t>
        </is>
      </c>
      <c r="B162" t="inlineStr">
        <is>
          <t>Canned, Dry &amp; Packaged Foods</t>
        </is>
      </c>
      <c r="C162" t="inlineStr">
        <is>
          <t>Packaged Meals &amp; Side Dishes</t>
        </is>
      </c>
      <c r="D162" t="inlineStr">
        <is>
          <t>614347256985</t>
        </is>
      </c>
      <c r="E162" t="inlineStr">
        <is>
          <t>Generic</t>
        </is>
      </c>
      <c r="I162" t="inlineStr">
        <is>
          <t>Premium natural quality product - حليب الشوك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2"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K162" t="inlineStr">
        <is>
          <t>حليب الشوك 200 g</t>
        </is>
      </c>
      <c r="L162" t="inlineStr">
        <is>
          <t>حليب الشوك 200 جرام</t>
        </is>
      </c>
      <c r="M162" t="inlineStr">
        <is>
          <t>جديد</t>
        </is>
      </c>
      <c r="N162" t="inlineStr">
        <is>
          <t>https://cdn.salla.sa/RvYXP/0ae69cf9-ad0a-4cb9-b990-804892902ba8-1000x1000-FlIuRAT7zzX7KmD3q1tmHlTWVsPbA0I23qTZX9sq.jpg</t>
        </is>
      </c>
      <c r="U162" t="inlineStr">
        <is>
          <t>100% Pure and Natural high quality product; carefully selected for premium purity.</t>
        </is>
      </c>
      <c r="V162" t="inlineStr">
        <is>
          <t>Secure, food-grade packaging; preserves original freshness and natural quality.</t>
        </is>
      </c>
      <c r="W162" t="inlineStr">
        <is>
          <t>Free from artificial additives and harmful preservatives; suitable for daily use.</t>
        </is>
      </c>
      <c r="X162" t="inlineStr">
        <is>
          <t>Authentic natural ingredients; supporting a healthy and balanced lifestyle.</t>
        </is>
      </c>
      <c r="Y162" t="inlineStr">
        <is>
          <t>Storage instructions: Store in a cool, dry place away from direct sunlight and moisture.</t>
        </is>
      </c>
      <c r="Z162" t="inlineStr">
        <is>
          <t>منتج طبيعي ونقي 100% عالي الجودة؛ مختار بعناية فائقة لضمان أعلى معايير النقاء.</t>
        </is>
      </c>
      <c r="AA162" t="inlineStr">
        <is>
          <t>تعبئة محكمة وعملية؛ تحفظ جودة المنتج ونضارته لأطول فترة ممكنة.</t>
        </is>
      </c>
      <c r="AB162" t="inlineStr">
        <is>
          <t>خالٍ من الإضافات الصناعية والمواد الحافظة الضارة؛ مناسب للاستخدام اليومي.</t>
        </is>
      </c>
      <c r="AC162" t="inlineStr">
        <is>
          <t>مكونات طبيعية نقية وموثوقة؛ تمنحك قيمة غذائية وصحية مميزة.</t>
        </is>
      </c>
      <c r="AD162" t="inlineStr">
        <is>
          <t>تخزين آمن: يُحفظ في مكان بارد وجاف بعيداً عن أشعة الشمس المباشرة والرطوبة.</t>
        </is>
      </c>
      <c r="AE162" t="inlineStr">
        <is>
          <t>1 x Pack of حليب الشوك 200 g</t>
        </is>
      </c>
      <c r="AF162" t="inlineStr">
        <is>
          <t>عبوة واحدة من حليب الشوك 200 جرام</t>
        </is>
      </c>
      <c r="AG162" t="inlineStr">
        <is>
          <t>ستاندرد</t>
        </is>
      </c>
      <c r="AH162" t="inlineStr">
        <is>
          <t>ستاندرد</t>
        </is>
      </c>
      <c r="AI162" t="inlineStr">
        <is>
          <t>ستاندرد</t>
        </is>
      </c>
    </row>
    <row r="163">
      <c r="A163" t="inlineStr">
        <is>
          <t>Food &amp; Beverages</t>
        </is>
      </c>
      <c r="B163" t="inlineStr">
        <is>
          <t>Beverages</t>
        </is>
      </c>
      <c r="C163" t="inlineStr">
        <is>
          <t>Exotic &amp; Flavored tea</t>
        </is>
      </c>
      <c r="D163" t="inlineStr">
        <is>
          <t>614347208571</t>
        </is>
      </c>
      <c r="E163" t="inlineStr">
        <is>
          <t>Generic</t>
        </is>
      </c>
      <c r="I163"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3"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K163" t="inlineStr">
        <is>
          <t>يانسون نجمي Organic 100 g</t>
        </is>
      </c>
      <c r="L163" t="inlineStr">
        <is>
          <t>يانسون نجمي عضوي 100 جرام</t>
        </is>
      </c>
      <c r="M163" t="inlineStr">
        <is>
          <t>جديد</t>
        </is>
      </c>
      <c r="N163" t="inlineStr">
        <is>
          <t>https://cdn.salla.sa/RvYXP/5d4026a2-b75a-43c0-a3f5-9b58a737a03f-1000x1000-GSecfxsGJpo7qWVmQo71gIOcR7yZUnWuC8ZNlfv9.jpg,https://cdn.salla.sa/RvYXP/be1876da-8b85-4e33-86ad-d2ee4125bb26-1000x1000-Wuhqtp6VQgmCz7w2tv3aM0Wd2LR67v6WbYR3zbzH.jpg</t>
        </is>
      </c>
      <c r="U163" t="inlineStr">
        <is>
          <t>100% Pure and Natural high quality product; carefully selected for premium purity.</t>
        </is>
      </c>
      <c r="V163" t="inlineStr">
        <is>
          <t>Secure, food-grade packaging; preserves original freshness and natural quality.</t>
        </is>
      </c>
      <c r="W163" t="inlineStr">
        <is>
          <t>Free from artificial additives and harmful preservatives; suitable for daily use.</t>
        </is>
      </c>
      <c r="X163" t="inlineStr">
        <is>
          <t>Authentic natural ingredients; supporting a healthy and balanced lifestyle.</t>
        </is>
      </c>
      <c r="Y163" t="inlineStr">
        <is>
          <t>Storage instructions: Store in a cool, dry place away from direct sunlight and moisture.</t>
        </is>
      </c>
      <c r="Z163" t="inlineStr">
        <is>
          <t>منتج طبيعي ونقي 100% عالي الجودة؛ مختار بعناية فائقة لضمان أعلى معايير النقاء.</t>
        </is>
      </c>
      <c r="AA163" t="inlineStr">
        <is>
          <t>تعبئة محكمة وعملية؛ تحفظ جودة المنتج ونضارته لأطول فترة ممكنة.</t>
        </is>
      </c>
      <c r="AB163" t="inlineStr">
        <is>
          <t>خالٍ من الإضافات الصناعية والمواد الحافظة الضارة؛ مناسب للاستخدام اليومي.</t>
        </is>
      </c>
      <c r="AC163" t="inlineStr">
        <is>
          <t>مكونات طبيعية نقية وموثوقة؛ تمنحك قيمة غذائية وصحية مميزة.</t>
        </is>
      </c>
      <c r="AD163" t="inlineStr">
        <is>
          <t>تخزين آمن: يُحفظ في مكان بارد وجاف بعيداً عن أشعة الشمس المباشرة والرطوبة.</t>
        </is>
      </c>
      <c r="AE163" t="inlineStr">
        <is>
          <t>1 x Pack of يانسون نجمي Organic 100 g</t>
        </is>
      </c>
      <c r="AF163" t="inlineStr">
        <is>
          <t>عبوة واحدة من يانسون نجمي عضوي 100 جرام</t>
        </is>
      </c>
      <c r="AG163" t="inlineStr">
        <is>
          <t>ستاندرد</t>
        </is>
      </c>
      <c r="AH163" t="inlineStr">
        <is>
          <t>ستاندرد</t>
        </is>
      </c>
      <c r="AI163" t="inlineStr">
        <is>
          <t>ستاندرد</t>
        </is>
      </c>
    </row>
    <row r="164">
      <c r="A164" t="inlineStr">
        <is>
          <t>Food &amp; Beverages</t>
        </is>
      </c>
      <c r="B164" t="inlineStr">
        <is>
          <t>Atta, Flours &amp; Sooji</t>
        </is>
      </c>
      <c r="C164" t="inlineStr">
        <is>
          <t>Other Speciality Flour</t>
        </is>
      </c>
      <c r="D164" t="inlineStr">
        <is>
          <t>614347071380</t>
        </is>
      </c>
      <c r="E164" t="inlineStr">
        <is>
          <t>Generic</t>
        </is>
      </c>
      <c r="I164" t="inlineStr">
        <is>
          <t>Premium natural quality product - حلاوة طحينية كيتو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4"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K164" t="inlineStr">
        <is>
          <t>حلاوة طحينية كيتو 200 g</t>
        </is>
      </c>
      <c r="L164" t="inlineStr">
        <is>
          <t>حلاوة طحينية كيتو 200 جرام</t>
        </is>
      </c>
      <c r="M164" t="inlineStr">
        <is>
          <t>جديد</t>
        </is>
      </c>
      <c r="N164" t="inlineStr">
        <is>
          <t>https://cdn.salla.sa/RvYXP/7f70df61-fc1d-4cab-b3e5-b95365490937-1000x1000-Z9WtYMgV3KYvVnrcaXb7WWJbBNt5pSOzvuLzUqBh.jpg</t>
        </is>
      </c>
      <c r="U164" t="inlineStr">
        <is>
          <t>100% Pure and Natural high quality product; carefully selected for premium purity.</t>
        </is>
      </c>
      <c r="V164" t="inlineStr">
        <is>
          <t>Secure, food-grade packaging; preserves original freshness and natural quality.</t>
        </is>
      </c>
      <c r="W164" t="inlineStr">
        <is>
          <t>Free from artificial additives and harmful preservatives; suitable for daily use.</t>
        </is>
      </c>
      <c r="X164" t="inlineStr">
        <is>
          <t>Authentic natural ingredients; supporting a healthy and balanced lifestyle.</t>
        </is>
      </c>
      <c r="Y164" t="inlineStr">
        <is>
          <t>Storage instructions: Store in a cool, dry place away from direct sunlight and moisture.</t>
        </is>
      </c>
      <c r="Z164" t="inlineStr">
        <is>
          <t>منتج طبيعي ونقي 100% عالي الجودة؛ مختار بعناية فائقة لضمان أعلى معايير النقاء.</t>
        </is>
      </c>
      <c r="AA164" t="inlineStr">
        <is>
          <t>تعبئة محكمة وعملية؛ تحفظ جودة المنتج ونضارته لأطول فترة ممكنة.</t>
        </is>
      </c>
      <c r="AB164" t="inlineStr">
        <is>
          <t>خالٍ من الإضافات الصناعية والمواد الحافظة الضارة؛ مناسب للاستخدام اليومي.</t>
        </is>
      </c>
      <c r="AC164" t="inlineStr">
        <is>
          <t>مكونات طبيعية نقية وموثوقة؛ تمنحك قيمة غذائية وصحية مميزة.</t>
        </is>
      </c>
      <c r="AD164" t="inlineStr">
        <is>
          <t>تخزين آمن: يُحفظ في مكان بارد وجاف بعيداً عن أشعة الشمس المباشرة والرطوبة.</t>
        </is>
      </c>
      <c r="AE164" t="inlineStr">
        <is>
          <t>1 x Pack of حلاوة طحينية كيتو 200 g</t>
        </is>
      </c>
      <c r="AF164" t="inlineStr">
        <is>
          <t>عبوة واحدة من حلاوة طحينية كيتو 200 جرام</t>
        </is>
      </c>
      <c r="AG164" t="inlineStr">
        <is>
          <t>ستاندرد</t>
        </is>
      </c>
      <c r="AH164" t="inlineStr">
        <is>
          <t>ستاندرد</t>
        </is>
      </c>
      <c r="AI164" t="inlineStr">
        <is>
          <t>ستاندرد</t>
        </is>
      </c>
    </row>
    <row r="165">
      <c r="A165" t="inlineStr">
        <is>
          <t>Food &amp; Beverages</t>
        </is>
      </c>
      <c r="B165" t="inlineStr">
        <is>
          <t>Canned, Dry &amp; Packaged Foods</t>
        </is>
      </c>
      <c r="C165" t="inlineStr">
        <is>
          <t>Packaged Meals &amp; Side Dishes</t>
        </is>
      </c>
      <c r="D165" t="inlineStr">
        <is>
          <t>612415457845</t>
        </is>
      </c>
      <c r="E165" t="inlineStr">
        <is>
          <t>Generic</t>
        </is>
      </c>
      <c r="I165" t="inlineStr">
        <is>
          <t>Premium natural quality product - مسحوق دم الغزال - 60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5"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K165" t="inlineStr">
        <is>
          <t>مسحوق دم الغزال - 60 g</t>
        </is>
      </c>
      <c r="L165" t="inlineStr">
        <is>
          <t>مسحوق دم الغزال - 60 جرام</t>
        </is>
      </c>
      <c r="M165" t="inlineStr">
        <is>
          <t>جديد</t>
        </is>
      </c>
      <c r="N165" t="inlineStr">
        <is>
          <t>https://cdn.salla.sa/RvYXP/213f3545-ea40-4d3e-a1b7-194d9abfdc77-1000x1000-Fa7cpzuRqdHJUOKTAoeipiUfrp2uvliPyYkhxwff.jpg</t>
        </is>
      </c>
      <c r="U165" t="inlineStr">
        <is>
          <t>100% Pure and Natural high quality product; carefully selected for premium purity.</t>
        </is>
      </c>
      <c r="V165" t="inlineStr">
        <is>
          <t>Secure, food-grade packaging; preserves original freshness and natural quality.</t>
        </is>
      </c>
      <c r="W165" t="inlineStr">
        <is>
          <t>Free from artificial additives and harmful preservatives; suitable for daily use.</t>
        </is>
      </c>
      <c r="X165" t="inlineStr">
        <is>
          <t>Authentic natural ingredients; supporting a healthy and balanced lifestyle.</t>
        </is>
      </c>
      <c r="Y165" t="inlineStr">
        <is>
          <t>Storage instructions: Store in a cool, dry place away from direct sunlight and moisture.</t>
        </is>
      </c>
      <c r="Z165" t="inlineStr">
        <is>
          <t>منتج طبيعي ونقي 100% عالي الجودة؛ مختار بعناية فائقة لضمان أعلى معايير النقاء.</t>
        </is>
      </c>
      <c r="AA165" t="inlineStr">
        <is>
          <t>تعبئة محكمة وعملية؛ تحفظ جودة المنتج ونضارته لأطول فترة ممكنة.</t>
        </is>
      </c>
      <c r="AB165" t="inlineStr">
        <is>
          <t>خالٍ من الإضافات الصناعية والمواد الحافظة الضارة؛ مناسب للاستخدام اليومي.</t>
        </is>
      </c>
      <c r="AC165" t="inlineStr">
        <is>
          <t>مكونات طبيعية نقية وموثوقة؛ تمنحك قيمة غذائية وصحية مميزة.</t>
        </is>
      </c>
      <c r="AD165" t="inlineStr">
        <is>
          <t>تخزين آمن: يُحفظ في مكان بارد وجاف بعيداً عن أشعة الشمس المباشرة والرطوبة.</t>
        </is>
      </c>
      <c r="AE165" t="inlineStr">
        <is>
          <t>1 x Pack of مسحوق دم الغزال - 60 g</t>
        </is>
      </c>
      <c r="AF165" t="inlineStr">
        <is>
          <t>عبوة واحدة من مسحوق دم الغزال - 60 جرام</t>
        </is>
      </c>
      <c r="AG165" t="inlineStr">
        <is>
          <t>ستاندرد</t>
        </is>
      </c>
      <c r="AH165" t="inlineStr">
        <is>
          <t>ستاندرد</t>
        </is>
      </c>
      <c r="AI165" t="inlineStr">
        <is>
          <t>ستاندرد</t>
        </is>
      </c>
    </row>
    <row r="166">
      <c r="A166" t="inlineStr">
        <is>
          <t>Food &amp; Beverages</t>
        </is>
      </c>
      <c r="B166" t="inlineStr">
        <is>
          <t>Canned, Dry &amp; Packaged Foods</t>
        </is>
      </c>
      <c r="C166" t="inlineStr">
        <is>
          <t>Packaged Meals &amp; Side Dishes</t>
        </is>
      </c>
      <c r="D166" t="inlineStr">
        <is>
          <t>603787727285</t>
        </is>
      </c>
      <c r="E166" t="inlineStr">
        <is>
          <t>Generic</t>
        </is>
      </c>
      <c r="I166" t="inlineStr">
        <is>
          <t>Premium natural quality product - كريم الخوا جوا - 80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6"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K166" t="inlineStr">
        <is>
          <t>كريم الخوا جوا - 80 g</t>
        </is>
      </c>
      <c r="L166" t="inlineStr">
        <is>
          <t>كريم الخوا جوا - 80 جرام</t>
        </is>
      </c>
      <c r="M166" t="inlineStr">
        <is>
          <t>جديد</t>
        </is>
      </c>
      <c r="N166" t="inlineStr">
        <is>
          <t>https://cdn.salla.sa/RvYXP/4ade5aab-db07-4544-afb9-2bc21c9eb4f1-1000x1000-YA0B1TLIBYv0LvyxKZ7l3UifU89SVjF8HzcevgEk.jpg</t>
        </is>
      </c>
      <c r="U166" t="inlineStr">
        <is>
          <t>100% Pure and Natural high quality product; carefully selected for premium purity.</t>
        </is>
      </c>
      <c r="V166" t="inlineStr">
        <is>
          <t>Secure, food-grade packaging; preserves original freshness and natural quality.</t>
        </is>
      </c>
      <c r="W166" t="inlineStr">
        <is>
          <t>Free from artificial additives and harmful preservatives; suitable for daily use.</t>
        </is>
      </c>
      <c r="X166" t="inlineStr">
        <is>
          <t>Authentic natural ingredients; supporting a healthy and balanced lifestyle.</t>
        </is>
      </c>
      <c r="Y166" t="inlineStr">
        <is>
          <t>Storage instructions: Store in a cool, dry place away from direct sunlight and moisture.</t>
        </is>
      </c>
      <c r="Z166" t="inlineStr">
        <is>
          <t>منتج طبيعي ونقي 100% عالي الجودة؛ مختار بعناية فائقة لضمان أعلى معايير النقاء.</t>
        </is>
      </c>
      <c r="AA166" t="inlineStr">
        <is>
          <t>تعبئة محكمة وعملية؛ تحفظ جودة المنتج ونضارته لأطول فترة ممكنة.</t>
        </is>
      </c>
      <c r="AB166" t="inlineStr">
        <is>
          <t>خالٍ من الإضافات الصناعية والمواد الحافظة الضارة؛ مناسب للاستخدام اليومي.</t>
        </is>
      </c>
      <c r="AC166" t="inlineStr">
        <is>
          <t>مكونات طبيعية نقية وموثوقة؛ تمنحك قيمة غذائية وصحية مميزة.</t>
        </is>
      </c>
      <c r="AD166" t="inlineStr">
        <is>
          <t>تخزين آمن: يُحفظ في مكان بارد وجاف بعيداً عن أشعة الشمس المباشرة والرطوبة.</t>
        </is>
      </c>
      <c r="AE166" t="inlineStr">
        <is>
          <t>1 x Pack of كريم الخوا جوا - 80 g</t>
        </is>
      </c>
      <c r="AF166" t="inlineStr">
        <is>
          <t>عبوة واحدة من كريم الخوا جوا - 80 جرام</t>
        </is>
      </c>
      <c r="AG166" t="inlineStr">
        <is>
          <t>ستاندرد</t>
        </is>
      </c>
      <c r="AH166" t="inlineStr">
        <is>
          <t>ستاندرد</t>
        </is>
      </c>
      <c r="AI166" t="inlineStr">
        <is>
          <t>ستاندرد</t>
        </is>
      </c>
    </row>
    <row r="167">
      <c r="A167" t="inlineStr">
        <is>
          <t>Hair &amp; Personal Care</t>
        </is>
      </c>
      <c r="B167" t="inlineStr">
        <is>
          <t>Personal Care</t>
        </is>
      </c>
      <c r="C167" t="inlineStr">
        <is>
          <t>Bath &amp; Body - Body Oils</t>
        </is>
      </c>
      <c r="D167" t="inlineStr">
        <is>
          <t>612415458590</t>
        </is>
      </c>
      <c r="E167" t="inlineStr">
        <is>
          <t>Generic</t>
        </is>
      </c>
      <c r="I167" t="inlineStr">
        <is>
          <t>Premium natural quality product - زيت وردة ساكورا اليابانية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7"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K167" t="inlineStr">
        <is>
          <t>زيت وردة ساكورا اليابانية - 60 ml</t>
        </is>
      </c>
      <c r="L167" t="inlineStr">
        <is>
          <t>زيت وردة ساكورا اليابانية - 60 مل</t>
        </is>
      </c>
      <c r="M167" t="inlineStr">
        <is>
          <t>جديد</t>
        </is>
      </c>
      <c r="N167" t="inlineStr">
        <is>
          <t>https://cdn.salla.sa/RvYXP/ff8e98e0-6881-4bca-baf3-90ad5cdf4948-1000x1000-3FbhqZsKhCV3EvLDHMRZpxdEP25Rv3RvxLaGfi7W.jpg</t>
        </is>
      </c>
      <c r="U167" t="inlineStr">
        <is>
          <t>100% Pure and Natural high quality product; carefully selected for premium purity.</t>
        </is>
      </c>
      <c r="V167" t="inlineStr">
        <is>
          <t>Secure, food-grade packaging; preserves original freshness and natural quality.</t>
        </is>
      </c>
      <c r="W167" t="inlineStr">
        <is>
          <t>Free from artificial additives and harmful preservatives; suitable for daily use.</t>
        </is>
      </c>
      <c r="X167" t="inlineStr">
        <is>
          <t>Authentic natural ingredients; supporting a healthy and balanced lifestyle.</t>
        </is>
      </c>
      <c r="Y167" t="inlineStr">
        <is>
          <t>Storage instructions: Store in a cool, dry place away from direct sunlight and moisture.</t>
        </is>
      </c>
      <c r="Z167" t="inlineStr">
        <is>
          <t>منتج طبيعي ونقي 100% عالي الجودة؛ مختار بعناية فائقة لضمان أعلى معايير النقاء.</t>
        </is>
      </c>
      <c r="AA167" t="inlineStr">
        <is>
          <t>تعبئة محكمة وعملية؛ تحفظ جودة المنتج ونضارته لأطول فترة ممكنة.</t>
        </is>
      </c>
      <c r="AB167" t="inlineStr">
        <is>
          <t>خالٍ من الإضافات الصناعية والمواد الحافظة الضارة؛ مناسب للاستخدام اليومي.</t>
        </is>
      </c>
      <c r="AC167" t="inlineStr">
        <is>
          <t>مكونات طبيعية نقية وموثوقة؛ تمنحك قيمة غذائية وصحية مميزة.</t>
        </is>
      </c>
      <c r="AD167" t="inlineStr">
        <is>
          <t>تخزين آمن: يُحفظ في مكان بارد وجاف بعيداً عن أشعة الشمس المباشرة والرطوبة.</t>
        </is>
      </c>
      <c r="AE167" t="inlineStr">
        <is>
          <t>1 x Pack of زيت وردة ساكورا اليابانية - 60 ml</t>
        </is>
      </c>
      <c r="AF167" t="inlineStr">
        <is>
          <t>عبوة واحدة من زيت وردة ساكورا اليابانية - 60 مل</t>
        </is>
      </c>
      <c r="AG167" t="inlineStr">
        <is>
          <t>ستاندرد</t>
        </is>
      </c>
      <c r="AH167" t="inlineStr">
        <is>
          <t>ستاندرد</t>
        </is>
      </c>
      <c r="AI167" t="inlineStr">
        <is>
          <t>ستاندرد</t>
        </is>
      </c>
    </row>
    <row r="168">
      <c r="A168" t="inlineStr">
        <is>
          <t>Hair &amp; Personal Care</t>
        </is>
      </c>
      <c r="B168" t="inlineStr">
        <is>
          <t>Hair Care</t>
        </is>
      </c>
      <c r="C168" t="inlineStr">
        <is>
          <t>Hair Color - Hennas</t>
        </is>
      </c>
      <c r="D168" t="inlineStr">
        <is>
          <t>612415457852</t>
        </is>
      </c>
      <c r="E168" t="inlineStr">
        <is>
          <t>Generic</t>
        </is>
      </c>
      <c r="I168" t="inlineStr">
        <is>
          <t>Premium natural quality product - الوسمه لاخفاء الشيب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8"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K168" t="inlineStr">
        <is>
          <t>الوسمه لاخفاء الشيب - 200 g</t>
        </is>
      </c>
      <c r="L168" t="inlineStr">
        <is>
          <t>الوسمه لاخفاء الشيب - 200 جرام</t>
        </is>
      </c>
      <c r="M168" t="inlineStr">
        <is>
          <t>جديد</t>
        </is>
      </c>
      <c r="N168" t="inlineStr">
        <is>
          <t>https://cdn.salla.sa/RvYXP/eb232cda-b91e-4ba7-a96e-593e1cfdc457-1000x1000-4cNc9UQScMwQlP9Q5x419RuTpCb0XQ3qLFhte1XP.jpg</t>
        </is>
      </c>
      <c r="U168" t="inlineStr">
        <is>
          <t>100% Pure and Natural high quality product; carefully selected for premium purity.</t>
        </is>
      </c>
      <c r="V168" t="inlineStr">
        <is>
          <t>Secure, food-grade packaging; preserves original freshness and natural quality.</t>
        </is>
      </c>
      <c r="W168" t="inlineStr">
        <is>
          <t>Free from artificial additives and harmful preservatives; suitable for daily use.</t>
        </is>
      </c>
      <c r="X168" t="inlineStr">
        <is>
          <t>Authentic natural ingredients; supporting a healthy and balanced lifestyle.</t>
        </is>
      </c>
      <c r="Y168" t="inlineStr">
        <is>
          <t>Storage instructions: Store in a cool, dry place away from direct sunlight and moisture.</t>
        </is>
      </c>
      <c r="Z168" t="inlineStr">
        <is>
          <t>منتج طبيعي ونقي 100% عالي الجودة؛ مختار بعناية فائقة لضمان أعلى معايير النقاء.</t>
        </is>
      </c>
      <c r="AA168" t="inlineStr">
        <is>
          <t>تعبئة محكمة وعملية؛ تحفظ جودة المنتج ونضارته لأطول فترة ممكنة.</t>
        </is>
      </c>
      <c r="AB168" t="inlineStr">
        <is>
          <t>خالٍ من الإضافات الصناعية والمواد الحافظة الضارة؛ مناسب للاستخدام اليومي.</t>
        </is>
      </c>
      <c r="AC168" t="inlineStr">
        <is>
          <t>مكونات طبيعية نقية وموثوقة؛ تمنحك قيمة غذائية وصحية مميزة.</t>
        </is>
      </c>
      <c r="AD168" t="inlineStr">
        <is>
          <t>تخزين آمن: يُحفظ في مكان بارد وجاف بعيداً عن أشعة الشمس المباشرة والرطوبة.</t>
        </is>
      </c>
      <c r="AE168" t="inlineStr">
        <is>
          <t>1 x Pack of الوسمه لاخفاء الشيب - 200 g</t>
        </is>
      </c>
      <c r="AF168" t="inlineStr">
        <is>
          <t>عبوة واحدة من الوسمه لاخفاء الشيب - 200 جرام</t>
        </is>
      </c>
      <c r="AG168" t="inlineStr">
        <is>
          <t>ستاندرد</t>
        </is>
      </c>
      <c r="AH168" t="inlineStr">
        <is>
          <t>ستاندرد</t>
        </is>
      </c>
      <c r="AI168" t="inlineStr">
        <is>
          <t>ستاندرد</t>
        </is>
      </c>
    </row>
    <row r="169">
      <c r="A169" t="inlineStr">
        <is>
          <t>Hair &amp; Personal Care</t>
        </is>
      </c>
      <c r="B169" t="inlineStr">
        <is>
          <t>Personal Care</t>
        </is>
      </c>
      <c r="C169" t="inlineStr">
        <is>
          <t>Bath &amp; Body - Body Oils</t>
        </is>
      </c>
      <c r="D169" t="inlineStr">
        <is>
          <t>522525111111</t>
        </is>
      </c>
      <c r="E169" t="inlineStr">
        <is>
          <t>Generic</t>
        </is>
      </c>
      <c r="I169" t="inlineStr">
        <is>
          <t>Premium natural quality product - زيت الافوكادو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9"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K169" t="inlineStr">
        <is>
          <t>زيت الافوكادو - 60 ml</t>
        </is>
      </c>
      <c r="L169" t="inlineStr">
        <is>
          <t>زيت الافوكادو - 60 مل</t>
        </is>
      </c>
      <c r="M169" t="inlineStr">
        <is>
          <t>جديد</t>
        </is>
      </c>
      <c r="N169" t="inlineStr">
        <is>
          <t>https://cdn.salla.sa/RvYXP/0d9be7eb-1b53-4876-99ed-9eed0cb06d95-1000x1000-geLd4wLceXYypSUowPFBYZd7sEY7hWF2hQn61cgs.jpg</t>
        </is>
      </c>
      <c r="U169" t="inlineStr">
        <is>
          <t>100% Pure and Natural high quality product; carefully selected for premium purity.</t>
        </is>
      </c>
      <c r="V169" t="inlineStr">
        <is>
          <t>Secure, food-grade packaging; preserves original freshness and natural quality.</t>
        </is>
      </c>
      <c r="W169" t="inlineStr">
        <is>
          <t>Free from artificial additives and harmful preservatives; suitable for daily use.</t>
        </is>
      </c>
      <c r="X169" t="inlineStr">
        <is>
          <t>Authentic natural ingredients; supporting a healthy and balanced lifestyle.</t>
        </is>
      </c>
      <c r="Y169" t="inlineStr">
        <is>
          <t>Storage instructions: Store in a cool, dry place away from direct sunlight and moisture.</t>
        </is>
      </c>
      <c r="Z169" t="inlineStr">
        <is>
          <t>منتج طبيعي ونقي 100% عالي الجودة؛ مختار بعناية فائقة لضمان أعلى معايير النقاء.</t>
        </is>
      </c>
      <c r="AA169" t="inlineStr">
        <is>
          <t>تعبئة محكمة وعملية؛ تحفظ جودة المنتج ونضارته لأطول فترة ممكنة.</t>
        </is>
      </c>
      <c r="AB169" t="inlineStr">
        <is>
          <t>خالٍ من الإضافات الصناعية والمواد الحافظة الضارة؛ مناسب للاستخدام اليومي.</t>
        </is>
      </c>
      <c r="AC169" t="inlineStr">
        <is>
          <t>مكونات طبيعية نقية وموثوقة؛ تمنحك قيمة غذائية وصحية مميزة.</t>
        </is>
      </c>
      <c r="AD169" t="inlineStr">
        <is>
          <t>تخزين آمن: يُحفظ في مكان بارد وجاف بعيداً عن أشعة الشمس المباشرة والرطوبة.</t>
        </is>
      </c>
      <c r="AE169" t="inlineStr">
        <is>
          <t>1 x Pack of زيت الافوكادو - 60 ml</t>
        </is>
      </c>
      <c r="AF169" t="inlineStr">
        <is>
          <t>عبوة واحدة من زيت الافوكادو - 60 مل</t>
        </is>
      </c>
      <c r="AG169" t="inlineStr">
        <is>
          <t>ستاندرد</t>
        </is>
      </c>
      <c r="AH169" t="inlineStr">
        <is>
          <t>ستاندرد</t>
        </is>
      </c>
      <c r="AI169" t="inlineStr">
        <is>
          <t>ستاندرد</t>
        </is>
      </c>
    </row>
    <row r="170">
      <c r="A170" t="inlineStr">
        <is>
          <t>Health &amp; Nutrition</t>
        </is>
      </c>
      <c r="B170" t="inlineStr">
        <is>
          <t>Vitamins &amp; Dietary Supplements</t>
        </is>
      </c>
      <c r="C170" t="inlineStr">
        <is>
          <t>Ayurvedic and Herbal Supplement</t>
        </is>
      </c>
      <c r="D170" t="inlineStr">
        <is>
          <t>F6B43B57BF</t>
        </is>
      </c>
      <c r="E170" t="inlineStr">
        <is>
          <t>Generic</t>
        </is>
      </c>
      <c r="I170" t="inlineStr">
        <is>
          <t>Premium natural quality product - عرض كبسولات حلبة الخيل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0"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K170" t="inlineStr">
        <is>
          <t>عرض كبسولات حلبة الخيل - 300 g</t>
        </is>
      </c>
      <c r="L170" t="inlineStr">
        <is>
          <t>عرض كبسولات حلبة الخيل - 300 جرام</t>
        </is>
      </c>
      <c r="M170" t="inlineStr">
        <is>
          <t>جديد</t>
        </is>
      </c>
      <c r="N170" t="inlineStr">
        <is>
          <t>https://cdn.salla.sa/RvYXP/b8b510d9-b99d-49f0-b77d-057099823767-1000x1000-fyVxXNQB0aVVEyYdNyXO1qozoJTe1qKau1qJ8sJ5.jpg</t>
        </is>
      </c>
      <c r="U170" t="inlineStr">
        <is>
          <t>100% Pure and Natural high quality product; carefully selected for premium purity.</t>
        </is>
      </c>
      <c r="V170" t="inlineStr">
        <is>
          <t>Secure, food-grade packaging; preserves original freshness and natural quality.</t>
        </is>
      </c>
      <c r="W170" t="inlineStr">
        <is>
          <t>Free from artificial additives and harmful preservatives; suitable for daily use.</t>
        </is>
      </c>
      <c r="X170" t="inlineStr">
        <is>
          <t>Authentic natural ingredients; supporting a healthy and balanced lifestyle.</t>
        </is>
      </c>
      <c r="Y170" t="inlineStr">
        <is>
          <t>Storage instructions: Store in a cool, dry place away from direct sunlight and moisture.</t>
        </is>
      </c>
      <c r="Z170" t="inlineStr">
        <is>
          <t>منتج طبيعي ونقي 100% عالي الجودة؛ مختار بعناية فائقة لضمان أعلى معايير النقاء.</t>
        </is>
      </c>
      <c r="AA170" t="inlineStr">
        <is>
          <t>تعبئة محكمة وعملية؛ تحفظ جودة المنتج ونضارته لأطول فترة ممكنة.</t>
        </is>
      </c>
      <c r="AB170" t="inlineStr">
        <is>
          <t>خالٍ من الإضافات الصناعية والمواد الحافظة الضارة؛ مناسب للاستخدام اليومي.</t>
        </is>
      </c>
      <c r="AC170" t="inlineStr">
        <is>
          <t>مكونات طبيعية نقية وموثوقة؛ تمنحك قيمة غذائية وصحية مميزة.</t>
        </is>
      </c>
      <c r="AD170" t="inlineStr">
        <is>
          <t>تخزين آمن: يُحفظ في مكان بارد وجاف بعيداً عن أشعة الشمس المباشرة والرطوبة.</t>
        </is>
      </c>
      <c r="AE170" t="inlineStr">
        <is>
          <t>1 x Pack of عرض كبسولات حلبة الخيل - 300 g</t>
        </is>
      </c>
      <c r="AF170" t="inlineStr">
        <is>
          <t>عبوة واحدة من عرض كبسولات حلبة الخيل - 300 جرام</t>
        </is>
      </c>
      <c r="AG170" t="inlineStr">
        <is>
          <t>ستاندرد</t>
        </is>
      </c>
      <c r="AH170" t="inlineStr">
        <is>
          <t>ستاندرد</t>
        </is>
      </c>
      <c r="AI170" t="inlineStr">
        <is>
          <t>ستاندرد</t>
        </is>
      </c>
    </row>
    <row r="171">
      <c r="A171" t="inlineStr">
        <is>
          <t>Food &amp; Beverages</t>
        </is>
      </c>
      <c r="B171" t="inlineStr">
        <is>
          <t>Canned, Dry &amp; Packaged Foods</t>
        </is>
      </c>
      <c r="C171" t="inlineStr">
        <is>
          <t>Packaged Meals &amp; Side Dishes</t>
        </is>
      </c>
      <c r="D171" t="inlineStr">
        <is>
          <t>653871977348</t>
        </is>
      </c>
      <c r="E171" t="inlineStr">
        <is>
          <t>Generic</t>
        </is>
      </c>
      <c r="I171" t="inlineStr">
        <is>
          <t>Premium natural quality product - قرفه عيدان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1"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K171" t="inlineStr">
        <is>
          <t>قرفه عيدان سيلاني Organic 150 g</t>
        </is>
      </c>
      <c r="L171" t="inlineStr">
        <is>
          <t>قرفه عيدان سيلاني عضوي 150 جرام</t>
        </is>
      </c>
      <c r="M171" t="inlineStr">
        <is>
          <t>جديد</t>
        </is>
      </c>
      <c r="N171" t="inlineStr">
        <is>
          <t>https://cdn.salla.sa/RvYXP/ed0614a0-6d57-46be-8cab-ac8e18df0304-1000x735.47589616811-mQzgfXHWPAAdjWvXFkJRdmytuxiEwkFqAdI1X1r9.jpg</t>
        </is>
      </c>
      <c r="U171" t="inlineStr">
        <is>
          <t>100% Pure and Natural high quality product; carefully selected for premium purity.</t>
        </is>
      </c>
      <c r="V171" t="inlineStr">
        <is>
          <t>Secure, food-grade packaging; preserves original freshness and natural quality.</t>
        </is>
      </c>
      <c r="W171" t="inlineStr">
        <is>
          <t>Free from artificial additives and harmful preservatives; suitable for daily use.</t>
        </is>
      </c>
      <c r="X171" t="inlineStr">
        <is>
          <t>Authentic natural ingredients; supporting a healthy and balanced lifestyle.</t>
        </is>
      </c>
      <c r="Y171" t="inlineStr">
        <is>
          <t>Storage instructions: Store in a cool, dry place away from direct sunlight and moisture.</t>
        </is>
      </c>
      <c r="Z171" t="inlineStr">
        <is>
          <t>منتج طبيعي ونقي 100% عالي الجودة؛ مختار بعناية فائقة لضمان أعلى معايير النقاء.</t>
        </is>
      </c>
      <c r="AA171" t="inlineStr">
        <is>
          <t>تعبئة محكمة وعملية؛ تحفظ جودة المنتج ونضارته لأطول فترة ممكنة.</t>
        </is>
      </c>
      <c r="AB171" t="inlineStr">
        <is>
          <t>خالٍ من الإضافات الصناعية والمواد الحافظة الضارة؛ مناسب للاستخدام اليومي.</t>
        </is>
      </c>
      <c r="AC171" t="inlineStr">
        <is>
          <t>مكونات طبيعية نقية وموثوقة؛ تمنحك قيمة غذائية وصحية مميزة.</t>
        </is>
      </c>
      <c r="AD171" t="inlineStr">
        <is>
          <t>تخزين آمن: يُحفظ في مكان بارد وجاف بعيداً عن أشعة الشمس المباشرة والرطوبة.</t>
        </is>
      </c>
      <c r="AE171" t="inlineStr">
        <is>
          <t>1 x Pack of قرفه عيدان سيلاني Organic 150 g</t>
        </is>
      </c>
      <c r="AF171" t="inlineStr">
        <is>
          <t>عبوة واحدة من قرفه عيدان سيلاني عضوي 150 جرام</t>
        </is>
      </c>
      <c r="AG171" t="inlineStr">
        <is>
          <t>ستاندرد</t>
        </is>
      </c>
      <c r="AH171" t="inlineStr">
        <is>
          <t>ستاندرد</t>
        </is>
      </c>
      <c r="AI171" t="inlineStr">
        <is>
          <t>ستاندرد</t>
        </is>
      </c>
    </row>
    <row r="172">
      <c r="A172" t="inlineStr">
        <is>
          <t>Health &amp; Nutrition</t>
        </is>
      </c>
      <c r="B172" t="inlineStr">
        <is>
          <t>Vitamins &amp; Dietary Supplements</t>
        </is>
      </c>
      <c r="C172" t="inlineStr">
        <is>
          <t>Ayurvedic and Herbal Supplement</t>
        </is>
      </c>
      <c r="D172" t="inlineStr">
        <is>
          <t>PPQT4</t>
        </is>
      </c>
      <c r="E172" t="inlineStr">
        <is>
          <t>Generic</t>
        </is>
      </c>
      <c r="I172" t="inlineStr">
        <is>
          <t>Premium natural quality product - عرض Costus Root Herbal Capsules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2"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K172" t="inlineStr">
        <is>
          <t>عرض Costus Root Herbal Capsules - 300 g</t>
        </is>
      </c>
      <c r="L172" t="inlineStr">
        <is>
          <t>عرض كبسولات القسط الهندي - 300 جرام</t>
        </is>
      </c>
      <c r="M172" t="inlineStr">
        <is>
          <t>جديد</t>
        </is>
      </c>
      <c r="N172" t="inlineStr">
        <is>
          <t>https://cdn.salla.sa/RvYXP/19521eff-c816-4ea0-b643-406d9a314133-800x1000-LCJjvAcEd8yA1mlqARBt5TOqsnjkjDVEMW10LYGb.jpg</t>
        </is>
      </c>
      <c r="U172" t="inlineStr">
        <is>
          <t>100% Pure and Natural high quality product; carefully selected for premium purity.</t>
        </is>
      </c>
      <c r="V172" t="inlineStr">
        <is>
          <t>Secure, food-grade packaging; preserves original freshness and natural quality.</t>
        </is>
      </c>
      <c r="W172" t="inlineStr">
        <is>
          <t>Free from artificial additives and harmful preservatives; suitable for daily use.</t>
        </is>
      </c>
      <c r="X172" t="inlineStr">
        <is>
          <t>Authentic natural ingredients; supporting a healthy and balanced lifestyle.</t>
        </is>
      </c>
      <c r="Y172" t="inlineStr">
        <is>
          <t>Storage instructions: Store in a cool, dry place away from direct sunlight and moisture.</t>
        </is>
      </c>
      <c r="Z172" t="inlineStr">
        <is>
          <t>منتج طبيعي ونقي 100% عالي الجودة؛ مختار بعناية فائقة لضمان أعلى معايير النقاء.</t>
        </is>
      </c>
      <c r="AA172" t="inlineStr">
        <is>
          <t>تعبئة محكمة وعملية؛ تحفظ جودة المنتج ونضارته لأطول فترة ممكنة.</t>
        </is>
      </c>
      <c r="AB172" t="inlineStr">
        <is>
          <t>خالٍ من الإضافات الصناعية والمواد الحافظة الضارة؛ مناسب للاستخدام اليومي.</t>
        </is>
      </c>
      <c r="AC172" t="inlineStr">
        <is>
          <t>مكونات طبيعية نقية وموثوقة؛ تمنحك قيمة غذائية وصحية مميزة.</t>
        </is>
      </c>
      <c r="AD172" t="inlineStr">
        <is>
          <t>تخزين آمن: يُحفظ في مكان بارد وجاف بعيداً عن أشعة الشمس المباشرة والرطوبة.</t>
        </is>
      </c>
      <c r="AE172" t="inlineStr">
        <is>
          <t>1 x Pack of عرض Costus Root Herbal Capsules - 300 g</t>
        </is>
      </c>
      <c r="AF172" t="inlineStr">
        <is>
          <t>عبوة واحدة من عرض كبسولات القسط الهندي - 300 جرام</t>
        </is>
      </c>
      <c r="AG172" t="inlineStr">
        <is>
          <t>ستاندرد</t>
        </is>
      </c>
      <c r="AH172" t="inlineStr">
        <is>
          <t>ستاندرد</t>
        </is>
      </c>
      <c r="AI172" t="inlineStr">
        <is>
          <t>ستاندرد</t>
        </is>
      </c>
    </row>
    <row r="173">
      <c r="A173" t="inlineStr">
        <is>
          <t>Food &amp; Beverages</t>
        </is>
      </c>
      <c r="B173" t="inlineStr">
        <is>
          <t>Canned, Dry &amp; Packaged Foods</t>
        </is>
      </c>
      <c r="C173" t="inlineStr">
        <is>
          <t>Packaged Meals &amp; Side Dishes</t>
        </is>
      </c>
      <c r="D173" t="inlineStr">
        <is>
          <t>612415457715</t>
        </is>
      </c>
      <c r="E173" t="inlineStr">
        <is>
          <t>Generic</t>
        </is>
      </c>
      <c r="I173" t="inlineStr">
        <is>
          <t>Premium natural quality product - قرمز باذنجاني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3"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K173" t="inlineStr">
        <is>
          <t>قرمز باذنجاني  50 g</t>
        </is>
      </c>
      <c r="L173" t="inlineStr">
        <is>
          <t>قرمز باذنجاني  50 جرام</t>
        </is>
      </c>
      <c r="M173" t="inlineStr">
        <is>
          <t>جديد</t>
        </is>
      </c>
      <c r="N173" t="inlineStr">
        <is>
          <t>https://cdn.salla.sa/RvYXP/92479d3c-0c49-4d2e-b46a-c3820f32b9a7-1000x1000-kMc64mUovP0PvVwEbjr6fiz2udBaTnKf4hRGneFL.jpg</t>
        </is>
      </c>
      <c r="U173" t="inlineStr">
        <is>
          <t>100% Pure and Natural high quality product; carefully selected for premium purity.</t>
        </is>
      </c>
      <c r="V173" t="inlineStr">
        <is>
          <t>Secure, food-grade packaging; preserves original freshness and natural quality.</t>
        </is>
      </c>
      <c r="W173" t="inlineStr">
        <is>
          <t>Free from artificial additives and harmful preservatives; suitable for daily use.</t>
        </is>
      </c>
      <c r="X173" t="inlineStr">
        <is>
          <t>Authentic natural ingredients; supporting a healthy and balanced lifestyle.</t>
        </is>
      </c>
      <c r="Y173" t="inlineStr">
        <is>
          <t>Storage instructions: Store in a cool, dry place away from direct sunlight and moisture.</t>
        </is>
      </c>
      <c r="Z173" t="inlineStr">
        <is>
          <t>منتج طبيعي ونقي 100% عالي الجودة؛ مختار بعناية فائقة لضمان أعلى معايير النقاء.</t>
        </is>
      </c>
      <c r="AA173" t="inlineStr">
        <is>
          <t>تعبئة محكمة وعملية؛ تحفظ جودة المنتج ونضارته لأطول فترة ممكنة.</t>
        </is>
      </c>
      <c r="AB173" t="inlineStr">
        <is>
          <t>خالٍ من الإضافات الصناعية والمواد الحافظة الضارة؛ مناسب للاستخدام اليومي.</t>
        </is>
      </c>
      <c r="AC173" t="inlineStr">
        <is>
          <t>مكونات طبيعية نقية وموثوقة؛ تمنحك قيمة غذائية وصحية مميزة.</t>
        </is>
      </c>
      <c r="AD173" t="inlineStr">
        <is>
          <t>تخزين آمن: يُحفظ في مكان بارد وجاف بعيداً عن أشعة الشمس المباشرة والرطوبة.</t>
        </is>
      </c>
      <c r="AE173" t="inlineStr">
        <is>
          <t>1 x Pack of قرمز باذنجاني  50 g</t>
        </is>
      </c>
      <c r="AF173" t="inlineStr">
        <is>
          <t>عبوة واحدة من قرمز باذنجاني  50 جرام</t>
        </is>
      </c>
      <c r="AG173" t="inlineStr">
        <is>
          <t>ستاندرد</t>
        </is>
      </c>
      <c r="AH173" t="inlineStr">
        <is>
          <t>ستاندرد</t>
        </is>
      </c>
      <c r="AI173" t="inlineStr">
        <is>
          <t>ستاندرد</t>
        </is>
      </c>
    </row>
    <row r="174">
      <c r="A174" t="inlineStr">
        <is>
          <t>Food &amp; Beverages</t>
        </is>
      </c>
      <c r="B174" t="inlineStr">
        <is>
          <t>Canned, Dry &amp; Packaged Foods</t>
        </is>
      </c>
      <c r="C174" t="inlineStr">
        <is>
          <t>Packaged Meals &amp; Side Dishes</t>
        </is>
      </c>
      <c r="D174" t="inlineStr">
        <is>
          <t>612415459108</t>
        </is>
      </c>
      <c r="E174" t="inlineStr">
        <is>
          <t>Generic</t>
        </is>
      </c>
      <c r="I174" t="inlineStr">
        <is>
          <t>Premium natural quality product - بودرة المسك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4"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K174" t="inlineStr">
        <is>
          <t>بودرة المسك 50 g</t>
        </is>
      </c>
      <c r="L174" t="inlineStr">
        <is>
          <t>بودرة المسك 50 جرام</t>
        </is>
      </c>
      <c r="M174" t="inlineStr">
        <is>
          <t>جديد</t>
        </is>
      </c>
      <c r="N174" t="inlineStr">
        <is>
          <t>https://cdn.salla.sa/RvYXP/d89c8f4f-3cff-4d7a-8a5a-3bc6019c22e2-800x1000-g7jUqX5WGCwNqrvUO9fXehfJ9RKzyHee6XX71r8m.png</t>
        </is>
      </c>
      <c r="U174" t="inlineStr">
        <is>
          <t>100% Pure and Natural high quality product; carefully selected for premium purity.</t>
        </is>
      </c>
      <c r="V174" t="inlineStr">
        <is>
          <t>Secure, food-grade packaging; preserves original freshness and natural quality.</t>
        </is>
      </c>
      <c r="W174" t="inlineStr">
        <is>
          <t>Free from artificial additives and harmful preservatives; suitable for daily use.</t>
        </is>
      </c>
      <c r="X174" t="inlineStr">
        <is>
          <t>Authentic natural ingredients; supporting a healthy and balanced lifestyle.</t>
        </is>
      </c>
      <c r="Y174" t="inlineStr">
        <is>
          <t>Storage instructions: Store in a cool, dry place away from direct sunlight and moisture.</t>
        </is>
      </c>
      <c r="Z174" t="inlineStr">
        <is>
          <t>منتج طبيعي ونقي 100% عالي الجودة؛ مختار بعناية فائقة لضمان أعلى معايير النقاء.</t>
        </is>
      </c>
      <c r="AA174" t="inlineStr">
        <is>
          <t>تعبئة محكمة وعملية؛ تحفظ جودة المنتج ونضارته لأطول فترة ممكنة.</t>
        </is>
      </c>
      <c r="AB174" t="inlineStr">
        <is>
          <t>خالٍ من الإضافات الصناعية والمواد الحافظة الضارة؛ مناسب للاستخدام اليومي.</t>
        </is>
      </c>
      <c r="AC174" t="inlineStr">
        <is>
          <t>مكونات طبيعية نقية وموثوقة؛ تمنحك قيمة غذائية وصحية مميزة.</t>
        </is>
      </c>
      <c r="AD174" t="inlineStr">
        <is>
          <t>تخزين آمن: يُحفظ في مكان بارد وجاف بعيداً عن أشعة الشمس المباشرة والرطوبة.</t>
        </is>
      </c>
      <c r="AE174" t="inlineStr">
        <is>
          <t>1 x Pack of بودرة المسك 50 g</t>
        </is>
      </c>
      <c r="AF174" t="inlineStr">
        <is>
          <t>عبوة واحدة من بودرة المسك 50 جرام</t>
        </is>
      </c>
      <c r="AG174" t="inlineStr">
        <is>
          <t>ستاندرد</t>
        </is>
      </c>
      <c r="AH174" t="inlineStr">
        <is>
          <t>ستاندرد</t>
        </is>
      </c>
      <c r="AI174" t="inlineStr">
        <is>
          <t>ستاندرد</t>
        </is>
      </c>
    </row>
    <row r="175">
      <c r="A175" t="inlineStr">
        <is>
          <t>Hair &amp; Personal Care</t>
        </is>
      </c>
      <c r="B175" t="inlineStr">
        <is>
          <t>Hair Care</t>
        </is>
      </c>
      <c r="C175" t="inlineStr">
        <is>
          <t>Treatment - Masks</t>
        </is>
      </c>
      <c r="D175" t="inlineStr">
        <is>
          <t>6287044431098</t>
        </is>
      </c>
      <c r="E175" t="inlineStr">
        <is>
          <t>Generic</t>
        </is>
      </c>
      <c r="I175" t="inlineStr">
        <is>
          <t>Premium natural quality product - ماسك السدر بالكولاجين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5"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K175" t="inlineStr">
        <is>
          <t>ماسك السدر بالكولاجين 500 g</t>
        </is>
      </c>
      <c r="L175" t="inlineStr">
        <is>
          <t>ماسك السدر بالكولاجين 500 جرام</t>
        </is>
      </c>
      <c r="M175" t="inlineStr">
        <is>
          <t>جديد</t>
        </is>
      </c>
      <c r="N175" t="inlineStr">
        <is>
          <t>https://cdn.salla.sa/RvYXP/c4a5ed81-9933-49a7-ac0a-31abcaa37ecf-1000x1000-wAnSUGbPSaBVjne3521ftSUUwy0oVd6BJsUTfkj9.jpg</t>
        </is>
      </c>
      <c r="U175" t="inlineStr">
        <is>
          <t>100% Pure and Natural high quality product; carefully selected for premium purity.</t>
        </is>
      </c>
      <c r="V175" t="inlineStr">
        <is>
          <t>Secure, food-grade packaging; preserves original freshness and natural quality.</t>
        </is>
      </c>
      <c r="W175" t="inlineStr">
        <is>
          <t>Free from artificial additives and harmful preservatives; suitable for daily use.</t>
        </is>
      </c>
      <c r="X175" t="inlineStr">
        <is>
          <t>Authentic natural ingredients; supporting a healthy and balanced lifestyle.</t>
        </is>
      </c>
      <c r="Y175" t="inlineStr">
        <is>
          <t>Storage instructions: Store in a cool, dry place away from direct sunlight and moisture.</t>
        </is>
      </c>
      <c r="Z175" t="inlineStr">
        <is>
          <t>منتج طبيعي ونقي 100% عالي الجودة؛ مختار بعناية فائقة لضمان أعلى معايير النقاء.</t>
        </is>
      </c>
      <c r="AA175" t="inlineStr">
        <is>
          <t>تعبئة محكمة وعملية؛ تحفظ جودة المنتج ونضارته لأطول فترة ممكنة.</t>
        </is>
      </c>
      <c r="AB175" t="inlineStr">
        <is>
          <t>خالٍ من الإضافات الصناعية والمواد الحافظة الضارة؛ مناسب للاستخدام اليومي.</t>
        </is>
      </c>
      <c r="AC175" t="inlineStr">
        <is>
          <t>مكونات طبيعية نقية وموثوقة؛ تمنحك قيمة غذائية وصحية مميزة.</t>
        </is>
      </c>
      <c r="AD175" t="inlineStr">
        <is>
          <t>تخزين آمن: يُحفظ في مكان بارد وجاف بعيداً عن أشعة الشمس المباشرة والرطوبة.</t>
        </is>
      </c>
      <c r="AE175" t="inlineStr">
        <is>
          <t>1 x Pack of ماسك السدر بالكولاجين 500 g</t>
        </is>
      </c>
      <c r="AF175" t="inlineStr">
        <is>
          <t>عبوة واحدة من ماسك السدر بالكولاجين 500 جرام</t>
        </is>
      </c>
      <c r="AG175" t="inlineStr">
        <is>
          <t>ستاندرد</t>
        </is>
      </c>
      <c r="AH175" t="inlineStr">
        <is>
          <t>ستاندرد</t>
        </is>
      </c>
      <c r="AI175" t="inlineStr">
        <is>
          <t>ستاندرد</t>
        </is>
      </c>
    </row>
    <row r="176">
      <c r="A176" t="inlineStr">
        <is>
          <t>Food &amp; Beverages</t>
        </is>
      </c>
      <c r="B176" t="inlineStr">
        <is>
          <t>Beverages</t>
        </is>
      </c>
      <c r="C176" t="inlineStr">
        <is>
          <t>Ground Coffee</t>
        </is>
      </c>
      <c r="D176" t="inlineStr">
        <is>
          <t>6285808050677</t>
        </is>
      </c>
      <c r="E176" t="inlineStr">
        <is>
          <t>Generic</t>
        </is>
      </c>
      <c r="I176" t="inlineStr">
        <is>
          <t>Premium natural quality product - قهوة سعودية بالهيل والزعفران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6"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K176" t="inlineStr">
        <is>
          <t>قهوة سعودية بالهيل والزعفران 300 g</t>
        </is>
      </c>
      <c r="L176" t="inlineStr">
        <is>
          <t>قهوة سعودية بالهيل والزعفران 300 جرام</t>
        </is>
      </c>
      <c r="M176" t="inlineStr">
        <is>
          <t>جديد</t>
        </is>
      </c>
      <c r="N176" t="inlineStr">
        <is>
          <t>https://cdn.salla.sa/RvYXP/af881d0d-b750-4846-9f9a-7c2b04e55f04-1000x1000-YibZ5pEZn558FSJm3B1Gf5SrgiBYlGBlqxTOABX6.jpg</t>
        </is>
      </c>
      <c r="U176" t="inlineStr">
        <is>
          <t>100% Pure and Natural high quality product; carefully selected for premium purity.</t>
        </is>
      </c>
      <c r="V176" t="inlineStr">
        <is>
          <t>Secure, food-grade packaging; preserves original freshness and natural quality.</t>
        </is>
      </c>
      <c r="W176" t="inlineStr">
        <is>
          <t>Free from artificial additives and harmful preservatives; suitable for daily use.</t>
        </is>
      </c>
      <c r="X176" t="inlineStr">
        <is>
          <t>Authentic natural ingredients; supporting a healthy and balanced lifestyle.</t>
        </is>
      </c>
      <c r="Y176" t="inlineStr">
        <is>
          <t>Storage instructions: Store in a cool, dry place away from direct sunlight and moisture.</t>
        </is>
      </c>
      <c r="Z176" t="inlineStr">
        <is>
          <t>منتج طبيعي ونقي 100% عالي الجودة؛ مختار بعناية فائقة لضمان أعلى معايير النقاء.</t>
        </is>
      </c>
      <c r="AA176" t="inlineStr">
        <is>
          <t>تعبئة محكمة وعملية؛ تحفظ جودة المنتج ونضارته لأطول فترة ممكنة.</t>
        </is>
      </c>
      <c r="AB176" t="inlineStr">
        <is>
          <t>خالٍ من الإضافات الصناعية والمواد الحافظة الضارة؛ مناسب للاستخدام اليومي.</t>
        </is>
      </c>
      <c r="AC176" t="inlineStr">
        <is>
          <t>مكونات طبيعية نقية وموثوقة؛ تمنحك قيمة غذائية وصحية مميزة.</t>
        </is>
      </c>
      <c r="AD176" t="inlineStr">
        <is>
          <t>تخزين آمن: يُحفظ في مكان بارد وجاف بعيداً عن أشعة الشمس المباشرة والرطوبة.</t>
        </is>
      </c>
      <c r="AE176" t="inlineStr">
        <is>
          <t>1 x Pack of قهوة سعودية بالهيل والزعفران 300 g</t>
        </is>
      </c>
      <c r="AF176" t="inlineStr">
        <is>
          <t>عبوة واحدة من قهوة سعودية بالهيل والزعفران 300 جرام</t>
        </is>
      </c>
      <c r="AG176" t="inlineStr">
        <is>
          <t>ستاندرد</t>
        </is>
      </c>
      <c r="AH176" t="inlineStr">
        <is>
          <t>ستاندرد</t>
        </is>
      </c>
      <c r="AI176" t="inlineStr">
        <is>
          <t>ستاندرد</t>
        </is>
      </c>
    </row>
    <row r="177">
      <c r="A177" t="inlineStr">
        <is>
          <t>Food &amp; Beverages</t>
        </is>
      </c>
      <c r="B177" t="inlineStr">
        <is>
          <t>Herbs &amp; Spices</t>
        </is>
      </c>
      <c r="C177" t="inlineStr">
        <is>
          <t>Powdered Spices</t>
        </is>
      </c>
      <c r="D177" t="inlineStr">
        <is>
          <t>6285049347949</t>
        </is>
      </c>
      <c r="E177" t="inlineStr">
        <is>
          <t>Generic</t>
        </is>
      </c>
      <c r="I177" t="inlineStr">
        <is>
          <t>Premium natural quality product - قرنفل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7"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K177" t="inlineStr">
        <is>
          <t>قرنفل فاخر 100 g</t>
        </is>
      </c>
      <c r="L177" t="inlineStr">
        <is>
          <t>قرنفل فاخر 100 جرام</t>
        </is>
      </c>
      <c r="M177" t="inlineStr">
        <is>
          <t>جديد</t>
        </is>
      </c>
      <c r="N177" t="inlineStr">
        <is>
          <t>https://cdn.salla.sa/RvYXP/b39adae9-53a7-4cdd-bf5b-d9c3893c04e2-1000x1000-WnrxrSDEOFyCHnqIdkKivjUCmKeXgE6cAAvXRI1J.jpg</t>
        </is>
      </c>
      <c r="U177" t="inlineStr">
        <is>
          <t>100% Pure and Natural high quality product; carefully selected for premium purity.</t>
        </is>
      </c>
      <c r="V177" t="inlineStr">
        <is>
          <t>Secure, food-grade packaging; preserves original freshness and natural quality.</t>
        </is>
      </c>
      <c r="W177" t="inlineStr">
        <is>
          <t>Free from artificial additives and harmful preservatives; suitable for daily use.</t>
        </is>
      </c>
      <c r="X177" t="inlineStr">
        <is>
          <t>Authentic natural ingredients; supporting a healthy and balanced lifestyle.</t>
        </is>
      </c>
      <c r="Y177" t="inlineStr">
        <is>
          <t>Storage instructions: Store in a cool, dry place away from direct sunlight and moisture.</t>
        </is>
      </c>
      <c r="Z177" t="inlineStr">
        <is>
          <t>منتج طبيعي ونقي 100% عالي الجودة؛ مختار بعناية فائقة لضمان أعلى معايير النقاء.</t>
        </is>
      </c>
      <c r="AA177" t="inlineStr">
        <is>
          <t>تعبئة محكمة وعملية؛ تحفظ جودة المنتج ونضارته لأطول فترة ممكنة.</t>
        </is>
      </c>
      <c r="AB177" t="inlineStr">
        <is>
          <t>خالٍ من الإضافات الصناعية والمواد الحافظة الضارة؛ مناسب للاستخدام اليومي.</t>
        </is>
      </c>
      <c r="AC177" t="inlineStr">
        <is>
          <t>مكونات طبيعية نقية وموثوقة؛ تمنحك قيمة غذائية وصحية مميزة.</t>
        </is>
      </c>
      <c r="AD177" t="inlineStr">
        <is>
          <t>تخزين آمن: يُحفظ في مكان بارد وجاف بعيداً عن أشعة الشمس المباشرة والرطوبة.</t>
        </is>
      </c>
      <c r="AE177" t="inlineStr">
        <is>
          <t>1 x Pack of قرنفل فاخر 100 g</t>
        </is>
      </c>
      <c r="AF177" t="inlineStr">
        <is>
          <t>عبوة واحدة من قرنفل فاخر 100 جرام</t>
        </is>
      </c>
      <c r="AG177" t="inlineStr">
        <is>
          <t>ستاندرد</t>
        </is>
      </c>
      <c r="AH177" t="inlineStr">
        <is>
          <t>ستاندرد</t>
        </is>
      </c>
      <c r="AI177" t="inlineStr">
        <is>
          <t>ستاندرد</t>
        </is>
      </c>
    </row>
    <row r="178">
      <c r="A178" t="inlineStr">
        <is>
          <t>Food &amp; Beverages</t>
        </is>
      </c>
      <c r="B178" t="inlineStr">
        <is>
          <t>Herbs &amp; Spices</t>
        </is>
      </c>
      <c r="C178" t="inlineStr">
        <is>
          <t>Powdered Spices</t>
        </is>
      </c>
      <c r="D178" t="inlineStr">
        <is>
          <t>6285049348397</t>
        </is>
      </c>
      <c r="E178" t="inlineStr">
        <is>
          <t>Generic</t>
        </is>
      </c>
      <c r="I178" t="inlineStr">
        <is>
          <t>Premium natural quality product - هيل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8"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K178" t="inlineStr">
        <is>
          <t>هيل فاخر  100 g</t>
        </is>
      </c>
      <c r="L178" t="inlineStr">
        <is>
          <t>هيل فاخر  100 جرام</t>
        </is>
      </c>
      <c r="M178" t="inlineStr">
        <is>
          <t>جديد</t>
        </is>
      </c>
      <c r="N178" t="inlineStr">
        <is>
          <t>https://cdn.salla.sa/RvYXP/49d1845a-4fbf-4246-8a43-7ceb583aa602-1000x1000-1GpNdSkA5h6sGUhS3nisxOG4tmLnoTOyXRTlePSr.jpg</t>
        </is>
      </c>
      <c r="U178" t="inlineStr">
        <is>
          <t>100% Pure and Natural high quality product; carefully selected for premium purity.</t>
        </is>
      </c>
      <c r="V178" t="inlineStr">
        <is>
          <t>Secure, food-grade packaging; preserves original freshness and natural quality.</t>
        </is>
      </c>
      <c r="W178" t="inlineStr">
        <is>
          <t>Free from artificial additives and harmful preservatives; suitable for daily use.</t>
        </is>
      </c>
      <c r="X178" t="inlineStr">
        <is>
          <t>Authentic natural ingredients; supporting a healthy and balanced lifestyle.</t>
        </is>
      </c>
      <c r="Y178" t="inlineStr">
        <is>
          <t>Storage instructions: Store in a cool, dry place away from direct sunlight and moisture.</t>
        </is>
      </c>
      <c r="Z178" t="inlineStr">
        <is>
          <t>منتج طبيعي ونقي 100% عالي الجودة؛ مختار بعناية فائقة لضمان أعلى معايير النقاء.</t>
        </is>
      </c>
      <c r="AA178" t="inlineStr">
        <is>
          <t>تعبئة محكمة وعملية؛ تحفظ جودة المنتج ونضارته لأطول فترة ممكنة.</t>
        </is>
      </c>
      <c r="AB178" t="inlineStr">
        <is>
          <t>خالٍ من الإضافات الصناعية والمواد الحافظة الضارة؛ مناسب للاستخدام اليومي.</t>
        </is>
      </c>
      <c r="AC178" t="inlineStr">
        <is>
          <t>مكونات طبيعية نقية وموثوقة؛ تمنحك قيمة غذائية وصحية مميزة.</t>
        </is>
      </c>
      <c r="AD178" t="inlineStr">
        <is>
          <t>تخزين آمن: يُحفظ في مكان بارد وجاف بعيداً عن أشعة الشمس المباشرة والرطوبة.</t>
        </is>
      </c>
      <c r="AE178" t="inlineStr">
        <is>
          <t>1 x Pack of هيل فاخر  100 g</t>
        </is>
      </c>
      <c r="AF178" t="inlineStr">
        <is>
          <t>عبوة واحدة من هيل فاخر  100 جرام</t>
        </is>
      </c>
      <c r="AG178" t="inlineStr">
        <is>
          <t>ستاندرد</t>
        </is>
      </c>
      <c r="AH178" t="inlineStr">
        <is>
          <t>ستاندرد</t>
        </is>
      </c>
      <c r="AI178" t="inlineStr">
        <is>
          <t>ستاندرد</t>
        </is>
      </c>
    </row>
    <row r="179">
      <c r="A179" t="inlineStr">
        <is>
          <t>Food &amp; Beverages</t>
        </is>
      </c>
      <c r="B179" t="inlineStr">
        <is>
          <t>Canned, Dry &amp; Packaged Foods</t>
        </is>
      </c>
      <c r="C179" t="inlineStr">
        <is>
          <t>Packaged Meals &amp; Side Dishes</t>
        </is>
      </c>
      <c r="D179" t="inlineStr">
        <is>
          <t>6285049347567</t>
        </is>
      </c>
      <c r="E179" t="inlineStr">
        <is>
          <t>Generic</t>
        </is>
      </c>
      <c r="I179" t="inlineStr">
        <is>
          <t>Premium natural quality product - زعفران سوبر نقيل 2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9"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K179" t="inlineStr">
        <is>
          <t>زعفران سوبر نقيل 2 g</t>
        </is>
      </c>
      <c r="L179" t="inlineStr">
        <is>
          <t>زعفران سوبر نقيل 2 جرام</t>
        </is>
      </c>
      <c r="M179" t="inlineStr">
        <is>
          <t>جديد</t>
        </is>
      </c>
      <c r="N179" t="inlineStr">
        <is>
          <t>https://cdn.salla.sa/RvYXP/7f70b3de-f7cc-4471-b908-2172b051ab51-1000x1000-1kxJqLjy8yij9fvgbB8uvPkMg6z0a3ICdvwCv4aS.jpg</t>
        </is>
      </c>
      <c r="U179" t="inlineStr">
        <is>
          <t>100% Pure and Natural high quality product; carefully selected for premium purity.</t>
        </is>
      </c>
      <c r="V179" t="inlineStr">
        <is>
          <t>Secure, food-grade packaging; preserves original freshness and natural quality.</t>
        </is>
      </c>
      <c r="W179" t="inlineStr">
        <is>
          <t>Free from artificial additives and harmful preservatives; suitable for daily use.</t>
        </is>
      </c>
      <c r="X179" t="inlineStr">
        <is>
          <t>Authentic natural ingredients; supporting a healthy and balanced lifestyle.</t>
        </is>
      </c>
      <c r="Y179" t="inlineStr">
        <is>
          <t>Storage instructions: Store in a cool, dry place away from direct sunlight and moisture.</t>
        </is>
      </c>
      <c r="Z179" t="inlineStr">
        <is>
          <t>منتج طبيعي ونقي 100% عالي الجودة؛ مختار بعناية فائقة لضمان أعلى معايير النقاء.</t>
        </is>
      </c>
      <c r="AA179" t="inlineStr">
        <is>
          <t>تعبئة محكمة وعملية؛ تحفظ جودة المنتج ونضارته لأطول فترة ممكنة.</t>
        </is>
      </c>
      <c r="AB179" t="inlineStr">
        <is>
          <t>خالٍ من الإضافات الصناعية والمواد الحافظة الضارة؛ مناسب للاستخدام اليومي.</t>
        </is>
      </c>
      <c r="AC179" t="inlineStr">
        <is>
          <t>مكونات طبيعية نقية وموثوقة؛ تمنحك قيمة غذائية وصحية مميزة.</t>
        </is>
      </c>
      <c r="AD179" t="inlineStr">
        <is>
          <t>تخزين آمن: يُحفظ في مكان بارد وجاف بعيداً عن أشعة الشمس المباشرة والرطوبة.</t>
        </is>
      </c>
      <c r="AE179" t="inlineStr">
        <is>
          <t>1 x Pack of زعفران سوبر نقيل 2 g</t>
        </is>
      </c>
      <c r="AF179" t="inlineStr">
        <is>
          <t>عبوة واحدة من زعفران سوبر نقيل 2 جرام</t>
        </is>
      </c>
      <c r="AG179" t="inlineStr">
        <is>
          <t>ستاندرد</t>
        </is>
      </c>
      <c r="AH179" t="inlineStr">
        <is>
          <t>ستاندرد</t>
        </is>
      </c>
      <c r="AI179" t="inlineStr">
        <is>
          <t>ستاندرد</t>
        </is>
      </c>
    </row>
    <row r="180">
      <c r="A180" t="inlineStr">
        <is>
          <t>Food &amp; Beverages</t>
        </is>
      </c>
      <c r="B180" t="inlineStr">
        <is>
          <t>Edible Oils &amp; Ghee</t>
        </is>
      </c>
      <c r="C180" t="inlineStr">
        <is>
          <t>Blended Cooking Oils</t>
        </is>
      </c>
      <c r="D180" t="inlineStr">
        <is>
          <t>6285049347802</t>
        </is>
      </c>
      <c r="E180" t="inlineStr">
        <is>
          <t>Generic</t>
        </is>
      </c>
      <c r="I180" t="inlineStr">
        <is>
          <t>Premium natural quality product - Natural Sesame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0"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K180" t="inlineStr">
        <is>
          <t>Natural Sesame Oil 250 ml</t>
        </is>
      </c>
      <c r="L180" t="inlineStr">
        <is>
          <t>زيت سمسم بلدي 250 مل</t>
        </is>
      </c>
      <c r="M180" t="inlineStr">
        <is>
          <t>جديد</t>
        </is>
      </c>
      <c r="N180" t="inlineStr">
        <is>
          <t>https://cdn.salla.sa/RvYXP/94fd4136-501d-47b3-bfe9-a251f93d16d6-1000x1000-lwahtJ1kzfZQwBRFPyH5DboZyAD7HaZu7uzAxLa1.jpg</t>
        </is>
      </c>
      <c r="U180" t="inlineStr">
        <is>
          <t>100% Pure and Natural high quality product; carefully selected for premium purity.</t>
        </is>
      </c>
      <c r="V180" t="inlineStr">
        <is>
          <t>Secure, food-grade packaging; preserves original freshness and natural quality.</t>
        </is>
      </c>
      <c r="W180" t="inlineStr">
        <is>
          <t>Free from artificial additives and harmful preservatives; suitable for daily use.</t>
        </is>
      </c>
      <c r="X180" t="inlineStr">
        <is>
          <t>Authentic natural ingredients; supporting a healthy and balanced lifestyle.</t>
        </is>
      </c>
      <c r="Y180" t="inlineStr">
        <is>
          <t>Storage instructions: Store in a cool, dry place away from direct sunlight and moisture.</t>
        </is>
      </c>
      <c r="Z180" t="inlineStr">
        <is>
          <t>منتج طبيعي ونقي 100% عالي الجودة؛ مختار بعناية فائقة لضمان أعلى معايير النقاء.</t>
        </is>
      </c>
      <c r="AA180" t="inlineStr">
        <is>
          <t>تعبئة محكمة وعملية؛ تحفظ جودة المنتج ونضارته لأطول فترة ممكنة.</t>
        </is>
      </c>
      <c r="AB180" t="inlineStr">
        <is>
          <t>خالٍ من الإضافات الصناعية والمواد الحافظة الضارة؛ مناسب للاستخدام اليومي.</t>
        </is>
      </c>
      <c r="AC180" t="inlineStr">
        <is>
          <t>مكونات طبيعية نقية وموثوقة؛ تمنحك قيمة غذائية وصحية مميزة.</t>
        </is>
      </c>
      <c r="AD180" t="inlineStr">
        <is>
          <t>تخزين آمن: يُحفظ في مكان بارد وجاف بعيداً عن أشعة الشمس المباشرة والرطوبة.</t>
        </is>
      </c>
      <c r="AE180" t="inlineStr">
        <is>
          <t>1 x Pack of Natural Sesame Oil 250 ml</t>
        </is>
      </c>
      <c r="AF180" t="inlineStr">
        <is>
          <t>عبوة واحدة من زيت سمسم بلدي 250 مل</t>
        </is>
      </c>
      <c r="AG180" t="inlineStr">
        <is>
          <t>ستاندرد</t>
        </is>
      </c>
      <c r="AH180" t="inlineStr">
        <is>
          <t>ستاندرد</t>
        </is>
      </c>
      <c r="AI180" t="inlineStr">
        <is>
          <t>ستاندرد</t>
        </is>
      </c>
    </row>
    <row r="181">
      <c r="A181" t="inlineStr">
        <is>
          <t>Hair &amp; Personal Care</t>
        </is>
      </c>
      <c r="B181" t="inlineStr">
        <is>
          <t>Personal Care</t>
        </is>
      </c>
      <c r="C181" t="inlineStr">
        <is>
          <t>Bath &amp; Body - Body Oils</t>
        </is>
      </c>
      <c r="D181" t="inlineStr">
        <is>
          <t>6285049348816</t>
        </is>
      </c>
      <c r="E181" t="inlineStr">
        <is>
          <t>Generic</t>
        </is>
      </c>
      <c r="I181" t="inlineStr">
        <is>
          <t>Premium natural quality product - زيت القطران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1"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K181" t="inlineStr">
        <is>
          <t>زيت القطران 100 ml</t>
        </is>
      </c>
      <c r="L181" t="inlineStr">
        <is>
          <t>زيت القطران 100 مل</t>
        </is>
      </c>
      <c r="M181" t="inlineStr">
        <is>
          <t>جديد</t>
        </is>
      </c>
      <c r="N181" t="inlineStr">
        <is>
          <t>https://cdn.salla.sa/RvYXP/7e4237fa-da36-4581-9174-64bab4c03e65-1000x1000-sU7JBX94YKZMYWra7xpTf8gtiEL1lMtlpf4fUxN9.jpg</t>
        </is>
      </c>
      <c r="U181" t="inlineStr">
        <is>
          <t>100% Pure and Natural high quality product; carefully selected for premium purity.</t>
        </is>
      </c>
      <c r="V181" t="inlineStr">
        <is>
          <t>Secure, food-grade packaging; preserves original freshness and natural quality.</t>
        </is>
      </c>
      <c r="W181" t="inlineStr">
        <is>
          <t>Free from artificial additives and harmful preservatives; suitable for daily use.</t>
        </is>
      </c>
      <c r="X181" t="inlineStr">
        <is>
          <t>Authentic natural ingredients; supporting a healthy and balanced lifestyle.</t>
        </is>
      </c>
      <c r="Y181" t="inlineStr">
        <is>
          <t>Storage instructions: Store in a cool, dry place away from direct sunlight and moisture.</t>
        </is>
      </c>
      <c r="Z181" t="inlineStr">
        <is>
          <t>منتج طبيعي ونقي 100% عالي الجودة؛ مختار بعناية فائقة لضمان أعلى معايير النقاء.</t>
        </is>
      </c>
      <c r="AA181" t="inlineStr">
        <is>
          <t>تعبئة محكمة وعملية؛ تحفظ جودة المنتج ونضارته لأطول فترة ممكنة.</t>
        </is>
      </c>
      <c r="AB181" t="inlineStr">
        <is>
          <t>خالٍ من الإضافات الصناعية والمواد الحافظة الضارة؛ مناسب للاستخدام اليومي.</t>
        </is>
      </c>
      <c r="AC181" t="inlineStr">
        <is>
          <t>مكونات طبيعية نقية وموثوقة؛ تمنحك قيمة غذائية وصحية مميزة.</t>
        </is>
      </c>
      <c r="AD181" t="inlineStr">
        <is>
          <t>تخزين آمن: يُحفظ في مكان بارد وجاف بعيداً عن أشعة الشمس المباشرة والرطوبة.</t>
        </is>
      </c>
      <c r="AE181" t="inlineStr">
        <is>
          <t>1 x Pack of زيت القطران 100 ml</t>
        </is>
      </c>
      <c r="AF181" t="inlineStr">
        <is>
          <t>عبوة واحدة من زيت القطران 100 مل</t>
        </is>
      </c>
      <c r="AG181" t="inlineStr">
        <is>
          <t>ستاندرد</t>
        </is>
      </c>
      <c r="AH181" t="inlineStr">
        <is>
          <t>ستاندرد</t>
        </is>
      </c>
      <c r="AI181" t="inlineStr">
        <is>
          <t>ستاندرد</t>
        </is>
      </c>
    </row>
    <row r="182">
      <c r="A182" t="inlineStr">
        <is>
          <t>Hair &amp; Personal Care</t>
        </is>
      </c>
      <c r="B182" t="inlineStr">
        <is>
          <t>Hair Care</t>
        </is>
      </c>
      <c r="C182" t="inlineStr">
        <is>
          <t>Hair Color - Hennas</t>
        </is>
      </c>
      <c r="D182" t="inlineStr">
        <is>
          <t>6285049348557</t>
        </is>
      </c>
      <c r="E182" t="inlineStr">
        <is>
          <t>Generic</t>
        </is>
      </c>
      <c r="I182" t="inlineStr">
        <is>
          <t>Premium natural quality product - حناء المدينة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2"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K182" t="inlineStr">
        <is>
          <t>حناء المدينة 200 g</t>
        </is>
      </c>
      <c r="L182" t="inlineStr">
        <is>
          <t>حناء المدينة 200 جرام</t>
        </is>
      </c>
      <c r="M182" t="inlineStr">
        <is>
          <t>جديد</t>
        </is>
      </c>
      <c r="N182" t="inlineStr">
        <is>
          <t>https://cdn.salla.sa/RvYXP/fc58740c-2594-4729-bd4a-d9267c8b6ccd-1000x1000-CWjS1KPCyho2PBpU0CzDLyTWUgGVmwfuChcYhjaG.jpg</t>
        </is>
      </c>
      <c r="U182" t="inlineStr">
        <is>
          <t>100% Pure and Natural high quality product; carefully selected for premium purity.</t>
        </is>
      </c>
      <c r="V182" t="inlineStr">
        <is>
          <t>Secure, food-grade packaging; preserves original freshness and natural quality.</t>
        </is>
      </c>
      <c r="W182" t="inlineStr">
        <is>
          <t>Free from artificial additives and harmful preservatives; suitable for daily use.</t>
        </is>
      </c>
      <c r="X182" t="inlineStr">
        <is>
          <t>Authentic natural ingredients; supporting a healthy and balanced lifestyle.</t>
        </is>
      </c>
      <c r="Y182" t="inlineStr">
        <is>
          <t>Storage instructions: Store in a cool, dry place away from direct sunlight and moisture.</t>
        </is>
      </c>
      <c r="Z182" t="inlineStr">
        <is>
          <t>منتج طبيعي ونقي 100% عالي الجودة؛ مختار بعناية فائقة لضمان أعلى معايير النقاء.</t>
        </is>
      </c>
      <c r="AA182" t="inlineStr">
        <is>
          <t>تعبئة محكمة وعملية؛ تحفظ جودة المنتج ونضارته لأطول فترة ممكنة.</t>
        </is>
      </c>
      <c r="AB182" t="inlineStr">
        <is>
          <t>خالٍ من الإضافات الصناعية والمواد الحافظة الضارة؛ مناسب للاستخدام اليومي.</t>
        </is>
      </c>
      <c r="AC182" t="inlineStr">
        <is>
          <t>مكونات طبيعية نقية وموثوقة؛ تمنحك قيمة غذائية وصحية مميزة.</t>
        </is>
      </c>
      <c r="AD182" t="inlineStr">
        <is>
          <t>تخزين آمن: يُحفظ في مكان بارد وجاف بعيداً عن أشعة الشمس المباشرة والرطوبة.</t>
        </is>
      </c>
      <c r="AE182" t="inlineStr">
        <is>
          <t>1 x Pack of حناء المدينة 200 g</t>
        </is>
      </c>
      <c r="AF182" t="inlineStr">
        <is>
          <t>عبوة واحدة من حناء المدينة 200 جرام</t>
        </is>
      </c>
      <c r="AG182" t="inlineStr">
        <is>
          <t>ستاندرد</t>
        </is>
      </c>
      <c r="AH182" t="inlineStr">
        <is>
          <t>ستاندرد</t>
        </is>
      </c>
      <c r="AI182" t="inlineStr">
        <is>
          <t>ستاندرد</t>
        </is>
      </c>
    </row>
    <row r="183">
      <c r="A183" t="inlineStr">
        <is>
          <t>Hair &amp; Personal Care</t>
        </is>
      </c>
      <c r="B183" t="inlineStr">
        <is>
          <t>Hair Care</t>
        </is>
      </c>
      <c r="C183" t="inlineStr">
        <is>
          <t>Treatment - Masks</t>
        </is>
      </c>
      <c r="D183" t="inlineStr">
        <is>
          <t>6285049348564</t>
        </is>
      </c>
      <c r="E183" t="inlineStr">
        <is>
          <t>Generic</t>
        </is>
      </c>
      <c r="I183" t="inlineStr">
        <is>
          <t>Premium natural quality product - Pure Sidr Leaf Powder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3"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K183" t="inlineStr">
        <is>
          <t>Pure Sidr Leaf Powder 200 g</t>
        </is>
      </c>
      <c r="L183" t="inlineStr">
        <is>
          <t>سدر مطحون 200 جرام</t>
        </is>
      </c>
      <c r="M183" t="inlineStr">
        <is>
          <t>جديد</t>
        </is>
      </c>
      <c r="N183" t="inlineStr">
        <is>
          <t>https://cdn.salla.sa/RvYXP/c7e5e0bc-8c7e-487d-af71-3dce76c5098c-1000x1000-v0hB3oMLTRzCF6eWXgK7NhXBH5lWzsmhGE0h8DGU.jpg</t>
        </is>
      </c>
      <c r="U183" t="inlineStr">
        <is>
          <t>100% Pure and Natural high quality product; carefully selected for premium purity.</t>
        </is>
      </c>
      <c r="V183" t="inlineStr">
        <is>
          <t>Secure, food-grade packaging; preserves original freshness and natural quality.</t>
        </is>
      </c>
      <c r="W183" t="inlineStr">
        <is>
          <t>Free from artificial additives and harmful preservatives; suitable for daily use.</t>
        </is>
      </c>
      <c r="X183" t="inlineStr">
        <is>
          <t>Authentic natural ingredients; supporting a healthy and balanced lifestyle.</t>
        </is>
      </c>
      <c r="Y183" t="inlineStr">
        <is>
          <t>Storage instructions: Store in a cool, dry place away from direct sunlight and moisture.</t>
        </is>
      </c>
      <c r="Z183" t="inlineStr">
        <is>
          <t>منتج طبيعي ونقي 100% عالي الجودة؛ مختار بعناية فائقة لضمان أعلى معايير النقاء.</t>
        </is>
      </c>
      <c r="AA183" t="inlineStr">
        <is>
          <t>تعبئة محكمة وعملية؛ تحفظ جودة المنتج ونضارته لأطول فترة ممكنة.</t>
        </is>
      </c>
      <c r="AB183" t="inlineStr">
        <is>
          <t>خالٍ من الإضافات الصناعية والمواد الحافظة الضارة؛ مناسب للاستخدام اليومي.</t>
        </is>
      </c>
      <c r="AC183" t="inlineStr">
        <is>
          <t>مكونات طبيعية نقية وموثوقة؛ تمنحك قيمة غذائية وصحية مميزة.</t>
        </is>
      </c>
      <c r="AD183" t="inlineStr">
        <is>
          <t>تخزين آمن: يُحفظ في مكان بارد وجاف بعيداً عن أشعة الشمس المباشرة والرطوبة.</t>
        </is>
      </c>
      <c r="AE183" t="inlineStr">
        <is>
          <t>1 x Pack of Pure Sidr Leaf Powder 200 g</t>
        </is>
      </c>
      <c r="AF183" t="inlineStr">
        <is>
          <t>عبوة واحدة من سدر مطحون 200 جرام</t>
        </is>
      </c>
      <c r="AG183" t="inlineStr">
        <is>
          <t>ستاندرد</t>
        </is>
      </c>
      <c r="AH183" t="inlineStr">
        <is>
          <t>ستاندرد</t>
        </is>
      </c>
      <c r="AI183" t="inlineStr">
        <is>
          <t>ستاندرد</t>
        </is>
      </c>
    </row>
    <row r="184">
      <c r="A184" t="inlineStr">
        <is>
          <t>Food &amp; Beverages</t>
        </is>
      </c>
      <c r="B184" t="inlineStr">
        <is>
          <t>Canned, Dry &amp; Packaged Foods</t>
        </is>
      </c>
      <c r="C184" t="inlineStr">
        <is>
          <t>Breakfast &amp; Snack Mixes</t>
        </is>
      </c>
      <c r="D184" t="inlineStr">
        <is>
          <t>6285049348670</t>
        </is>
      </c>
      <c r="E184" t="inlineStr">
        <is>
          <t>Generic</t>
        </is>
      </c>
      <c r="I184" t="inlineStr">
        <is>
          <t>Premium natural quality product - بذور القاطونة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4"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K184" t="inlineStr">
        <is>
          <t>بذور القاطونة 200 g</t>
        </is>
      </c>
      <c r="L184" t="inlineStr">
        <is>
          <t>بذور القاطونة 200 جرام</t>
        </is>
      </c>
      <c r="M184" t="inlineStr">
        <is>
          <t>جديد</t>
        </is>
      </c>
      <c r="N184" t="inlineStr">
        <is>
          <t>https://cdn.salla.sa/RvYXP/fbf8bdb1-fe56-4887-ac3e-ccb266351cc3-1000x1000-ItTkh5L0EYboJUcyq7jP1d4RdyYZZw9GXofwwzAF.jpg</t>
        </is>
      </c>
      <c r="U184" t="inlineStr">
        <is>
          <t>100% Pure and Natural high quality product; carefully selected for premium purity.</t>
        </is>
      </c>
      <c r="V184" t="inlineStr">
        <is>
          <t>Secure, food-grade packaging; preserves original freshness and natural quality.</t>
        </is>
      </c>
      <c r="W184" t="inlineStr">
        <is>
          <t>Free from artificial additives and harmful preservatives; suitable for daily use.</t>
        </is>
      </c>
      <c r="X184" t="inlineStr">
        <is>
          <t>Authentic natural ingredients; supporting a healthy and balanced lifestyle.</t>
        </is>
      </c>
      <c r="Y184" t="inlineStr">
        <is>
          <t>Storage instructions: Store in a cool, dry place away from direct sunlight and moisture.</t>
        </is>
      </c>
      <c r="Z184" t="inlineStr">
        <is>
          <t>منتج طبيعي ونقي 100% عالي الجودة؛ مختار بعناية فائقة لضمان أعلى معايير النقاء.</t>
        </is>
      </c>
      <c r="AA184" t="inlineStr">
        <is>
          <t>تعبئة محكمة وعملية؛ تحفظ جودة المنتج ونضارته لأطول فترة ممكنة.</t>
        </is>
      </c>
      <c r="AB184" t="inlineStr">
        <is>
          <t>خالٍ من الإضافات الصناعية والمواد الحافظة الضارة؛ مناسب للاستخدام اليومي.</t>
        </is>
      </c>
      <c r="AC184" t="inlineStr">
        <is>
          <t>مكونات طبيعية نقية وموثوقة؛ تمنحك قيمة غذائية وصحية مميزة.</t>
        </is>
      </c>
      <c r="AD184" t="inlineStr">
        <is>
          <t>تخزين آمن: يُحفظ في مكان بارد وجاف بعيداً عن أشعة الشمس المباشرة والرطوبة.</t>
        </is>
      </c>
      <c r="AE184" t="inlineStr">
        <is>
          <t>1 x Pack of بذور القاطونة 200 g</t>
        </is>
      </c>
      <c r="AF184" t="inlineStr">
        <is>
          <t>عبوة واحدة من بذور القاطونة 200 جرام</t>
        </is>
      </c>
      <c r="AG184" t="inlineStr">
        <is>
          <t>ستاندرد</t>
        </is>
      </c>
      <c r="AH184" t="inlineStr">
        <is>
          <t>ستاندرد</t>
        </is>
      </c>
      <c r="AI184" t="inlineStr">
        <is>
          <t>ستاندرد</t>
        </is>
      </c>
    </row>
    <row r="185">
      <c r="A185" t="inlineStr">
        <is>
          <t>Food &amp; Beverages</t>
        </is>
      </c>
      <c r="B185" t="inlineStr">
        <is>
          <t>Canned, Dry &amp; Packaged Foods</t>
        </is>
      </c>
      <c r="C185" t="inlineStr">
        <is>
          <t>Packaged Meals &amp; Side Dishes</t>
        </is>
      </c>
      <c r="D185" t="inlineStr">
        <is>
          <t>6285049348700</t>
        </is>
      </c>
      <c r="E185" t="inlineStr">
        <is>
          <t>Generic</t>
        </is>
      </c>
      <c r="I185" t="inlineStr">
        <is>
          <t>Premium natural quality product - حبة البركة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5"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K185" t="inlineStr">
        <is>
          <t>حبة البركة 200 g</t>
        </is>
      </c>
      <c r="L185" t="inlineStr">
        <is>
          <t>حبة البركة 200 جرام</t>
        </is>
      </c>
      <c r="M185" t="inlineStr">
        <is>
          <t>جديد</t>
        </is>
      </c>
      <c r="N185" t="inlineStr">
        <is>
          <t>https://cdn.salla.sa/RvYXP/8ae69393-f79c-4746-b7bc-2eda3dbec767-1000x1000-BXqHaDDcNzLcZuvZsGOXVw6XFRhajtd5KFBmxMHo.jpg</t>
        </is>
      </c>
      <c r="U185" t="inlineStr">
        <is>
          <t>100% Pure and Natural high quality product; carefully selected for premium purity.</t>
        </is>
      </c>
      <c r="V185" t="inlineStr">
        <is>
          <t>Secure, food-grade packaging; preserves original freshness and natural quality.</t>
        </is>
      </c>
      <c r="W185" t="inlineStr">
        <is>
          <t>Free from artificial additives and harmful preservatives; suitable for daily use.</t>
        </is>
      </c>
      <c r="X185" t="inlineStr">
        <is>
          <t>Authentic natural ingredients; supporting a healthy and balanced lifestyle.</t>
        </is>
      </c>
      <c r="Y185" t="inlineStr">
        <is>
          <t>Storage instructions: Store in a cool, dry place away from direct sunlight and moisture.</t>
        </is>
      </c>
      <c r="Z185" t="inlineStr">
        <is>
          <t>منتج طبيعي ونقي 100% عالي الجودة؛ مختار بعناية فائقة لضمان أعلى معايير النقاء.</t>
        </is>
      </c>
      <c r="AA185" t="inlineStr">
        <is>
          <t>تعبئة محكمة وعملية؛ تحفظ جودة المنتج ونضارته لأطول فترة ممكنة.</t>
        </is>
      </c>
      <c r="AB185" t="inlineStr">
        <is>
          <t>خالٍ من الإضافات الصناعية والمواد الحافظة الضارة؛ مناسب للاستخدام اليومي.</t>
        </is>
      </c>
      <c r="AC185" t="inlineStr">
        <is>
          <t>مكونات طبيعية نقية وموثوقة؛ تمنحك قيمة غذائية وصحية مميزة.</t>
        </is>
      </c>
      <c r="AD185" t="inlineStr">
        <is>
          <t>تخزين آمن: يُحفظ في مكان بارد وجاف بعيداً عن أشعة الشمس المباشرة والرطوبة.</t>
        </is>
      </c>
      <c r="AE185" t="inlineStr">
        <is>
          <t>1 x Pack of حبة البركة 200 g</t>
        </is>
      </c>
      <c r="AF185" t="inlineStr">
        <is>
          <t>عبوة واحدة من حبة البركة 200 جرام</t>
        </is>
      </c>
      <c r="AG185" t="inlineStr">
        <is>
          <t>ستاندرد</t>
        </is>
      </c>
      <c r="AH185" t="inlineStr">
        <is>
          <t>ستاندرد</t>
        </is>
      </c>
      <c r="AI185" t="inlineStr">
        <is>
          <t>ستاندرد</t>
        </is>
      </c>
    </row>
    <row r="186">
      <c r="A186" t="inlineStr">
        <is>
          <t>Hair &amp; Personal Care</t>
        </is>
      </c>
      <c r="B186" t="inlineStr">
        <is>
          <t>Personal Care</t>
        </is>
      </c>
      <c r="C186" t="inlineStr">
        <is>
          <t>Bath &amp; Body - Body Oils</t>
        </is>
      </c>
      <c r="D186" t="inlineStr">
        <is>
          <t>6285049347529</t>
        </is>
      </c>
      <c r="E186" t="inlineStr">
        <is>
          <t>Generic</t>
        </is>
      </c>
      <c r="I186" t="inlineStr">
        <is>
          <t>Premium natural quality product - زيت عرق السوس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6" t="inlineStr">
        <is>
          <t>زيت عرق السوس 100 مل - 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6" t="inlineStr">
        <is>
          <t>زيت عرق السوس 100 ml</t>
        </is>
      </c>
      <c r="L186" t="inlineStr">
        <is>
          <t>زيت عرق السوس 100 مل</t>
        </is>
      </c>
      <c r="M186" t="inlineStr">
        <is>
          <t>جديد</t>
        </is>
      </c>
      <c r="N186" t="inlineStr">
        <is>
          <t>https://cdn.salla.sa/RvYXP/70fa65b4-2584-4f49-96fa-c765af7b2e6c-1000x1000-x0r5ty9PjC4TDvCcK5FmKEHoeP59RHhdTqRAoYU7.jpg</t>
        </is>
      </c>
      <c r="U186" t="inlineStr">
        <is>
          <t>100% Pure and Natural high quality product; carefully selected for premium purity.</t>
        </is>
      </c>
      <c r="V186" t="inlineStr">
        <is>
          <t>Secure, food-grade packaging; preserves original freshness and natural quality.</t>
        </is>
      </c>
      <c r="W186" t="inlineStr">
        <is>
          <t>Free from artificial additives and harmful preservatives; suitable for daily use.</t>
        </is>
      </c>
      <c r="X186" t="inlineStr">
        <is>
          <t>Authentic natural ingredients; supporting a healthy and balanced lifestyle.</t>
        </is>
      </c>
      <c r="Y186" t="inlineStr">
        <is>
          <t>Storage instructions: Store in a cool, dry place away from direct sunlight and moisture.</t>
        </is>
      </c>
      <c r="Z186" t="inlineStr">
        <is>
          <t>منتج طبيعي ونقي 100% عالي الجودة؛ مختار بعناية فائقة لضمان أعلى معايير النقاء.</t>
        </is>
      </c>
      <c r="AA186" t="inlineStr">
        <is>
          <t>تعبئة محكمة وعملية؛ تحفظ جودة المنتج ونضارته لأطول فترة ممكنة.</t>
        </is>
      </c>
      <c r="AB186" t="inlineStr">
        <is>
          <t>خالٍ من الإضافات الصناعية والمواد الحافظة الضارة؛ مناسب للاستخدام اليومي.</t>
        </is>
      </c>
      <c r="AC186" t="inlineStr">
        <is>
          <t>مكونات طبيعية نقية وموثوقة؛ تمنحك قيمة غذائية وصحية مميزة.</t>
        </is>
      </c>
      <c r="AD186" t="inlineStr">
        <is>
          <t>تخزين آمن: يُحفظ في مكان بارد وجاف بعيداً عن أشعة الشمس المباشرة والرطوبة.</t>
        </is>
      </c>
      <c r="AE186" t="inlineStr">
        <is>
          <t>1 x Pack of زيت عرق السوس 100 ml</t>
        </is>
      </c>
      <c r="AF186" t="inlineStr">
        <is>
          <t>عبوة واحدة من زيت عرق السوس 100 مل</t>
        </is>
      </c>
      <c r="AG186" t="inlineStr">
        <is>
          <t>ستاندرد</t>
        </is>
      </c>
      <c r="AH186" t="inlineStr">
        <is>
          <t>ستاندرد</t>
        </is>
      </c>
      <c r="AI186" t="inlineStr">
        <is>
          <t>ستاندرد</t>
        </is>
      </c>
    </row>
    <row r="187">
      <c r="A187" t="inlineStr">
        <is>
          <t>Food &amp; Beverages</t>
        </is>
      </c>
      <c r="B187" t="inlineStr">
        <is>
          <t>Edible Oils &amp; Ghee</t>
        </is>
      </c>
      <c r="C187" t="inlineStr">
        <is>
          <t>Blended Cooking Oils</t>
        </is>
      </c>
      <c r="D187" t="inlineStr">
        <is>
          <t>6285049347581</t>
        </is>
      </c>
      <c r="E187" t="inlineStr">
        <is>
          <t>Generic</t>
        </is>
      </c>
      <c r="I187" t="inlineStr">
        <is>
          <t>Premium natural quality product - Black Seed Oil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7"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K187" t="inlineStr">
        <is>
          <t>Black Seed Oil 100 ml</t>
        </is>
      </c>
      <c r="L187" t="inlineStr">
        <is>
          <t>زيت حبة البركة 100 مل</t>
        </is>
      </c>
      <c r="M187" t="inlineStr">
        <is>
          <t>جديد</t>
        </is>
      </c>
      <c r="N187" t="inlineStr">
        <is>
          <t>https://cdn.salla.sa/RvYXP/6bc29dbf-d6e5-457a-b06d-d4658c344adc-1000x1000-XvNXVT73VVx65zasXjoKFqslt1VB1yddamFQO2KU.jpg</t>
        </is>
      </c>
      <c r="U187" t="inlineStr">
        <is>
          <t>100% Pure and Natural high quality product; carefully selected for premium purity.</t>
        </is>
      </c>
      <c r="V187" t="inlineStr">
        <is>
          <t>Secure, food-grade packaging; preserves original freshness and natural quality.</t>
        </is>
      </c>
      <c r="W187" t="inlineStr">
        <is>
          <t>Free from artificial additives and harmful preservatives; suitable for daily use.</t>
        </is>
      </c>
      <c r="X187" t="inlineStr">
        <is>
          <t>Authentic natural ingredients; supporting a healthy and balanced lifestyle.</t>
        </is>
      </c>
      <c r="Y187" t="inlineStr">
        <is>
          <t>Storage instructions: Store in a cool, dry place away from direct sunlight and moisture.</t>
        </is>
      </c>
      <c r="Z187" t="inlineStr">
        <is>
          <t>منتج طبيعي ونقي 100% عالي الجودة؛ مختار بعناية فائقة لضمان أعلى معايير النقاء.</t>
        </is>
      </c>
      <c r="AA187" t="inlineStr">
        <is>
          <t>تعبئة محكمة وعملية؛ تحفظ جودة المنتج ونضارته لأطول فترة ممكنة.</t>
        </is>
      </c>
      <c r="AB187" t="inlineStr">
        <is>
          <t>خالٍ من الإضافات الصناعية والمواد الحافظة الضارة؛ مناسب للاستخدام اليومي.</t>
        </is>
      </c>
      <c r="AC187" t="inlineStr">
        <is>
          <t>مكونات طبيعية نقية وموثوقة؛ تمنحك قيمة غذائية وصحية مميزة.</t>
        </is>
      </c>
      <c r="AD187" t="inlineStr">
        <is>
          <t>تخزين آمن: يُحفظ في مكان بارد وجاف بعيداً عن أشعة الشمس المباشرة والرطوبة.</t>
        </is>
      </c>
      <c r="AE187" t="inlineStr">
        <is>
          <t>1 x Pack of Black Seed Oil 100 ml</t>
        </is>
      </c>
      <c r="AF187" t="inlineStr">
        <is>
          <t>عبوة واحدة من زيت حبة البركة 100 مل</t>
        </is>
      </c>
      <c r="AG187" t="inlineStr">
        <is>
          <t>ستاندرد</t>
        </is>
      </c>
      <c r="AH187" t="inlineStr">
        <is>
          <t>ستاندرد</t>
        </is>
      </c>
      <c r="AI187" t="inlineStr">
        <is>
          <t>ستاندرد</t>
        </is>
      </c>
    </row>
    <row r="188">
      <c r="A188" t="inlineStr">
        <is>
          <t>Food &amp; Beverages</t>
        </is>
      </c>
      <c r="B188" t="inlineStr">
        <is>
          <t>Edible Oils &amp; Ghee</t>
        </is>
      </c>
      <c r="C188" t="inlineStr">
        <is>
          <t>Blended Cooking Oils</t>
        </is>
      </c>
      <c r="D188" t="inlineStr">
        <is>
          <t>6285049347437</t>
        </is>
      </c>
      <c r="E188" t="inlineStr">
        <is>
          <t>Generic</t>
        </is>
      </c>
      <c r="I188" t="inlineStr">
        <is>
          <t>Premium natural quality product - زيت الخروع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8" t="inlineStr">
        <is>
          <t>زيت الخروع 100 مل - 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8" t="inlineStr">
        <is>
          <t>زيت الخروع 100 ml</t>
        </is>
      </c>
      <c r="L188" t="inlineStr">
        <is>
          <t>زيت الخروع 100 مل</t>
        </is>
      </c>
      <c r="M188" t="inlineStr">
        <is>
          <t>جديد</t>
        </is>
      </c>
      <c r="N188" t="inlineStr">
        <is>
          <t>https://cdn.salla.sa/RvYXP/7f9ac17e-df3a-49c3-9e2c-e5381442b740-1000x1000-mm6i7JxXnggdeQvaawO35vQXNzx22IReCaAUua0c.jpg</t>
        </is>
      </c>
      <c r="U188" t="inlineStr">
        <is>
          <t>100% Pure and Natural high quality product; carefully selected for premium purity.</t>
        </is>
      </c>
      <c r="V188" t="inlineStr">
        <is>
          <t>Secure, food-grade packaging; preserves original freshness and natural quality.</t>
        </is>
      </c>
      <c r="W188" t="inlineStr">
        <is>
          <t>Free from artificial additives and harmful preservatives; suitable for daily use.</t>
        </is>
      </c>
      <c r="X188" t="inlineStr">
        <is>
          <t>Authentic natural ingredients; supporting a healthy and balanced lifestyle.</t>
        </is>
      </c>
      <c r="Y188" t="inlineStr">
        <is>
          <t>Storage instructions: Store in a cool, dry place away from direct sunlight and moisture.</t>
        </is>
      </c>
      <c r="Z188" t="inlineStr">
        <is>
          <t>منتج طبيعي ونقي 100% عالي الجودة؛ مختار بعناية فائقة لضمان أعلى معايير النقاء.</t>
        </is>
      </c>
      <c r="AA188" t="inlineStr">
        <is>
          <t>تعبئة محكمة وعملية؛ تحفظ جودة المنتج ونضارته لأطول فترة ممكنة.</t>
        </is>
      </c>
      <c r="AB188" t="inlineStr">
        <is>
          <t>خالٍ من الإضافات الصناعية والمواد الحافظة الضارة؛ مناسب للاستخدام اليومي.</t>
        </is>
      </c>
      <c r="AC188" t="inlineStr">
        <is>
          <t>مكونات طبيعية نقية وموثوقة؛ تمنحك قيمة غذائية وصحية مميزة.</t>
        </is>
      </c>
      <c r="AD188" t="inlineStr">
        <is>
          <t>تخزين آمن: يُحفظ في مكان بارد وجاف بعيداً عن أشعة الشمس المباشرة والرطوبة.</t>
        </is>
      </c>
      <c r="AE188" t="inlineStr">
        <is>
          <t>1 x Pack of زيت الخروع 100 ml</t>
        </is>
      </c>
      <c r="AF188" t="inlineStr">
        <is>
          <t>عبوة واحدة من زيت الخروع 100 مل</t>
        </is>
      </c>
      <c r="AG188" t="inlineStr">
        <is>
          <t>ستاندرد</t>
        </is>
      </c>
      <c r="AH188" t="inlineStr">
        <is>
          <t>ستاندرد</t>
        </is>
      </c>
      <c r="AI188" t="inlineStr">
        <is>
          <t>ستاندرد</t>
        </is>
      </c>
    </row>
    <row r="189">
      <c r="A189" t="inlineStr">
        <is>
          <t>Hair &amp; Personal Care</t>
        </is>
      </c>
      <c r="B189" t="inlineStr">
        <is>
          <t>Hair Care</t>
        </is>
      </c>
      <c r="C189" t="inlineStr">
        <is>
          <t>Treatment - Oils &amp; Serums</t>
        </is>
      </c>
      <c r="D189" t="inlineStr">
        <is>
          <t>6285049347666</t>
        </is>
      </c>
      <c r="E189" t="inlineStr">
        <is>
          <t>Generic</t>
        </is>
      </c>
      <c r="I189" t="inlineStr">
        <is>
          <t>Premium natural quality product - زيت السدر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9" t="inlineStr">
        <is>
          <t>زيت السدر 100 مل - 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9" t="inlineStr">
        <is>
          <t>زيت السدر 100 ml</t>
        </is>
      </c>
      <c r="L189" t="inlineStr">
        <is>
          <t>زيت السدر 100 مل</t>
        </is>
      </c>
      <c r="M189" t="inlineStr">
        <is>
          <t>جديد</t>
        </is>
      </c>
      <c r="N189" t="inlineStr">
        <is>
          <t>https://cdn.salla.sa/RvYXP/b4f6caca-e0a1-43d9-9c5e-9f1425501355-1000x1000-jTFD4O2v6xyCxnC3h8meAlhmjutC6Laj8XtKQ3ke.jpg</t>
        </is>
      </c>
      <c r="U189" t="inlineStr">
        <is>
          <t>100% Pure and Natural high quality product; carefully selected for premium purity.</t>
        </is>
      </c>
      <c r="V189" t="inlineStr">
        <is>
          <t>Secure, food-grade packaging; preserves original freshness and natural quality.</t>
        </is>
      </c>
      <c r="W189" t="inlineStr">
        <is>
          <t>Free from artificial additives and harmful preservatives; suitable for daily use.</t>
        </is>
      </c>
      <c r="X189" t="inlineStr">
        <is>
          <t>Authentic natural ingredients; supporting a healthy and balanced lifestyle.</t>
        </is>
      </c>
      <c r="Y189" t="inlineStr">
        <is>
          <t>Storage instructions: Store in a cool, dry place away from direct sunlight and moisture.</t>
        </is>
      </c>
      <c r="Z189" t="inlineStr">
        <is>
          <t>منتج طبيعي ونقي 100% عالي الجودة؛ مختار بعناية فائقة لضمان أعلى معايير النقاء.</t>
        </is>
      </c>
      <c r="AA189" t="inlineStr">
        <is>
          <t>تعبئة محكمة وعملية؛ تحفظ جودة المنتج ونضارته لأطول فترة ممكنة.</t>
        </is>
      </c>
      <c r="AB189" t="inlineStr">
        <is>
          <t>خالٍ من الإضافات الصناعية والمواد الحافظة الضارة؛ مناسب للاستخدام اليومي.</t>
        </is>
      </c>
      <c r="AC189" t="inlineStr">
        <is>
          <t>مكونات طبيعية نقية وموثوقة؛ تمنحك قيمة غذائية وصحية مميزة.</t>
        </is>
      </c>
      <c r="AD189" t="inlineStr">
        <is>
          <t>تخزين آمن: يُحفظ في مكان بارد وجاف بعيداً عن أشعة الشمس المباشرة والرطوبة.</t>
        </is>
      </c>
      <c r="AE189" t="inlineStr">
        <is>
          <t>1 x Pack of زيت السدر 100 ml</t>
        </is>
      </c>
      <c r="AF189" t="inlineStr">
        <is>
          <t>عبوة واحدة من زيت السدر 100 مل</t>
        </is>
      </c>
      <c r="AG189" t="inlineStr">
        <is>
          <t>ستاندرد</t>
        </is>
      </c>
      <c r="AH189" t="inlineStr">
        <is>
          <t>ستاندرد</t>
        </is>
      </c>
      <c r="AI189" t="inlineStr">
        <is>
          <t>ستاندرد</t>
        </is>
      </c>
    </row>
    <row r="190">
      <c r="A190" t="inlineStr">
        <is>
          <t>Hair &amp; Personal Care</t>
        </is>
      </c>
      <c r="B190" t="inlineStr">
        <is>
          <t>Personal Care</t>
        </is>
      </c>
      <c r="C190" t="inlineStr">
        <is>
          <t>Bath &amp; Body - Body Oils</t>
        </is>
      </c>
      <c r="D190" t="inlineStr">
        <is>
          <t>6285049347659</t>
        </is>
      </c>
      <c r="E190" t="inlineStr">
        <is>
          <t>Generic</t>
        </is>
      </c>
      <c r="I190" t="inlineStr">
        <is>
          <t>Premium natural quality product - زيت الجلسرين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0" t="inlineStr">
        <is>
          <t>زيت الجلسرين 100 مل - 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90" t="inlineStr">
        <is>
          <t>زيت الجلسرين 100 ml</t>
        </is>
      </c>
      <c r="L190" t="inlineStr">
        <is>
          <t>زيت الجلسرين 100 مل</t>
        </is>
      </c>
      <c r="M190" t="inlineStr">
        <is>
          <t>جديد</t>
        </is>
      </c>
      <c r="N190" t="inlineStr">
        <is>
          <t>https://cdn.salla.sa/RvYXP/1d93e49d-8ca9-41aa-96d6-794cd205b8be-1000x1000-ccopJzmBIjFLyKAsqWNIXtSV6pZejztl9rpSx7uu.jpg</t>
        </is>
      </c>
      <c r="U190" t="inlineStr">
        <is>
          <t>100% Pure and Natural high quality product; carefully selected for premium purity.</t>
        </is>
      </c>
      <c r="V190" t="inlineStr">
        <is>
          <t>Secure, food-grade packaging; preserves original freshness and natural quality.</t>
        </is>
      </c>
      <c r="W190" t="inlineStr">
        <is>
          <t>Free from artificial additives and harmful preservatives; suitable for daily use.</t>
        </is>
      </c>
      <c r="X190" t="inlineStr">
        <is>
          <t>Authentic natural ingredients; supporting a healthy and balanced lifestyle.</t>
        </is>
      </c>
      <c r="Y190" t="inlineStr">
        <is>
          <t>Storage instructions: Store in a cool, dry place away from direct sunlight and moisture.</t>
        </is>
      </c>
      <c r="Z190" t="inlineStr">
        <is>
          <t>منتج طبيعي ونقي 100% عالي الجودة؛ مختار بعناية فائقة لضمان أعلى معايير النقاء.</t>
        </is>
      </c>
      <c r="AA190" t="inlineStr">
        <is>
          <t>تعبئة محكمة وعملية؛ تحفظ جودة المنتج ونضارته لأطول فترة ممكنة.</t>
        </is>
      </c>
      <c r="AB190" t="inlineStr">
        <is>
          <t>خالٍ من الإضافات الصناعية والمواد الحافظة الضارة؛ مناسب للاستخدام اليومي.</t>
        </is>
      </c>
      <c r="AC190" t="inlineStr">
        <is>
          <t>مكونات طبيعية نقية وموثوقة؛ تمنحك قيمة غذائية وصحية مميزة.</t>
        </is>
      </c>
      <c r="AD190" t="inlineStr">
        <is>
          <t>تخزين آمن: يُحفظ في مكان بارد وجاف بعيداً عن أشعة الشمس المباشرة والرطوبة.</t>
        </is>
      </c>
      <c r="AE190" t="inlineStr">
        <is>
          <t>1 x Pack of زيت الجلسرين 100 ml</t>
        </is>
      </c>
      <c r="AF190" t="inlineStr">
        <is>
          <t>عبوة واحدة من زيت الجلسرين 100 مل</t>
        </is>
      </c>
      <c r="AG190" t="inlineStr">
        <is>
          <t>ستاندرد</t>
        </is>
      </c>
      <c r="AH190" t="inlineStr">
        <is>
          <t>ستاندرد</t>
        </is>
      </c>
      <c r="AI190" t="inlineStr">
        <is>
          <t>ستاندرد</t>
        </is>
      </c>
    </row>
    <row r="191">
      <c r="A191" t="inlineStr">
        <is>
          <t>Hair &amp; Personal Care</t>
        </is>
      </c>
      <c r="B191" t="inlineStr">
        <is>
          <t>Personal Care</t>
        </is>
      </c>
      <c r="C191" t="inlineStr">
        <is>
          <t>Bath &amp; Body - Soap</t>
        </is>
      </c>
      <c r="D191" t="inlineStr">
        <is>
          <t>6289758580</t>
        </is>
      </c>
      <c r="E191" t="inlineStr">
        <is>
          <t>Generic</t>
        </is>
      </c>
      <c r="I191" t="inlineStr">
        <is>
          <t>Premium natural quality product - صابون غار Natural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1"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K191" t="inlineStr">
        <is>
          <t>صابون غار Natural - 200 g</t>
        </is>
      </c>
      <c r="L191" t="inlineStr">
        <is>
          <t>صابون غار طبيعي - 200 جرام</t>
        </is>
      </c>
      <c r="M191" t="inlineStr">
        <is>
          <t>جديد</t>
        </is>
      </c>
      <c r="N191" t="inlineStr">
        <is>
          <t>https://cdn.salla.sa/RvYXP/bf5a51f7-a58e-4321-a452-48c50e7e3f40-1000x1000-xq5VvaWo7bYNzRrTusvJKxiXDa60N7G0yhWjGCef.jpg</t>
        </is>
      </c>
      <c r="U191" t="inlineStr">
        <is>
          <t>100% Pure and Natural high quality product; carefully selected for premium purity.</t>
        </is>
      </c>
      <c r="V191" t="inlineStr">
        <is>
          <t>Secure, food-grade packaging; preserves original freshness and natural quality.</t>
        </is>
      </c>
      <c r="W191" t="inlineStr">
        <is>
          <t>Free from artificial additives and harmful preservatives; suitable for daily use.</t>
        </is>
      </c>
      <c r="X191" t="inlineStr">
        <is>
          <t>Authentic natural ingredients; supporting a healthy and balanced lifestyle.</t>
        </is>
      </c>
      <c r="Y191" t="inlineStr">
        <is>
          <t>Storage instructions: Store in a cool, dry place away from direct sunlight and moisture.</t>
        </is>
      </c>
      <c r="Z191" t="inlineStr">
        <is>
          <t>منتج طبيعي ونقي 100% عالي الجودة؛ مختار بعناية فائقة لضمان أعلى معايير النقاء.</t>
        </is>
      </c>
      <c r="AA191" t="inlineStr">
        <is>
          <t>تعبئة محكمة وعملية؛ تحفظ جودة المنتج ونضارته لأطول فترة ممكنة.</t>
        </is>
      </c>
      <c r="AB191" t="inlineStr">
        <is>
          <t>خالٍ من الإضافات الصناعية والمواد الحافظة الضارة؛ مناسب للاستخدام اليومي.</t>
        </is>
      </c>
      <c r="AC191" t="inlineStr">
        <is>
          <t>مكونات طبيعية نقية وموثوقة؛ تمنحك قيمة غذائية وصحية مميزة.</t>
        </is>
      </c>
      <c r="AD191" t="inlineStr">
        <is>
          <t>تخزين آمن: يُحفظ في مكان بارد وجاف بعيداً عن أشعة الشمس المباشرة والرطوبة.</t>
        </is>
      </c>
      <c r="AE191" t="inlineStr">
        <is>
          <t>1 x Pack of صابون غار Natural - 200 g</t>
        </is>
      </c>
      <c r="AF191" t="inlineStr">
        <is>
          <t>عبوة واحدة من صابون غار طبيعي - 200 جرام</t>
        </is>
      </c>
      <c r="AG191" t="inlineStr">
        <is>
          <t>ستاندرد</t>
        </is>
      </c>
      <c r="AH191" t="inlineStr">
        <is>
          <t>ستاندرد</t>
        </is>
      </c>
      <c r="AI191" t="inlineStr">
        <is>
          <t>ستاندرد</t>
        </is>
      </c>
    </row>
    <row r="192">
      <c r="A192" t="inlineStr">
        <is>
          <t>Hair &amp; Personal Care</t>
        </is>
      </c>
      <c r="B192" t="inlineStr">
        <is>
          <t>Personal Care</t>
        </is>
      </c>
      <c r="C192" t="inlineStr">
        <is>
          <t>Bath &amp; Body - Soap</t>
        </is>
      </c>
      <c r="D192" t="inlineStr">
        <is>
          <t>6287033296851</t>
        </is>
      </c>
      <c r="E192" t="inlineStr">
        <is>
          <t>Generic</t>
        </is>
      </c>
      <c r="I192" t="inlineStr">
        <is>
          <t>Premium natural quality product - صابون الغار بزيت الزيتون - 70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2"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K192" t="inlineStr">
        <is>
          <t>صابون الغار بزيت الزيتون - 70 g</t>
        </is>
      </c>
      <c r="L192" t="inlineStr">
        <is>
          <t>صابون الغار بزيت الزيتون - 70 جرام</t>
        </is>
      </c>
      <c r="M192" t="inlineStr">
        <is>
          <t>جديد</t>
        </is>
      </c>
      <c r="N192" t="inlineStr">
        <is>
          <t>https://cdn.salla.sa/RvYXP/1da19396-136e-427f-b7d6-0fdac3a13641-1000x1000-H3lU9Ga8JAdA6daGbvm4xXppqerrHg0adoMPpfUj.jpg,https://cdn.salla.sa/RvYXP/e63ee324-9317-4a41-8152-acaeb28fa2eb-1000x1000-UvWVUL26WjjIdPPu6sjaCLziSJtEeATkPkFWT3lB.jpg</t>
        </is>
      </c>
      <c r="U192" t="inlineStr">
        <is>
          <t>100% Pure and Natural high quality product; carefully selected for premium purity.</t>
        </is>
      </c>
      <c r="V192" t="inlineStr">
        <is>
          <t>Secure, food-grade packaging; preserves original freshness and natural quality.</t>
        </is>
      </c>
      <c r="W192" t="inlineStr">
        <is>
          <t>Free from artificial additives and harmful preservatives; suitable for daily use.</t>
        </is>
      </c>
      <c r="X192" t="inlineStr">
        <is>
          <t>Authentic natural ingredients; supporting a healthy and balanced lifestyle.</t>
        </is>
      </c>
      <c r="Y192" t="inlineStr">
        <is>
          <t>Storage instructions: Store in a cool, dry place away from direct sunlight and moisture.</t>
        </is>
      </c>
      <c r="Z192" t="inlineStr">
        <is>
          <t>منتج طبيعي ونقي 100% عالي الجودة؛ مختار بعناية فائقة لضمان أعلى معايير النقاء.</t>
        </is>
      </c>
      <c r="AA192" t="inlineStr">
        <is>
          <t>تعبئة محكمة وعملية؛ تحفظ جودة المنتج ونضارته لأطول فترة ممكنة.</t>
        </is>
      </c>
      <c r="AB192" t="inlineStr">
        <is>
          <t>خالٍ من الإضافات الصناعية والمواد الحافظة الضارة؛ مناسب للاستخدام اليومي.</t>
        </is>
      </c>
      <c r="AC192" t="inlineStr">
        <is>
          <t>مكونات طبيعية نقية وموثوقة؛ تمنحك قيمة غذائية وصحية مميزة.</t>
        </is>
      </c>
      <c r="AD192" t="inlineStr">
        <is>
          <t>تخزين آمن: يُحفظ في مكان بارد وجاف بعيداً عن أشعة الشمس المباشرة والرطوبة.</t>
        </is>
      </c>
      <c r="AE192" t="inlineStr">
        <is>
          <t>1 x Pack of صابون الغار بزيت الزيتون - 70 g</t>
        </is>
      </c>
      <c r="AF192" t="inlineStr">
        <is>
          <t>عبوة واحدة من صابون الغار بزيت الزيتون - 70 جرام</t>
        </is>
      </c>
      <c r="AG192" t="inlineStr">
        <is>
          <t>ستاندرد</t>
        </is>
      </c>
      <c r="AH192" t="inlineStr">
        <is>
          <t>ستاندرد</t>
        </is>
      </c>
      <c r="AI192" t="inlineStr">
        <is>
          <t>ستاندرد</t>
        </is>
      </c>
    </row>
    <row r="193">
      <c r="A193" t="inlineStr">
        <is>
          <t>Food &amp; Beverages</t>
        </is>
      </c>
      <c r="B193" t="inlineStr">
        <is>
          <t>Atta, Flours &amp; Sooji</t>
        </is>
      </c>
      <c r="C193" t="inlineStr">
        <is>
          <t>Other Speciality Flour</t>
        </is>
      </c>
      <c r="D193" t="inlineStr">
        <is>
          <t>653871977584</t>
        </is>
      </c>
      <c r="E193" t="inlineStr">
        <is>
          <t>Generic</t>
        </is>
      </c>
      <c r="I193" t="inlineStr">
        <is>
          <t>Premium natural quality product - دقيق الحبوب الكاmlه الخالية من الجلوتين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3"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K193" t="inlineStr">
        <is>
          <t>دقيق الحبوب الكاmlه الخالية من الجلوتين Organic 500 g</t>
        </is>
      </c>
      <c r="L193" t="inlineStr">
        <is>
          <t>دقيق الحبوب الكامله الخالية من الجلوتين عضوي 500 جرام</t>
        </is>
      </c>
      <c r="M193" t="inlineStr">
        <is>
          <t>جديد</t>
        </is>
      </c>
      <c r="N193" t="inlineStr">
        <is>
          <t>https://cdn.salla.sa/RvYXP/69fb26e8-01f2-4acb-96aa-bbed82353695-1000x1000-PK9iVwsbboMFbprNYDC1PEJMQM4SHDwzezQN5qzT.jpg</t>
        </is>
      </c>
      <c r="U193" t="inlineStr">
        <is>
          <t>100% Pure and Natural high quality product; carefully selected for premium purity.</t>
        </is>
      </c>
      <c r="V193" t="inlineStr">
        <is>
          <t>Secure, food-grade packaging; preserves original freshness and natural quality.</t>
        </is>
      </c>
      <c r="W193" t="inlineStr">
        <is>
          <t>Free from artificial additives and harmful preservatives; suitable for daily use.</t>
        </is>
      </c>
      <c r="X193" t="inlineStr">
        <is>
          <t>Authentic natural ingredients; supporting a healthy and balanced lifestyle.</t>
        </is>
      </c>
      <c r="Y193" t="inlineStr">
        <is>
          <t>Storage instructions: Store in a cool, dry place away from direct sunlight and moisture.</t>
        </is>
      </c>
      <c r="Z193" t="inlineStr">
        <is>
          <t>منتج طبيعي ونقي 100% عالي الجودة؛ مختار بعناية فائقة لضمان أعلى معايير النقاء.</t>
        </is>
      </c>
      <c r="AA193" t="inlineStr">
        <is>
          <t>تعبئة محكمة وعملية؛ تحفظ جودة المنتج ونضارته لأطول فترة ممكنة.</t>
        </is>
      </c>
      <c r="AB193" t="inlineStr">
        <is>
          <t>خالٍ من الإضافات الصناعية والمواد الحافظة الضارة؛ مناسب للاستخدام اليومي.</t>
        </is>
      </c>
      <c r="AC193" t="inlineStr">
        <is>
          <t>مكونات طبيعية نقية وموثوقة؛ تمنحك قيمة غذائية وصحية مميزة.</t>
        </is>
      </c>
      <c r="AD193" t="inlineStr">
        <is>
          <t>تخزين آمن: يُحفظ في مكان بارد وجاف بعيداً عن أشعة الشمس المباشرة والرطوبة.</t>
        </is>
      </c>
      <c r="AE193" t="inlineStr">
        <is>
          <t>1 x Pack of دقيق الحبوب الكاmlه الخالية من الجلوتين Organic 500 g</t>
        </is>
      </c>
      <c r="AF193" t="inlineStr">
        <is>
          <t>عبوة واحدة من دقيق الحبوب الكامله الخالية من الجلوتين عضوي 500 جرام</t>
        </is>
      </c>
      <c r="AG193" t="inlineStr">
        <is>
          <t>ستاندرد</t>
        </is>
      </c>
      <c r="AH193" t="inlineStr">
        <is>
          <t>ستاندرد</t>
        </is>
      </c>
      <c r="AI193" t="inlineStr">
        <is>
          <t>ستاندرد</t>
        </is>
      </c>
    </row>
    <row r="194">
      <c r="A194" t="inlineStr">
        <is>
          <t>Food &amp; Beverages</t>
        </is>
      </c>
      <c r="B194" t="inlineStr">
        <is>
          <t>Atta, Flours &amp; Sooji</t>
        </is>
      </c>
      <c r="C194" t="inlineStr">
        <is>
          <t>Other Speciality Flour</t>
        </is>
      </c>
      <c r="D194" t="inlineStr">
        <is>
          <t>653871228129</t>
        </is>
      </c>
      <c r="E194" t="inlineStr">
        <is>
          <t>Generic</t>
        </is>
      </c>
      <c r="I194" t="inlineStr">
        <is>
          <t>Premium natural quality product - دقيق اللوز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4"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K194" t="inlineStr">
        <is>
          <t>دقيق اللوز خالي من الجلوتين 500 g</t>
        </is>
      </c>
      <c r="L194" t="inlineStr">
        <is>
          <t>دقيق اللوز خالي من الجلوتين 500 جرام</t>
        </is>
      </c>
      <c r="M194" t="inlineStr">
        <is>
          <t>جديد</t>
        </is>
      </c>
      <c r="N194" t="inlineStr">
        <is>
          <t>https://cdn.salla.sa/RvYXP/7105d1d4-d1ce-4aaa-bb49-e2ffb8663126-1000x1000-cOaabAEx4lVzIL4YWxkYF9NKzMFS7HJyzhRxrTuk.jpg</t>
        </is>
      </c>
      <c r="U194" t="inlineStr">
        <is>
          <t>100% Pure and Natural high quality product; carefully selected for premium purity.</t>
        </is>
      </c>
      <c r="V194" t="inlineStr">
        <is>
          <t>Secure, food-grade packaging; preserves original freshness and natural quality.</t>
        </is>
      </c>
      <c r="W194" t="inlineStr">
        <is>
          <t>Free from artificial additives and harmful preservatives; suitable for daily use.</t>
        </is>
      </c>
      <c r="X194" t="inlineStr">
        <is>
          <t>Authentic natural ingredients; supporting a healthy and balanced lifestyle.</t>
        </is>
      </c>
      <c r="Y194" t="inlineStr">
        <is>
          <t>Storage instructions: Store in a cool, dry place away from direct sunlight and moisture.</t>
        </is>
      </c>
      <c r="Z194" t="inlineStr">
        <is>
          <t>منتج طبيعي ونقي 100% عالي الجودة؛ مختار بعناية فائقة لضمان أعلى معايير النقاء.</t>
        </is>
      </c>
      <c r="AA194" t="inlineStr">
        <is>
          <t>تعبئة محكمة وعملية؛ تحفظ جودة المنتج ونضارته لأطول فترة ممكنة.</t>
        </is>
      </c>
      <c r="AB194" t="inlineStr">
        <is>
          <t>خالٍ من الإضافات الصناعية والمواد الحافظة الضارة؛ مناسب للاستخدام اليومي.</t>
        </is>
      </c>
      <c r="AC194" t="inlineStr">
        <is>
          <t>مكونات طبيعية نقية وموثوقة؛ تمنحك قيمة غذائية وصحية مميزة.</t>
        </is>
      </c>
      <c r="AD194" t="inlineStr">
        <is>
          <t>تخزين آمن: يُحفظ في مكان بارد وجاف بعيداً عن أشعة الشمس المباشرة والرطوبة.</t>
        </is>
      </c>
      <c r="AE194" t="inlineStr">
        <is>
          <t>1 x Pack of دقيق اللوز خالي من الجلوتين 500 g</t>
        </is>
      </c>
      <c r="AF194" t="inlineStr">
        <is>
          <t>عبوة واحدة من دقيق اللوز خالي من الجلوتين 500 جرام</t>
        </is>
      </c>
      <c r="AG194" t="inlineStr">
        <is>
          <t>ستاندرد</t>
        </is>
      </c>
      <c r="AH194" t="inlineStr">
        <is>
          <t>ستاندرد</t>
        </is>
      </c>
      <c r="AI194" t="inlineStr">
        <is>
          <t>ستاندرد</t>
        </is>
      </c>
    </row>
    <row r="195">
      <c r="A195" t="inlineStr">
        <is>
          <t>Food &amp; Beverages</t>
        </is>
      </c>
      <c r="B195" t="inlineStr">
        <is>
          <t>Canned, Dry &amp; Packaged Foods</t>
        </is>
      </c>
      <c r="C195" t="inlineStr">
        <is>
          <t>Honey</t>
        </is>
      </c>
      <c r="D195" t="inlineStr">
        <is>
          <t>PPQT12</t>
        </is>
      </c>
      <c r="E195" t="inlineStr">
        <is>
          <t>Generic</t>
        </is>
      </c>
      <c r="I195" t="inlineStr">
        <is>
          <t>Premium natural quality product - باكج نكهات التلبينة النبوية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5"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K195" t="inlineStr">
        <is>
          <t>باكج نكهات التلبينة النبوية - 2.0 كجم</t>
        </is>
      </c>
      <c r="L195" t="inlineStr">
        <is>
          <t>باكج نكهات التلبينة النبوية - 2.0 كجم</t>
        </is>
      </c>
      <c r="M195" t="inlineStr">
        <is>
          <t>جديد</t>
        </is>
      </c>
      <c r="N195" t="inlineStr">
        <is>
          <t>https://cdn.salla.sa/RvYXP/560ac449-e25d-4e80-b05f-4e8b6c6e16a2-1000x1000-jRRdxTfEMFWCKAdgJQSDsfOpvUtC3FYdlnTJNt0j.png,https://cdn.salla.sa/RvYXP/8a9ae695-64e9-45d1-bc8f-9b61bed76bd5-1000x1000-GUppERuNiqbKnLmSqvEwgPgp5pvLdbaLnxBD4GBP.jpg</t>
        </is>
      </c>
      <c r="U195" t="inlineStr">
        <is>
          <t>100% Pure and Natural high quality product; carefully selected for premium purity.</t>
        </is>
      </c>
      <c r="V195" t="inlineStr">
        <is>
          <t>Secure, food-grade packaging; preserves original freshness and natural quality.</t>
        </is>
      </c>
      <c r="W195" t="inlineStr">
        <is>
          <t>Free from artificial additives and harmful preservatives; suitable for daily use.</t>
        </is>
      </c>
      <c r="X195" t="inlineStr">
        <is>
          <t>Authentic natural ingredients; supporting a healthy and balanced lifestyle.</t>
        </is>
      </c>
      <c r="Y195" t="inlineStr">
        <is>
          <t>Storage instructions: Store in a cool, dry place away from direct sunlight and moisture.</t>
        </is>
      </c>
      <c r="Z195" t="inlineStr">
        <is>
          <t>منتج طبيعي ونقي 100% عالي الجودة؛ مختار بعناية فائقة لضمان أعلى معايير النقاء.</t>
        </is>
      </c>
      <c r="AA195" t="inlineStr">
        <is>
          <t>تعبئة محكمة وعملية؛ تحفظ جودة المنتج ونضارته لأطول فترة ممكنة.</t>
        </is>
      </c>
      <c r="AB195" t="inlineStr">
        <is>
          <t>خالٍ من الإضافات الصناعية والمواد الحافظة الضارة؛ مناسب للاستخدام اليومي.</t>
        </is>
      </c>
      <c r="AC195" t="inlineStr">
        <is>
          <t>مكونات طبيعية نقية وموثوقة؛ تمنحك قيمة غذائية وصحية مميزة.</t>
        </is>
      </c>
      <c r="AD195" t="inlineStr">
        <is>
          <t>تخزين آمن: يُحفظ في مكان بارد وجاف بعيداً عن أشعة الشمس المباشرة والرطوبة.</t>
        </is>
      </c>
      <c r="AE195" t="inlineStr">
        <is>
          <t>1 x Pack of باكج نكهات التلبينة النبوية - 2.0 كجم</t>
        </is>
      </c>
      <c r="AF195" t="inlineStr">
        <is>
          <t>عبوة واحدة من باكج نكهات التلبينة النبوية - 2.0 كجم</t>
        </is>
      </c>
      <c r="AG195" t="inlineStr">
        <is>
          <t>ستاندرد</t>
        </is>
      </c>
      <c r="AH195" t="inlineStr">
        <is>
          <t>ستاندرد</t>
        </is>
      </c>
      <c r="AI195" t="inlineStr">
        <is>
          <t>ستاندرد</t>
        </is>
      </c>
    </row>
    <row r="196">
      <c r="A196" t="inlineStr">
        <is>
          <t>Food &amp; Beverages</t>
        </is>
      </c>
      <c r="B196" t="inlineStr">
        <is>
          <t>Canned, Dry &amp; Packaged Foods</t>
        </is>
      </c>
      <c r="C196" t="inlineStr">
        <is>
          <t>Packaged Meals &amp; Side Dishes</t>
        </is>
      </c>
      <c r="D196" t="inlineStr">
        <is>
          <t>6287044466</t>
        </is>
      </c>
      <c r="E196" t="inlineStr">
        <is>
          <t>Generic</t>
        </is>
      </c>
      <c r="I196" t="inlineStr">
        <is>
          <t>Premium natural quality product - كحل اثمد اصلي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6"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K196" t="inlineStr">
        <is>
          <t>كحل اثمد اصلي - 50 g</t>
        </is>
      </c>
      <c r="L196" t="inlineStr">
        <is>
          <t>كحل اثمد اصلي - 50 جرام</t>
        </is>
      </c>
      <c r="M196" t="inlineStr">
        <is>
          <t>جديد</t>
        </is>
      </c>
      <c r="N196" t="inlineStr">
        <is>
          <t>https://cdn.salla.sa/RvYXP/0fb5b09e-75cb-4268-bf0c-1b897f06979b-1000x1000-jZQC4ljMB0YqcDuK05IYRxEB8e1gxIx6Lip6s0lq.jpg</t>
        </is>
      </c>
      <c r="U196" t="inlineStr">
        <is>
          <t>100% Pure and Natural high quality product; carefully selected for premium purity.</t>
        </is>
      </c>
      <c r="V196" t="inlineStr">
        <is>
          <t>Secure, food-grade packaging; preserves original freshness and natural quality.</t>
        </is>
      </c>
      <c r="W196" t="inlineStr">
        <is>
          <t>Free from artificial additives and harmful preservatives; suitable for daily use.</t>
        </is>
      </c>
      <c r="X196" t="inlineStr">
        <is>
          <t>Authentic natural ingredients; supporting a healthy and balanced lifestyle.</t>
        </is>
      </c>
      <c r="Y196" t="inlineStr">
        <is>
          <t>Storage instructions: Store in a cool, dry place away from direct sunlight and moisture.</t>
        </is>
      </c>
      <c r="Z196" t="inlineStr">
        <is>
          <t>منتج طبيعي ونقي 100% عالي الجودة؛ مختار بعناية فائقة لضمان أعلى معايير النقاء.</t>
        </is>
      </c>
      <c r="AA196" t="inlineStr">
        <is>
          <t>تعبئة محكمة وعملية؛ تحفظ جودة المنتج ونضارته لأطول فترة ممكنة.</t>
        </is>
      </c>
      <c r="AB196" t="inlineStr">
        <is>
          <t>خالٍ من الإضافات الصناعية والمواد الحافظة الضارة؛ مناسب للاستخدام اليومي.</t>
        </is>
      </c>
      <c r="AC196" t="inlineStr">
        <is>
          <t>مكونات طبيعية نقية وموثوقة؛ تمنحك قيمة غذائية وصحية مميزة.</t>
        </is>
      </c>
      <c r="AD196" t="inlineStr">
        <is>
          <t>تخزين آمن: يُحفظ في مكان بارد وجاف بعيداً عن أشعة الشمس المباشرة والرطوبة.</t>
        </is>
      </c>
      <c r="AE196" t="inlineStr">
        <is>
          <t>1 x Pack of كحل اثمد اصلي - 50 g</t>
        </is>
      </c>
      <c r="AF196" t="inlineStr">
        <is>
          <t>عبوة واحدة من كحل اثمد اصلي - 50 جرام</t>
        </is>
      </c>
      <c r="AG196" t="inlineStr">
        <is>
          <t>ستاندرد</t>
        </is>
      </c>
      <c r="AH196" t="inlineStr">
        <is>
          <t>ستاندرد</t>
        </is>
      </c>
      <c r="AI196" t="inlineStr">
        <is>
          <t>ستاندرد</t>
        </is>
      </c>
    </row>
    <row r="197">
      <c r="A197" t="inlineStr">
        <is>
          <t>Hair &amp; Personal Care</t>
        </is>
      </c>
      <c r="B197" t="inlineStr">
        <is>
          <t>Hair Care</t>
        </is>
      </c>
      <c r="C197" t="inlineStr">
        <is>
          <t>Hair Color - Hennas</t>
        </is>
      </c>
      <c r="D197" t="inlineStr">
        <is>
          <t>6287044432460</t>
        </is>
      </c>
      <c r="E197" t="inlineStr">
        <is>
          <t>Generic</t>
        </is>
      </c>
      <c r="I197" t="inlineStr">
        <is>
          <t>Premium natural quality product - ماسك الحناء بالكولاجين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7"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K197" t="inlineStr">
        <is>
          <t>ماسك الحناء بالكولاجين - 500 g</t>
        </is>
      </c>
      <c r="L197" t="inlineStr">
        <is>
          <t>ماسك الحناء بالكولاجين - 500 جرام</t>
        </is>
      </c>
      <c r="M197" t="inlineStr">
        <is>
          <t>جديد</t>
        </is>
      </c>
      <c r="N197" t="inlineStr">
        <is>
          <t>https://cdn.salla.sa/RvYXP/c4c5de8d-7e30-44c6-b0a9-5c9b3198e393-1000x1000-6NOdW7Voaq0Hup6TUTdfJqtPLoO7FFOW5Ww9zkhI.jpg</t>
        </is>
      </c>
      <c r="U197" t="inlineStr">
        <is>
          <t>100% Pure and Natural high quality product; carefully selected for premium purity.</t>
        </is>
      </c>
      <c r="V197" t="inlineStr">
        <is>
          <t>Secure, food-grade packaging; preserves original freshness and natural quality.</t>
        </is>
      </c>
      <c r="W197" t="inlineStr">
        <is>
          <t>Free from artificial additives and harmful preservatives; suitable for daily use.</t>
        </is>
      </c>
      <c r="X197" t="inlineStr">
        <is>
          <t>Authentic natural ingredients; supporting a healthy and balanced lifestyle.</t>
        </is>
      </c>
      <c r="Y197" t="inlineStr">
        <is>
          <t>Storage instructions: Store in a cool, dry place away from direct sunlight and moisture.</t>
        </is>
      </c>
      <c r="Z197" t="inlineStr">
        <is>
          <t>منتج طبيعي ونقي 100% عالي الجودة؛ مختار بعناية فائقة لضمان أعلى معايير النقاء.</t>
        </is>
      </c>
      <c r="AA197" t="inlineStr">
        <is>
          <t>تعبئة محكمة وعملية؛ تحفظ جودة المنتج ونضارته لأطول فترة ممكنة.</t>
        </is>
      </c>
      <c r="AB197" t="inlineStr">
        <is>
          <t>خالٍ من الإضافات الصناعية والمواد الحافظة الضارة؛ مناسب للاستخدام اليومي.</t>
        </is>
      </c>
      <c r="AC197" t="inlineStr">
        <is>
          <t>مكونات طبيعية نقية وموثوقة؛ تمنحك قيمة غذائية وصحية مميزة.</t>
        </is>
      </c>
      <c r="AD197" t="inlineStr">
        <is>
          <t>تخزين آمن: يُحفظ في مكان بارد وجاف بعيداً عن أشعة الشمس المباشرة والرطوبة.</t>
        </is>
      </c>
      <c r="AE197" t="inlineStr">
        <is>
          <t>1 x Pack of ماسك الحناء بالكولاجين - 500 g</t>
        </is>
      </c>
      <c r="AF197" t="inlineStr">
        <is>
          <t>عبوة واحدة من ماسك الحناء بالكولاجين - 500 جرام</t>
        </is>
      </c>
      <c r="AG197" t="inlineStr">
        <is>
          <t>ستاندرد</t>
        </is>
      </c>
      <c r="AH197" t="inlineStr">
        <is>
          <t>ستاندرد</t>
        </is>
      </c>
      <c r="AI197" t="inlineStr">
        <is>
          <t>ستاندرد</t>
        </is>
      </c>
    </row>
    <row r="198">
      <c r="A198" t="inlineStr">
        <is>
          <t>Food &amp; Beverages</t>
        </is>
      </c>
      <c r="B198" t="inlineStr">
        <is>
          <t>Canned, Dry &amp; Packaged Foods</t>
        </is>
      </c>
      <c r="C198" t="inlineStr">
        <is>
          <t>Honey</t>
        </is>
      </c>
      <c r="D198" t="inlineStr">
        <is>
          <t>612415458774</t>
        </is>
      </c>
      <c r="E198" t="inlineStr">
        <is>
          <t>Generic</t>
        </is>
      </c>
      <c r="I198" t="inlineStr">
        <is>
          <t>Premium natural quality product - كركدوم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8"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K198" t="inlineStr">
        <is>
          <t>كركدوم  145 g</t>
        </is>
      </c>
      <c r="L198" t="inlineStr">
        <is>
          <t>كركدوم  145 جرام</t>
        </is>
      </c>
      <c r="M198" t="inlineStr">
        <is>
          <t>جديد</t>
        </is>
      </c>
      <c r="N198" t="inlineStr">
        <is>
          <t>https://cdn.salla.sa/RvYXP/9a8b7e03-a29b-4ff2-8751-530cd8b5da75-1000x1000-erYOucTGjfMACcPtKJpWVuqJ8QrKMFQYry8eIEV3.jpg</t>
        </is>
      </c>
      <c r="U198" t="inlineStr">
        <is>
          <t>100% Pure and Natural high quality product; carefully selected for premium purity.</t>
        </is>
      </c>
      <c r="V198" t="inlineStr">
        <is>
          <t>Secure, food-grade packaging; preserves original freshness and natural quality.</t>
        </is>
      </c>
      <c r="W198" t="inlineStr">
        <is>
          <t>Free from artificial additives and harmful preservatives; suitable for daily use.</t>
        </is>
      </c>
      <c r="X198" t="inlineStr">
        <is>
          <t>Authentic natural ingredients; supporting a healthy and balanced lifestyle.</t>
        </is>
      </c>
      <c r="Y198" t="inlineStr">
        <is>
          <t>Storage instructions: Store in a cool, dry place away from direct sunlight and moisture.</t>
        </is>
      </c>
      <c r="Z198" t="inlineStr">
        <is>
          <t>منتج طبيعي ونقي 100% عالي الجودة؛ مختار بعناية فائقة لضمان أعلى معايير النقاء.</t>
        </is>
      </c>
      <c r="AA198" t="inlineStr">
        <is>
          <t>تعبئة محكمة وعملية؛ تحفظ جودة المنتج ونضارته لأطول فترة ممكنة.</t>
        </is>
      </c>
      <c r="AB198" t="inlineStr">
        <is>
          <t>خالٍ من الإضافات الصناعية والمواد الحافظة الضارة؛ مناسب للاستخدام اليومي.</t>
        </is>
      </c>
      <c r="AC198" t="inlineStr">
        <is>
          <t>مكونات طبيعية نقية وموثوقة؛ تمنحك قيمة غذائية وصحية مميزة.</t>
        </is>
      </c>
      <c r="AD198" t="inlineStr">
        <is>
          <t>تخزين آمن: يُحفظ في مكان بارد وجاف بعيداً عن أشعة الشمس المباشرة والرطوبة.</t>
        </is>
      </c>
      <c r="AE198" t="inlineStr">
        <is>
          <t>1 x Pack of كركدوم  145 g</t>
        </is>
      </c>
      <c r="AF198" t="inlineStr">
        <is>
          <t>عبوة واحدة من كركدوم  145 جرام</t>
        </is>
      </c>
      <c r="AG198" t="inlineStr">
        <is>
          <t>ستاندرد</t>
        </is>
      </c>
      <c r="AH198" t="inlineStr">
        <is>
          <t>ستاندرد</t>
        </is>
      </c>
      <c r="AI198" t="inlineStr">
        <is>
          <t>ستاندرد</t>
        </is>
      </c>
    </row>
    <row r="199">
      <c r="A199" t="inlineStr">
        <is>
          <t>Health &amp; Nutrition</t>
        </is>
      </c>
      <c r="B199" t="inlineStr">
        <is>
          <t>Vitamins &amp; Dietary Supplements</t>
        </is>
      </c>
      <c r="C199" t="inlineStr">
        <is>
          <t>Ayurvedic and Herbal Supplement</t>
        </is>
      </c>
      <c r="D199" t="inlineStr">
        <is>
          <t>6287044432170</t>
        </is>
      </c>
      <c r="E199" t="inlineStr">
        <is>
          <t>Generic</t>
        </is>
      </c>
      <c r="I199" t="inlineStr">
        <is>
          <t>Premium natural quality product - سيروم الريتنول باللبان العماني 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9"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K199" t="inlineStr">
        <is>
          <t>سيروم الريتنول باللبان العماني 50 ml</t>
        </is>
      </c>
      <c r="L199" t="inlineStr">
        <is>
          <t>سيروم الريتنول باللبان العماني 50 مل</t>
        </is>
      </c>
      <c r="M199" t="inlineStr">
        <is>
          <t>جديد</t>
        </is>
      </c>
      <c r="N199" t="inlineStr">
        <is>
          <t>https://cdn.salla.sa/RvYXP/1cb7e414-36ce-497a-9420-dda2ce4c6fb4-1000x1000-brEGN6JoV7cTkwXMfWVFdOsEm7C9HPGlih6ACJOf.jpg</t>
        </is>
      </c>
      <c r="U199" t="inlineStr">
        <is>
          <t>100% Pure and Natural high quality product; carefully selected for premium purity.</t>
        </is>
      </c>
      <c r="V199" t="inlineStr">
        <is>
          <t>Secure, food-grade packaging; preserves original freshness and natural quality.</t>
        </is>
      </c>
      <c r="W199" t="inlineStr">
        <is>
          <t>Free from artificial additives and harmful preservatives; suitable for daily use.</t>
        </is>
      </c>
      <c r="X199" t="inlineStr">
        <is>
          <t>Authentic natural ingredients; supporting a healthy and balanced lifestyle.</t>
        </is>
      </c>
      <c r="Y199" t="inlineStr">
        <is>
          <t>Storage instructions: Store in a cool, dry place away from direct sunlight and moisture.</t>
        </is>
      </c>
      <c r="Z199" t="inlineStr">
        <is>
          <t>منتج طبيعي ونقي 100% عالي الجودة؛ مختار بعناية فائقة لضمان أعلى معايير النقاء.</t>
        </is>
      </c>
      <c r="AA199" t="inlineStr">
        <is>
          <t>تعبئة محكمة وعملية؛ تحفظ جودة المنتج ونضارته لأطول فترة ممكنة.</t>
        </is>
      </c>
      <c r="AB199" t="inlineStr">
        <is>
          <t>خالٍ من الإضافات الصناعية والمواد الحافظة الضارة؛ مناسب للاستخدام اليومي.</t>
        </is>
      </c>
      <c r="AC199" t="inlineStr">
        <is>
          <t>مكونات طبيعية نقية وموثوقة؛ تمنحك قيمة غذائية وصحية مميزة.</t>
        </is>
      </c>
      <c r="AD199" t="inlineStr">
        <is>
          <t>تخزين آمن: يُحفظ في مكان بارد وجاف بعيداً عن أشعة الشمس المباشرة والرطوبة.</t>
        </is>
      </c>
      <c r="AE199" t="inlineStr">
        <is>
          <t>1 x Pack of سيروم الريتنول باللبان العماني 50 ml</t>
        </is>
      </c>
      <c r="AF199" t="inlineStr">
        <is>
          <t>عبوة واحدة من سيروم الريتنول باللبان العماني 50 مل</t>
        </is>
      </c>
      <c r="AG199" t="inlineStr">
        <is>
          <t>ستاندرد</t>
        </is>
      </c>
      <c r="AH199" t="inlineStr">
        <is>
          <t>ستاندرد</t>
        </is>
      </c>
      <c r="AI199" t="inlineStr">
        <is>
          <t>ستاندرد</t>
        </is>
      </c>
    </row>
    <row r="200">
      <c r="A200" t="inlineStr">
        <is>
          <t>Food &amp; Beverages</t>
        </is>
      </c>
      <c r="B200" t="inlineStr">
        <is>
          <t>Canned, Dry &amp; Packaged Foods</t>
        </is>
      </c>
      <c r="C200" t="inlineStr">
        <is>
          <t>Packaged Meals &amp; Side Dishes</t>
        </is>
      </c>
      <c r="D200" t="inlineStr">
        <is>
          <t>6287033291962</t>
        </is>
      </c>
      <c r="E200" t="inlineStr">
        <is>
          <t>Generic</t>
        </is>
      </c>
      <c r="I200" t="inlineStr">
        <is>
          <t>Premium natural quality product - ماء لقاح النخيل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0"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K200" t="inlineStr">
        <is>
          <t>ماء لقاح النخيل المقطر 300 ml</t>
        </is>
      </c>
      <c r="L200" t="inlineStr">
        <is>
          <t>ماء لقاح النخيل المقطر 300 مل</t>
        </is>
      </c>
      <c r="M200" t="inlineStr">
        <is>
          <t>جديد</t>
        </is>
      </c>
      <c r="N200" t="inlineStr">
        <is>
          <t>https://cdn.salla.sa/RvYXP/58d4ce4d-c156-44a7-b831-938eefe26d53-1000x1000-FDnM4s1FRcmEDMdlUnuwLHL2zXQ2lDWoZnf0yREC.jpg</t>
        </is>
      </c>
      <c r="U200" t="inlineStr">
        <is>
          <t>100% Pure and Natural high quality product; carefully selected for premium purity.</t>
        </is>
      </c>
      <c r="V200" t="inlineStr">
        <is>
          <t>Secure, food-grade packaging; preserves original freshness and natural quality.</t>
        </is>
      </c>
      <c r="W200" t="inlineStr">
        <is>
          <t>Free from artificial additives and harmful preservatives; suitable for daily use.</t>
        </is>
      </c>
      <c r="X200" t="inlineStr">
        <is>
          <t>Authentic natural ingredients; supporting a healthy and balanced lifestyle.</t>
        </is>
      </c>
      <c r="Y200" t="inlineStr">
        <is>
          <t>Storage instructions: Store in a cool, dry place away from direct sunlight and moisture.</t>
        </is>
      </c>
      <c r="Z200" t="inlineStr">
        <is>
          <t>منتج طبيعي ونقي 100% عالي الجودة؛ مختار بعناية فائقة لضمان أعلى معايير النقاء.</t>
        </is>
      </c>
      <c r="AA200" t="inlineStr">
        <is>
          <t>تعبئة محكمة وعملية؛ تحفظ جودة المنتج ونضارته لأطول فترة ممكنة.</t>
        </is>
      </c>
      <c r="AB200" t="inlineStr">
        <is>
          <t>خالٍ من الإضافات الصناعية والمواد الحافظة الضارة؛ مناسب للاستخدام اليومي.</t>
        </is>
      </c>
      <c r="AC200" t="inlineStr">
        <is>
          <t>مكونات طبيعية نقية وموثوقة؛ تمنحك قيمة غذائية وصحية مميزة.</t>
        </is>
      </c>
      <c r="AD200" t="inlineStr">
        <is>
          <t>تخزين آمن: يُحفظ في مكان بارد وجاف بعيداً عن أشعة الشمس المباشرة والرطوبة.</t>
        </is>
      </c>
      <c r="AE200" t="inlineStr">
        <is>
          <t>1 x Pack of ماء لقاح النخيل المقطر 300 ml</t>
        </is>
      </c>
      <c r="AF200" t="inlineStr">
        <is>
          <t>عبوة واحدة من ماء لقاح النخيل المقطر 300 مل</t>
        </is>
      </c>
      <c r="AG200" t="inlineStr">
        <is>
          <t>ستاندرد</t>
        </is>
      </c>
      <c r="AH200" t="inlineStr">
        <is>
          <t>ستاندرد</t>
        </is>
      </c>
      <c r="AI200" t="inlineStr">
        <is>
          <t>ستاندرد</t>
        </is>
      </c>
    </row>
    <row r="201">
      <c r="A201" t="inlineStr">
        <is>
          <t>Food &amp; Beverages</t>
        </is>
      </c>
      <c r="B201" t="inlineStr">
        <is>
          <t>Beverages</t>
        </is>
      </c>
      <c r="C201" t="inlineStr">
        <is>
          <t>Exotic &amp; Flavored tea</t>
        </is>
      </c>
      <c r="D201" t="inlineStr">
        <is>
          <t>709993346781</t>
        </is>
      </c>
      <c r="E201" t="inlineStr">
        <is>
          <t>Generic</t>
        </is>
      </c>
      <c r="I201" t="inlineStr">
        <is>
          <t>Premium natural quality product - شاي ينسون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1"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K201" t="inlineStr">
        <is>
          <t>شاي ينسون Organic - 24 g</t>
        </is>
      </c>
      <c r="L201" t="inlineStr">
        <is>
          <t>شاي ينسون عضوي - 24 جرام</t>
        </is>
      </c>
      <c r="M201" t="inlineStr">
        <is>
          <t>جديد</t>
        </is>
      </c>
      <c r="N201" t="inlineStr">
        <is>
          <t>https://cdn.salla.sa/RvYXP/b3bca6e0-b9bc-48ed-b520-ffd1084adb9c-1000x1000-5bq1ZSd4ZsQ1zvjbA3KdhQWWsXS5LEdXC4EpFXX2.jpg</t>
        </is>
      </c>
      <c r="U201" t="inlineStr">
        <is>
          <t>100% Pure and Natural high quality product; carefully selected for premium purity.</t>
        </is>
      </c>
      <c r="V201" t="inlineStr">
        <is>
          <t>Secure, food-grade packaging; preserves original freshness and natural quality.</t>
        </is>
      </c>
      <c r="W201" t="inlineStr">
        <is>
          <t>Free from artificial additives and harmful preservatives; suitable for daily use.</t>
        </is>
      </c>
      <c r="X201" t="inlineStr">
        <is>
          <t>Authentic natural ingredients; supporting a healthy and balanced lifestyle.</t>
        </is>
      </c>
      <c r="Y201" t="inlineStr">
        <is>
          <t>Storage instructions: Store in a cool, dry place away from direct sunlight and moisture.</t>
        </is>
      </c>
      <c r="Z201" t="inlineStr">
        <is>
          <t>منتج طبيعي ونقي 100% عالي الجودة؛ مختار بعناية فائقة لضمان أعلى معايير النقاء.</t>
        </is>
      </c>
      <c r="AA201" t="inlineStr">
        <is>
          <t>تعبئة محكمة وعملية؛ تحفظ جودة المنتج ونضارته لأطول فترة ممكنة.</t>
        </is>
      </c>
      <c r="AB201" t="inlineStr">
        <is>
          <t>خالٍ من الإضافات الصناعية والمواد الحافظة الضارة؛ مناسب للاستخدام اليومي.</t>
        </is>
      </c>
      <c r="AC201" t="inlineStr">
        <is>
          <t>مكونات طبيعية نقية وموثوقة؛ تمنحك قيمة غذائية وصحية مميزة.</t>
        </is>
      </c>
      <c r="AD201" t="inlineStr">
        <is>
          <t>تخزين آمن: يُحفظ في مكان بارد وجاف بعيداً عن أشعة الشمس المباشرة والرطوبة.</t>
        </is>
      </c>
      <c r="AE201" t="inlineStr">
        <is>
          <t>1 x Pack of شاي ينسون Organic - 24 g</t>
        </is>
      </c>
      <c r="AF201" t="inlineStr">
        <is>
          <t>عبوة واحدة من شاي ينسون عضوي - 24 جرام</t>
        </is>
      </c>
      <c r="AG201" t="inlineStr">
        <is>
          <t>ستاندرد</t>
        </is>
      </c>
      <c r="AH201" t="inlineStr">
        <is>
          <t>ستاندرد</t>
        </is>
      </c>
      <c r="AI201" t="inlineStr">
        <is>
          <t>ستاندرد</t>
        </is>
      </c>
    </row>
    <row r="202">
      <c r="A202" t="inlineStr">
        <is>
          <t>Food &amp; Beverages</t>
        </is>
      </c>
      <c r="B202" t="inlineStr">
        <is>
          <t>Beverages</t>
        </is>
      </c>
      <c r="C202" t="inlineStr">
        <is>
          <t>Exotic &amp; Flavored tea</t>
        </is>
      </c>
      <c r="D202" t="inlineStr">
        <is>
          <t>709993346798</t>
        </is>
      </c>
      <c r="E202" t="inlineStr">
        <is>
          <t>Generic</t>
        </is>
      </c>
      <c r="I202" t="inlineStr">
        <is>
          <t>Premium natural quality product - شاي كراوية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2"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K202" t="inlineStr">
        <is>
          <t>شاي كراوية Organic - 24 g</t>
        </is>
      </c>
      <c r="L202" t="inlineStr">
        <is>
          <t>شاي كراوية عضوي - 24 جرام</t>
        </is>
      </c>
      <c r="M202" t="inlineStr">
        <is>
          <t>جديد</t>
        </is>
      </c>
      <c r="N202" t="inlineStr">
        <is>
          <t>https://cdn.salla.sa/RvYXP/07ef6bd7-41d3-4323-9adc-ac3bbd4b191c-1000x1000-efqKbijEHuY5rpsINiPsTYd4gAQUDaM5oF6XMmkw.jpg</t>
        </is>
      </c>
      <c r="U202" t="inlineStr">
        <is>
          <t>100% Pure and Natural high quality product; carefully selected for premium purity.</t>
        </is>
      </c>
      <c r="V202" t="inlineStr">
        <is>
          <t>Secure, food-grade packaging; preserves original freshness and natural quality.</t>
        </is>
      </c>
      <c r="W202" t="inlineStr">
        <is>
          <t>Free from artificial additives and harmful preservatives; suitable for daily use.</t>
        </is>
      </c>
      <c r="X202" t="inlineStr">
        <is>
          <t>Authentic natural ingredients; supporting a healthy and balanced lifestyle.</t>
        </is>
      </c>
      <c r="Y202" t="inlineStr">
        <is>
          <t>Storage instructions: Store in a cool, dry place away from direct sunlight and moisture.</t>
        </is>
      </c>
      <c r="Z202" t="inlineStr">
        <is>
          <t>منتج طبيعي ونقي 100% عالي الجودة؛ مختار بعناية فائقة لضمان أعلى معايير النقاء.</t>
        </is>
      </c>
      <c r="AA202" t="inlineStr">
        <is>
          <t>تعبئة محكمة وعملية؛ تحفظ جودة المنتج ونضارته لأطول فترة ممكنة.</t>
        </is>
      </c>
      <c r="AB202" t="inlineStr">
        <is>
          <t>خالٍ من الإضافات الصناعية والمواد الحافظة الضارة؛ مناسب للاستخدام اليومي.</t>
        </is>
      </c>
      <c r="AC202" t="inlineStr">
        <is>
          <t>مكونات طبيعية نقية وموثوقة؛ تمنحك قيمة غذائية وصحية مميزة.</t>
        </is>
      </c>
      <c r="AD202" t="inlineStr">
        <is>
          <t>تخزين آمن: يُحفظ في مكان بارد وجاف بعيداً عن أشعة الشمس المباشرة والرطوبة.</t>
        </is>
      </c>
      <c r="AE202" t="inlineStr">
        <is>
          <t>1 x Pack of شاي كراوية Organic - 24 g</t>
        </is>
      </c>
      <c r="AF202" t="inlineStr">
        <is>
          <t>عبوة واحدة من شاي كراوية عضوي - 24 جرام</t>
        </is>
      </c>
      <c r="AG202" t="inlineStr">
        <is>
          <t>ستاندرد</t>
        </is>
      </c>
      <c r="AH202" t="inlineStr">
        <is>
          <t>ستاندرد</t>
        </is>
      </c>
      <c r="AI202" t="inlineStr">
        <is>
          <t>ستاندرد</t>
        </is>
      </c>
    </row>
    <row r="203">
      <c r="A203" t="inlineStr">
        <is>
          <t>Food &amp; Beverages</t>
        </is>
      </c>
      <c r="B203" t="inlineStr">
        <is>
          <t>Beverages</t>
        </is>
      </c>
      <c r="C203" t="inlineStr">
        <is>
          <t>Exotic &amp; Flavored tea</t>
        </is>
      </c>
      <c r="D203" t="inlineStr">
        <is>
          <t>709993346804</t>
        </is>
      </c>
      <c r="E203" t="inlineStr">
        <is>
          <t>Generic</t>
        </is>
      </c>
      <c r="I203" t="inlineStr">
        <is>
          <t>Premium natural quality product - شاي بابونج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3"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K203" t="inlineStr">
        <is>
          <t>شاي بابونج Organic - 24 g</t>
        </is>
      </c>
      <c r="L203" t="inlineStr">
        <is>
          <t>شاي بابونج عضوي - 24 جرام</t>
        </is>
      </c>
      <c r="M203" t="inlineStr">
        <is>
          <t>جديد</t>
        </is>
      </c>
      <c r="N203" t="inlineStr">
        <is>
          <t>https://cdn.salla.sa/RvYXP/4ae041bf-f388-4693-9b8b-8807888c445d-1000x1000-bS14NpwfF9nHXRdqJ2VStNzoxpn0dkDL8dQ0bAEl.jpg</t>
        </is>
      </c>
      <c r="U203" t="inlineStr">
        <is>
          <t>100% Pure and Natural high quality product; carefully selected for premium purity.</t>
        </is>
      </c>
      <c r="V203" t="inlineStr">
        <is>
          <t>Secure, food-grade packaging; preserves original freshness and natural quality.</t>
        </is>
      </c>
      <c r="W203" t="inlineStr">
        <is>
          <t>Free from artificial additives and harmful preservatives; suitable for daily use.</t>
        </is>
      </c>
      <c r="X203" t="inlineStr">
        <is>
          <t>Authentic natural ingredients; supporting a healthy and balanced lifestyle.</t>
        </is>
      </c>
      <c r="Y203" t="inlineStr">
        <is>
          <t>Storage instructions: Store in a cool, dry place away from direct sunlight and moisture.</t>
        </is>
      </c>
      <c r="Z203" t="inlineStr">
        <is>
          <t>منتج طبيعي ونقي 100% عالي الجودة؛ مختار بعناية فائقة لضمان أعلى معايير النقاء.</t>
        </is>
      </c>
      <c r="AA203" t="inlineStr">
        <is>
          <t>تعبئة محكمة وعملية؛ تحفظ جودة المنتج ونضارته لأطول فترة ممكنة.</t>
        </is>
      </c>
      <c r="AB203" t="inlineStr">
        <is>
          <t>خالٍ من الإضافات الصناعية والمواد الحافظة الضارة؛ مناسب للاستخدام اليومي.</t>
        </is>
      </c>
      <c r="AC203" t="inlineStr">
        <is>
          <t>مكونات طبيعية نقية وموثوقة؛ تمنحك قيمة غذائية وصحية مميزة.</t>
        </is>
      </c>
      <c r="AD203" t="inlineStr">
        <is>
          <t>تخزين آمن: يُحفظ في مكان بارد وجاف بعيداً عن أشعة الشمس المباشرة والرطوبة.</t>
        </is>
      </c>
      <c r="AE203" t="inlineStr">
        <is>
          <t>1 x Pack of شاي بابونج Organic - 24 g</t>
        </is>
      </c>
      <c r="AF203" t="inlineStr">
        <is>
          <t>عبوة واحدة من شاي بابونج عضوي - 24 جرام</t>
        </is>
      </c>
      <c r="AG203" t="inlineStr">
        <is>
          <t>ستاندرد</t>
        </is>
      </c>
      <c r="AH203" t="inlineStr">
        <is>
          <t>ستاندرد</t>
        </is>
      </c>
      <c r="AI203" t="inlineStr">
        <is>
          <t>ستاندرد</t>
        </is>
      </c>
    </row>
    <row r="204">
      <c r="A204" t="inlineStr">
        <is>
          <t>Food &amp; Beverages</t>
        </is>
      </c>
      <c r="B204" t="inlineStr">
        <is>
          <t>Beverages</t>
        </is>
      </c>
      <c r="C204" t="inlineStr">
        <is>
          <t>Exotic &amp; Flavored tea</t>
        </is>
      </c>
      <c r="D204" t="inlineStr">
        <is>
          <t>709993346897</t>
        </is>
      </c>
      <c r="E204" t="inlineStr">
        <is>
          <t>Generic</t>
        </is>
      </c>
      <c r="I204" t="inlineStr">
        <is>
          <t>Premium natural quality product - شاي نعناع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4"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K204" t="inlineStr">
        <is>
          <t>شاي نعناع Organic - 24 g</t>
        </is>
      </c>
      <c r="L204" t="inlineStr">
        <is>
          <t>شاي نعناع عضوي - 24 جرام</t>
        </is>
      </c>
      <c r="M204" t="inlineStr">
        <is>
          <t>جديد</t>
        </is>
      </c>
      <c r="N204" t="inlineStr">
        <is>
          <t>https://cdn.salla.sa/RvYXP/5344cdd6-e741-4f34-9990-ee5a9298cd22-1000x1000-liVEV7cdExbDayvwjYNjCj4UIVOOkYXbQX1Lchv3.jpg</t>
        </is>
      </c>
      <c r="U204" t="inlineStr">
        <is>
          <t>100% Pure and Natural high quality product; carefully selected for premium purity.</t>
        </is>
      </c>
      <c r="V204" t="inlineStr">
        <is>
          <t>Secure, food-grade packaging; preserves original freshness and natural quality.</t>
        </is>
      </c>
      <c r="W204" t="inlineStr">
        <is>
          <t>Free from artificial additives and harmful preservatives; suitable for daily use.</t>
        </is>
      </c>
      <c r="X204" t="inlineStr">
        <is>
          <t>Authentic natural ingredients; supporting a healthy and balanced lifestyle.</t>
        </is>
      </c>
      <c r="Y204" t="inlineStr">
        <is>
          <t>Storage instructions: Store in a cool, dry place away from direct sunlight and moisture.</t>
        </is>
      </c>
      <c r="Z204" t="inlineStr">
        <is>
          <t>منتج طبيعي ونقي 100% عالي الجودة؛ مختار بعناية فائقة لضمان أعلى معايير النقاء.</t>
        </is>
      </c>
      <c r="AA204" t="inlineStr">
        <is>
          <t>تعبئة محكمة وعملية؛ تحفظ جودة المنتج ونضارته لأطول فترة ممكنة.</t>
        </is>
      </c>
      <c r="AB204" t="inlineStr">
        <is>
          <t>خالٍ من الإضافات الصناعية والمواد الحافظة الضارة؛ مناسب للاستخدام اليومي.</t>
        </is>
      </c>
      <c r="AC204" t="inlineStr">
        <is>
          <t>مكونات طبيعية نقية وموثوقة؛ تمنحك قيمة غذائية وصحية مميزة.</t>
        </is>
      </c>
      <c r="AD204" t="inlineStr">
        <is>
          <t>تخزين آمن: يُحفظ في مكان بارد وجاف بعيداً عن أشعة الشمس المباشرة والرطوبة.</t>
        </is>
      </c>
      <c r="AE204" t="inlineStr">
        <is>
          <t>1 x Pack of شاي نعناع Organic - 24 g</t>
        </is>
      </c>
      <c r="AF204" t="inlineStr">
        <is>
          <t>عبوة واحدة من شاي نعناع عضوي - 24 جرام</t>
        </is>
      </c>
      <c r="AG204" t="inlineStr">
        <is>
          <t>ستاندرد</t>
        </is>
      </c>
      <c r="AH204" t="inlineStr">
        <is>
          <t>ستاندرد</t>
        </is>
      </c>
      <c r="AI204" t="inlineStr">
        <is>
          <t>ستاندرد</t>
        </is>
      </c>
    </row>
    <row r="205">
      <c r="A205" t="inlineStr">
        <is>
          <t>Food &amp; Beverages</t>
        </is>
      </c>
      <c r="B205" t="inlineStr">
        <is>
          <t>Beverages</t>
        </is>
      </c>
      <c r="C205" t="inlineStr">
        <is>
          <t>Exotic &amp; Flavored tea</t>
        </is>
      </c>
      <c r="D205" t="inlineStr">
        <is>
          <t>709993346866</t>
        </is>
      </c>
      <c r="E205" t="inlineStr">
        <is>
          <t>Generic</t>
        </is>
      </c>
      <c r="I205" t="inlineStr">
        <is>
          <t>Premium natural quality product - شاي كركديه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5"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K205" t="inlineStr">
        <is>
          <t>شاي كركديه Organic - 24 g</t>
        </is>
      </c>
      <c r="L205" t="inlineStr">
        <is>
          <t>شاي كركديه عضوي - 24 جرام</t>
        </is>
      </c>
      <c r="M205" t="inlineStr">
        <is>
          <t>جديد</t>
        </is>
      </c>
      <c r="N205" t="inlineStr">
        <is>
          <t>https://cdn.salla.sa/RvYXP/4b92ad44-4c48-4809-a5b4-7b3e30303e93-1000x1000-oQPbZ1Ewr4s5jre4RDuqAYrjl53dnnsFGSbWrixV.jpg</t>
        </is>
      </c>
      <c r="U205" t="inlineStr">
        <is>
          <t>100% Pure and Natural high quality product; carefully selected for premium purity.</t>
        </is>
      </c>
      <c r="V205" t="inlineStr">
        <is>
          <t>Secure, food-grade packaging; preserves original freshness and natural quality.</t>
        </is>
      </c>
      <c r="W205" t="inlineStr">
        <is>
          <t>Free from artificial additives and harmful preservatives; suitable for daily use.</t>
        </is>
      </c>
      <c r="X205" t="inlineStr">
        <is>
          <t>Authentic natural ingredients; supporting a healthy and balanced lifestyle.</t>
        </is>
      </c>
      <c r="Y205" t="inlineStr">
        <is>
          <t>Storage instructions: Store in a cool, dry place away from direct sunlight and moisture.</t>
        </is>
      </c>
      <c r="Z205" t="inlineStr">
        <is>
          <t>منتج طبيعي ونقي 100% عالي الجودة؛ مختار بعناية فائقة لضمان أعلى معايير النقاء.</t>
        </is>
      </c>
      <c r="AA205" t="inlineStr">
        <is>
          <t>تعبئة محكمة وعملية؛ تحفظ جودة المنتج ونضارته لأطول فترة ممكنة.</t>
        </is>
      </c>
      <c r="AB205" t="inlineStr">
        <is>
          <t>خالٍ من الإضافات الصناعية والمواد الحافظة الضارة؛ مناسب للاستخدام اليومي.</t>
        </is>
      </c>
      <c r="AC205" t="inlineStr">
        <is>
          <t>مكونات طبيعية نقية وموثوقة؛ تمنحك قيمة غذائية وصحية مميزة.</t>
        </is>
      </c>
      <c r="AD205" t="inlineStr">
        <is>
          <t>تخزين آمن: يُحفظ في مكان بارد وجاف بعيداً عن أشعة الشمس المباشرة والرطوبة.</t>
        </is>
      </c>
      <c r="AE205" t="inlineStr">
        <is>
          <t>1 x Pack of شاي كركديه Organic - 24 g</t>
        </is>
      </c>
      <c r="AF205" t="inlineStr">
        <is>
          <t>عبوة واحدة من شاي كركديه عضوي - 24 جرام</t>
        </is>
      </c>
      <c r="AG205" t="inlineStr">
        <is>
          <t>ستاندرد</t>
        </is>
      </c>
      <c r="AH205" t="inlineStr">
        <is>
          <t>ستاندرد</t>
        </is>
      </c>
      <c r="AI205" t="inlineStr">
        <is>
          <t>ستاندرد</t>
        </is>
      </c>
    </row>
    <row r="206">
      <c r="A206" t="inlineStr">
        <is>
          <t>Food &amp; Beverages</t>
        </is>
      </c>
      <c r="B206" t="inlineStr">
        <is>
          <t>Canned, Dry &amp; Packaged Foods</t>
        </is>
      </c>
      <c r="C206" t="inlineStr">
        <is>
          <t>Honey</t>
        </is>
      </c>
      <c r="D206" t="inlineStr">
        <is>
          <t>6287035693733</t>
        </is>
      </c>
      <c r="E206" t="inlineStr">
        <is>
          <t>Generic</t>
        </is>
      </c>
      <c r="I206" t="inlineStr">
        <is>
          <t>Premium natural quality product - عسل سدر كشميري للأطفال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6"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K206" t="inlineStr">
        <is>
          <t>عسل سدر كشميري للأطفال 500 g</t>
        </is>
      </c>
      <c r="L206" t="inlineStr">
        <is>
          <t>عسل سدر كشميري للأطفال 500 جرام</t>
        </is>
      </c>
      <c r="M206" t="inlineStr">
        <is>
          <t>جديد</t>
        </is>
      </c>
      <c r="N206" t="inlineStr">
        <is>
          <t>https://cdn.salla.sa/RvYXP/f688623b-6d36-4212-8fc0-b16cfcc33779-1000x1000-M4S0e78TwoOh0dGbRU9InOnnjhCk5UUmfRkxbqR2.jpg</t>
        </is>
      </c>
      <c r="U206" t="inlineStr">
        <is>
          <t>100% Pure and Natural high quality product; carefully selected for premium purity.</t>
        </is>
      </c>
      <c r="V206" t="inlineStr">
        <is>
          <t>Secure, food-grade packaging; preserves original freshness and natural quality.</t>
        </is>
      </c>
      <c r="W206" t="inlineStr">
        <is>
          <t>Free from artificial additives and harmful preservatives; suitable for daily use.</t>
        </is>
      </c>
      <c r="X206" t="inlineStr">
        <is>
          <t>Authentic natural ingredients; supporting a healthy and balanced lifestyle.</t>
        </is>
      </c>
      <c r="Y206" t="inlineStr">
        <is>
          <t>Storage instructions: Store in a cool, dry place away from direct sunlight and moisture.</t>
        </is>
      </c>
      <c r="Z206" t="inlineStr">
        <is>
          <t>منتج طبيعي ونقي 100% عالي الجودة؛ مختار بعناية فائقة لضمان أعلى معايير النقاء.</t>
        </is>
      </c>
      <c r="AA206" t="inlineStr">
        <is>
          <t>تعبئة محكمة وعملية؛ تحفظ جودة المنتج ونضارته لأطول فترة ممكنة.</t>
        </is>
      </c>
      <c r="AB206" t="inlineStr">
        <is>
          <t>خالٍ من الإضافات الصناعية والمواد الحافظة الضارة؛ مناسب للاستخدام اليومي.</t>
        </is>
      </c>
      <c r="AC206" t="inlineStr">
        <is>
          <t>مكونات طبيعية نقية وموثوقة؛ تمنحك قيمة غذائية وصحية مميزة.</t>
        </is>
      </c>
      <c r="AD206" t="inlineStr">
        <is>
          <t>تخزين آمن: يُحفظ في مكان بارد وجاف بعيداً عن أشعة الشمس المباشرة والرطوبة.</t>
        </is>
      </c>
      <c r="AE206" t="inlineStr">
        <is>
          <t>1 x Pack of عسل سدر كشميري للأطفال 500 g</t>
        </is>
      </c>
      <c r="AF206" t="inlineStr">
        <is>
          <t>عبوة واحدة من عسل سدر كشميري للأطفال 500 جرام</t>
        </is>
      </c>
      <c r="AG206" t="inlineStr">
        <is>
          <t>ستاندرد</t>
        </is>
      </c>
      <c r="AH206" t="inlineStr">
        <is>
          <t>ستاندرد</t>
        </is>
      </c>
      <c r="AI206" t="inlineStr">
        <is>
          <t>ستاندرد</t>
        </is>
      </c>
    </row>
    <row r="207">
      <c r="A207" t="inlineStr">
        <is>
          <t>Food &amp; Beverages</t>
        </is>
      </c>
      <c r="B207" t="inlineStr">
        <is>
          <t>Edible Oils &amp; Ghee</t>
        </is>
      </c>
      <c r="C207" t="inlineStr">
        <is>
          <t>Olive Oil</t>
        </is>
      </c>
      <c r="D207" t="inlineStr">
        <is>
          <t>6287035693795</t>
        </is>
      </c>
      <c r="E207" t="inlineStr">
        <is>
          <t>Generic</t>
        </is>
      </c>
      <c r="I207" t="inlineStr">
        <is>
          <t>Premium natural quality product - زبدة الأmlو السعودي بزيت الزيتون للأطفال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7"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K207" t="inlineStr">
        <is>
          <t>زبدة الأmlو السعودي بزيت الزيتون للأطفال 350 g</t>
        </is>
      </c>
      <c r="L207" t="inlineStr">
        <is>
          <t>زبدة الأملو السعودي بزيت الزيتون للأطفال 350 جرام</t>
        </is>
      </c>
      <c r="M207" t="inlineStr">
        <is>
          <t>جديد</t>
        </is>
      </c>
      <c r="N207" t="inlineStr">
        <is>
          <t>https://cdn.salla.sa/RvYXP/2e101924-0f3b-41f2-9903-6faf8bd464a2-1000x1000-ulRj98bTTU69CRfgmfhuTF0yUhYlH53tGbqm3KDA.jpg</t>
        </is>
      </c>
      <c r="U207" t="inlineStr">
        <is>
          <t>100% Pure and Natural high quality product; carefully selected for premium purity.</t>
        </is>
      </c>
      <c r="V207" t="inlineStr">
        <is>
          <t>Secure, food-grade packaging; preserves original freshness and natural quality.</t>
        </is>
      </c>
      <c r="W207" t="inlineStr">
        <is>
          <t>Free from artificial additives and harmful preservatives; suitable for daily use.</t>
        </is>
      </c>
      <c r="X207" t="inlineStr">
        <is>
          <t>Authentic natural ingredients; supporting a healthy and balanced lifestyle.</t>
        </is>
      </c>
      <c r="Y207" t="inlineStr">
        <is>
          <t>Storage instructions: Store in a cool, dry place away from direct sunlight and moisture.</t>
        </is>
      </c>
      <c r="Z207" t="inlineStr">
        <is>
          <t>منتج طبيعي ونقي 100% عالي الجودة؛ مختار بعناية فائقة لضمان أعلى معايير النقاء.</t>
        </is>
      </c>
      <c r="AA207" t="inlineStr">
        <is>
          <t>تعبئة محكمة وعملية؛ تحفظ جودة المنتج ونضارته لأطول فترة ممكنة.</t>
        </is>
      </c>
      <c r="AB207" t="inlineStr">
        <is>
          <t>خالٍ من الإضافات الصناعية والمواد الحافظة الضارة؛ مناسب للاستخدام اليومي.</t>
        </is>
      </c>
      <c r="AC207" t="inlineStr">
        <is>
          <t>مكونات طبيعية نقية وموثوقة؛ تمنحك قيمة غذائية وصحية مميزة.</t>
        </is>
      </c>
      <c r="AD207" t="inlineStr">
        <is>
          <t>تخزين آمن: يُحفظ في مكان بارد وجاف بعيداً عن أشعة الشمس المباشرة والرطوبة.</t>
        </is>
      </c>
      <c r="AE207" t="inlineStr">
        <is>
          <t>1 x Pack of زبدة الأmlو السعودي بزيت الزيتون للأطفال 350 g</t>
        </is>
      </c>
      <c r="AF207" t="inlineStr">
        <is>
          <t>عبوة واحدة من زبدة الأملو السعودي بزيت الزيتون للأطفال 350 جرام</t>
        </is>
      </c>
      <c r="AG207" t="inlineStr">
        <is>
          <t>ستاندرد</t>
        </is>
      </c>
      <c r="AH207" t="inlineStr">
        <is>
          <t>ستاندرد</t>
        </is>
      </c>
      <c r="AI207" t="inlineStr">
        <is>
          <t>ستاندرد</t>
        </is>
      </c>
    </row>
    <row r="208">
      <c r="A208" t="inlineStr">
        <is>
          <t>Food &amp; Beverages</t>
        </is>
      </c>
      <c r="B208" t="inlineStr">
        <is>
          <t>Canned, Dry &amp; Packaged Foods</t>
        </is>
      </c>
      <c r="C208" t="inlineStr">
        <is>
          <t>Honey</t>
        </is>
      </c>
      <c r="D208" t="inlineStr">
        <is>
          <t>6287035693801</t>
        </is>
      </c>
      <c r="E208" t="inlineStr">
        <is>
          <t>Generic</t>
        </is>
      </c>
      <c r="I208" t="inlineStr">
        <is>
          <t>Premium natural quality product - عسل بالطحينة للأطفال 375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8"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K208" t="inlineStr">
        <is>
          <t>عسل بالطحينة للأطفال 375 g</t>
        </is>
      </c>
      <c r="L208" t="inlineStr">
        <is>
          <t>عسل بالطحينة للأطفال 375 جرام</t>
        </is>
      </c>
      <c r="M208" t="inlineStr">
        <is>
          <t>جديد</t>
        </is>
      </c>
      <c r="N208" t="inlineStr">
        <is>
          <t>https://cdn.salla.sa/RvYXP/f00be199-b17e-40c1-affe-a308e3c857f2-1000x1000-gjd3cTk3iB6O6pE0FX2UY7XK3Jyddxtymzzhk06R.jpg</t>
        </is>
      </c>
      <c r="U208" t="inlineStr">
        <is>
          <t>100% Pure and Natural high quality product; carefully selected for premium purity.</t>
        </is>
      </c>
      <c r="V208" t="inlineStr">
        <is>
          <t>Secure, food-grade packaging; preserves original freshness and natural quality.</t>
        </is>
      </c>
      <c r="W208" t="inlineStr">
        <is>
          <t>Free from artificial additives and harmful preservatives; suitable for daily use.</t>
        </is>
      </c>
      <c r="X208" t="inlineStr">
        <is>
          <t>Authentic natural ingredients; supporting a healthy and balanced lifestyle.</t>
        </is>
      </c>
      <c r="Y208" t="inlineStr">
        <is>
          <t>Storage instructions: Store in a cool, dry place away from direct sunlight and moisture.</t>
        </is>
      </c>
      <c r="Z208" t="inlineStr">
        <is>
          <t>منتج طبيعي ونقي 100% عالي الجودة؛ مختار بعناية فائقة لضمان أعلى معايير النقاء.</t>
        </is>
      </c>
      <c r="AA208" t="inlineStr">
        <is>
          <t>تعبئة محكمة وعملية؛ تحفظ جودة المنتج ونضارته لأطول فترة ممكنة.</t>
        </is>
      </c>
      <c r="AB208" t="inlineStr">
        <is>
          <t>خالٍ من الإضافات الصناعية والمواد الحافظة الضارة؛ مناسب للاستخدام اليومي.</t>
        </is>
      </c>
      <c r="AC208" t="inlineStr">
        <is>
          <t>مكونات طبيعية نقية وموثوقة؛ تمنحك قيمة غذائية وصحية مميزة.</t>
        </is>
      </c>
      <c r="AD208" t="inlineStr">
        <is>
          <t>تخزين آمن: يُحفظ في مكان بارد وجاف بعيداً عن أشعة الشمس المباشرة والرطوبة.</t>
        </is>
      </c>
      <c r="AE208" t="inlineStr">
        <is>
          <t>1 x Pack of عسل بالطحينة للأطفال 375 g</t>
        </is>
      </c>
      <c r="AF208" t="inlineStr">
        <is>
          <t>عبوة واحدة من عسل بالطحينة للأطفال 375 جرام</t>
        </is>
      </c>
      <c r="AG208" t="inlineStr">
        <is>
          <t>ستاندرد</t>
        </is>
      </c>
      <c r="AH208" t="inlineStr">
        <is>
          <t>ستاندرد</t>
        </is>
      </c>
      <c r="AI208" t="inlineStr">
        <is>
          <t>ستاندرد</t>
        </is>
      </c>
    </row>
    <row r="209">
      <c r="A209" t="inlineStr">
        <is>
          <t>Hair &amp; Personal Care</t>
        </is>
      </c>
      <c r="B209" t="inlineStr">
        <is>
          <t>Hair Care</t>
        </is>
      </c>
      <c r="C209" t="inlineStr">
        <is>
          <t>Treatment - Masks</t>
        </is>
      </c>
      <c r="D209" t="inlineStr">
        <is>
          <t>6287035693849</t>
        </is>
      </c>
      <c r="E209" t="inlineStr">
        <is>
          <t>Generic</t>
        </is>
      </c>
      <c r="I209" t="inlineStr">
        <is>
          <t>Premium natural quality product - mlاعق سدر كشميري للأطفال 7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9"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K209" t="inlineStr">
        <is>
          <t>mlاعق سدر كشميري للأطفال 7 g</t>
        </is>
      </c>
      <c r="L209" t="inlineStr">
        <is>
          <t>ملاعق سدر كشميري للأطفال 7 جرام</t>
        </is>
      </c>
      <c r="M209" t="inlineStr">
        <is>
          <t>جديد</t>
        </is>
      </c>
      <c r="N209" t="inlineStr">
        <is>
          <t>https://cdn.salla.sa/RvYXP/dbf73535-800d-4540-886e-9465f71c919e-1000x1000-xkIBoUToEurReFIfGCn6tN0CI9yW3H8M6owuVFzS.jpg</t>
        </is>
      </c>
      <c r="U209" t="inlineStr">
        <is>
          <t>100% Pure and Natural high quality product; carefully selected for premium purity.</t>
        </is>
      </c>
      <c r="V209" t="inlineStr">
        <is>
          <t>Secure, food-grade packaging; preserves original freshness and natural quality.</t>
        </is>
      </c>
      <c r="W209" t="inlineStr">
        <is>
          <t>Free from artificial additives and harmful preservatives; suitable for daily use.</t>
        </is>
      </c>
      <c r="X209" t="inlineStr">
        <is>
          <t>Authentic natural ingredients; supporting a healthy and balanced lifestyle.</t>
        </is>
      </c>
      <c r="Y209" t="inlineStr">
        <is>
          <t>Storage instructions: Store in a cool, dry place away from direct sunlight and moisture.</t>
        </is>
      </c>
      <c r="Z209" t="inlineStr">
        <is>
          <t>منتج طبيعي ونقي 100% عالي الجودة؛ مختار بعناية فائقة لضمان أعلى معايير النقاء.</t>
        </is>
      </c>
      <c r="AA209" t="inlineStr">
        <is>
          <t>تعبئة محكمة وعملية؛ تحفظ جودة المنتج ونضارته لأطول فترة ممكنة.</t>
        </is>
      </c>
      <c r="AB209" t="inlineStr">
        <is>
          <t>خالٍ من الإضافات الصناعية والمواد الحافظة الضارة؛ مناسب للاستخدام اليومي.</t>
        </is>
      </c>
      <c r="AC209" t="inlineStr">
        <is>
          <t>مكونات طبيعية نقية وموثوقة؛ تمنحك قيمة غذائية وصحية مميزة.</t>
        </is>
      </c>
      <c r="AD209" t="inlineStr">
        <is>
          <t>تخزين آمن: يُحفظ في مكان بارد وجاف بعيداً عن أشعة الشمس المباشرة والرطوبة.</t>
        </is>
      </c>
      <c r="AE209" t="inlineStr">
        <is>
          <t>1 x Pack of mlاعق سدر كشميري للأطفال 7 g</t>
        </is>
      </c>
      <c r="AF209" t="inlineStr">
        <is>
          <t>عبوة واحدة من ملاعق سدر كشميري للأطفال 7 جرام</t>
        </is>
      </c>
      <c r="AG209" t="inlineStr">
        <is>
          <t>ستاندرد</t>
        </is>
      </c>
      <c r="AH209" t="inlineStr">
        <is>
          <t>ستاندرد</t>
        </is>
      </c>
      <c r="AI209" t="inlineStr">
        <is>
          <t>ستاندرد</t>
        </is>
      </c>
    </row>
    <row r="210">
      <c r="A210" t="inlineStr">
        <is>
          <t>Food &amp; Beverages</t>
        </is>
      </c>
      <c r="B210" t="inlineStr">
        <is>
          <t>Canned, Dry &amp; Packaged Foods</t>
        </is>
      </c>
      <c r="C210" t="inlineStr">
        <is>
          <t>Honey</t>
        </is>
      </c>
      <c r="D210" t="inlineStr">
        <is>
          <t>6287035692774</t>
        </is>
      </c>
      <c r="E210" t="inlineStr">
        <is>
          <t>Generic</t>
        </is>
      </c>
      <c r="I210" t="inlineStr">
        <is>
          <t>Premium natural quality product - العسل الmlكي للمتزوجين - 180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0"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K210" t="inlineStr">
        <is>
          <t>العسل الmlكي للمتزوجين - 180 g</t>
        </is>
      </c>
      <c r="L210" t="inlineStr">
        <is>
          <t>العسل الملكي للمتزوجين - 180 جرام</t>
        </is>
      </c>
      <c r="M210" t="inlineStr">
        <is>
          <t>جديد</t>
        </is>
      </c>
      <c r="N210" t="inlineStr">
        <is>
          <t>https://cdn.salla.sa/RvYXP/e7042c18-d998-412c-b6de-0e9d62844e92-1000x1000-BvFMDHEtsu4TRNopf5ofS0KbYj2OXN7poE6hiwRe.jpg,https://cdn.salla.sa/RvYXP/96f3a6cd-c4dc-4b5f-845d-cb2cefb62a38-1000x1000-jr6i0ahJ2aqkK9jHgKo6RNL2Kmu5u36n3T5egU9C.jpg</t>
        </is>
      </c>
      <c r="U210" t="inlineStr">
        <is>
          <t>100% Pure and Natural high quality product; carefully selected for premium purity.</t>
        </is>
      </c>
      <c r="V210" t="inlineStr">
        <is>
          <t>Secure, food-grade packaging; preserves original freshness and natural quality.</t>
        </is>
      </c>
      <c r="W210" t="inlineStr">
        <is>
          <t>Free from artificial additives and harmful preservatives; suitable for daily use.</t>
        </is>
      </c>
      <c r="X210" t="inlineStr">
        <is>
          <t>Authentic natural ingredients; supporting a healthy and balanced lifestyle.</t>
        </is>
      </c>
      <c r="Y210" t="inlineStr">
        <is>
          <t>Storage instructions: Store in a cool, dry place away from direct sunlight and moisture.</t>
        </is>
      </c>
      <c r="Z210" t="inlineStr">
        <is>
          <t>منتج طبيعي ونقي 100% عالي الجودة؛ مختار بعناية فائقة لضمان أعلى معايير النقاء.</t>
        </is>
      </c>
      <c r="AA210" t="inlineStr">
        <is>
          <t>تعبئة محكمة وعملية؛ تحفظ جودة المنتج ونضارته لأطول فترة ممكنة.</t>
        </is>
      </c>
      <c r="AB210" t="inlineStr">
        <is>
          <t>خالٍ من الإضافات الصناعية والمواد الحافظة الضارة؛ مناسب للاستخدام اليومي.</t>
        </is>
      </c>
      <c r="AC210" t="inlineStr">
        <is>
          <t>مكونات طبيعية نقية وموثوقة؛ تمنحك قيمة غذائية وصحية مميزة.</t>
        </is>
      </c>
      <c r="AD210" t="inlineStr">
        <is>
          <t>تخزين آمن: يُحفظ في مكان بارد وجاف بعيداً عن أشعة الشمس المباشرة والرطوبة.</t>
        </is>
      </c>
      <c r="AE210" t="inlineStr">
        <is>
          <t>1 x Pack of العسل الmlكي للمتزوجين - 180 g</t>
        </is>
      </c>
      <c r="AF210" t="inlineStr">
        <is>
          <t>عبوة واحدة من العسل الملكي للمتزوجين - 180 جرام</t>
        </is>
      </c>
      <c r="AG210" t="inlineStr">
        <is>
          <t>ستاندرد</t>
        </is>
      </c>
      <c r="AH210" t="inlineStr">
        <is>
          <t>ستاندرد</t>
        </is>
      </c>
      <c r="AI210" t="inlineStr">
        <is>
          <t>ستاندرد</t>
        </is>
      </c>
    </row>
    <row r="211">
      <c r="A211" t="inlineStr">
        <is>
          <t>Food &amp; Beverages</t>
        </is>
      </c>
      <c r="B211" t="inlineStr">
        <is>
          <t>Canned, Dry &amp; Packaged Foods</t>
        </is>
      </c>
      <c r="C211" t="inlineStr">
        <is>
          <t>Honey</t>
        </is>
      </c>
      <c r="D211" t="inlineStr">
        <is>
          <t>6287035692999</t>
        </is>
      </c>
      <c r="E211" t="inlineStr">
        <is>
          <t>Generic</t>
        </is>
      </c>
      <c r="I211" t="inlineStr">
        <is>
          <t>Premium natural quality product - العسل الmlكي للمتزوجين - 15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1" t="inlineStr">
        <is>
          <t>العسل الملكي للمتزوجين - 15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11" t="inlineStr">
        <is>
          <t>العسل الmlكي للمتزوجين - 15 g</t>
        </is>
      </c>
      <c r="L211" t="inlineStr">
        <is>
          <t>العسل الملكي للمتزوجين - 15 جرام</t>
        </is>
      </c>
      <c r="M211" t="inlineStr">
        <is>
          <t>جديد</t>
        </is>
      </c>
      <c r="N211" t="inlineStr">
        <is>
          <t>nan</t>
        </is>
      </c>
      <c r="U211" t="inlineStr">
        <is>
          <t>100% Pure and Natural high quality product; carefully selected for premium purity.</t>
        </is>
      </c>
      <c r="V211" t="inlineStr">
        <is>
          <t>Secure, food-grade packaging; preserves original freshness and natural quality.</t>
        </is>
      </c>
      <c r="W211" t="inlineStr">
        <is>
          <t>Free from artificial additives and harmful preservatives; suitable for daily use.</t>
        </is>
      </c>
      <c r="X211" t="inlineStr">
        <is>
          <t>Authentic natural ingredients; supporting a healthy and balanced lifestyle.</t>
        </is>
      </c>
      <c r="Y211" t="inlineStr">
        <is>
          <t>Storage instructions: Store in a cool, dry place away from direct sunlight and moisture.</t>
        </is>
      </c>
      <c r="Z211" t="inlineStr">
        <is>
          <t>منتج طبيعي ونقي 100% عالي الجودة؛ مختار بعناية فائقة لضمان أعلى معايير النقاء.</t>
        </is>
      </c>
      <c r="AA211" t="inlineStr">
        <is>
          <t>تعبئة محكمة وعملية؛ تحفظ جودة المنتج ونضارته لأطول فترة ممكنة.</t>
        </is>
      </c>
      <c r="AB211" t="inlineStr">
        <is>
          <t>خالٍ من الإضافات الصناعية والمواد الحافظة الضارة؛ مناسب للاستخدام اليومي.</t>
        </is>
      </c>
      <c r="AC211" t="inlineStr">
        <is>
          <t>مكونات طبيعية نقية وموثوقة؛ تمنحك قيمة غذائية وصحية مميزة.</t>
        </is>
      </c>
      <c r="AD211" t="inlineStr">
        <is>
          <t>تخزين آمن: يُحفظ في مكان بارد وجاف بعيداً عن أشعة الشمس المباشرة والرطوبة.</t>
        </is>
      </c>
      <c r="AE211" t="inlineStr">
        <is>
          <t>1 x Pack of العسل الmlكي للمتزوجين - 15 g</t>
        </is>
      </c>
      <c r="AF211" t="inlineStr">
        <is>
          <t>عبوة واحدة من العسل الملكي للمتزوجين - 15 جرام</t>
        </is>
      </c>
      <c r="AG211" t="inlineStr">
        <is>
          <t>ستاندرد</t>
        </is>
      </c>
      <c r="AH211" t="inlineStr">
        <is>
          <t>ستاندرد</t>
        </is>
      </c>
      <c r="AI211" t="inlineStr">
        <is>
          <t>ستاندرد</t>
        </is>
      </c>
    </row>
    <row r="212">
      <c r="A212" t="inlineStr">
        <is>
          <t>Food &amp; Beverages</t>
        </is>
      </c>
      <c r="B212" t="inlineStr">
        <is>
          <t>Canned, Dry &amp; Packaged Foods</t>
        </is>
      </c>
      <c r="C212" t="inlineStr">
        <is>
          <t>Honey</t>
        </is>
      </c>
      <c r="D212" t="inlineStr">
        <is>
          <t>6253502620090</t>
        </is>
      </c>
      <c r="E212" t="inlineStr">
        <is>
          <t>Generic</t>
        </is>
      </c>
      <c r="I212" t="inlineStr">
        <is>
          <t>Premium natural quality product - عكبر سائل 15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2"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K212" t="inlineStr">
        <is>
          <t>عكبر سائل 15 ml</t>
        </is>
      </c>
      <c r="L212" t="inlineStr">
        <is>
          <t>عكبر سائل 15 مل</t>
        </is>
      </c>
      <c r="M212" t="inlineStr">
        <is>
          <t>جديد</t>
        </is>
      </c>
      <c r="N212" t="inlineStr">
        <is>
          <t>https://cdn.salla.sa/RvYXP/d461698a-adbe-490c-bff8-e39262626d95-1000x1000-xPvwf59jJIacrI0IpV8fVSGlz3F0G3vQv8I2x7kX.jpg</t>
        </is>
      </c>
      <c r="U212" t="inlineStr">
        <is>
          <t>100% Pure and Natural high quality product; carefully selected for premium purity.</t>
        </is>
      </c>
      <c r="V212" t="inlineStr">
        <is>
          <t>Secure, food-grade packaging; preserves original freshness and natural quality.</t>
        </is>
      </c>
      <c r="W212" t="inlineStr">
        <is>
          <t>Free from artificial additives and harmful preservatives; suitable for daily use.</t>
        </is>
      </c>
      <c r="X212" t="inlineStr">
        <is>
          <t>Authentic natural ingredients; supporting a healthy and balanced lifestyle.</t>
        </is>
      </c>
      <c r="Y212" t="inlineStr">
        <is>
          <t>Storage instructions: Store in a cool, dry place away from direct sunlight and moisture.</t>
        </is>
      </c>
      <c r="Z212" t="inlineStr">
        <is>
          <t>منتج طبيعي ونقي 100% عالي الجودة؛ مختار بعناية فائقة لضمان أعلى معايير النقاء.</t>
        </is>
      </c>
      <c r="AA212" t="inlineStr">
        <is>
          <t>تعبئة محكمة وعملية؛ تحفظ جودة المنتج ونضارته لأطول فترة ممكنة.</t>
        </is>
      </c>
      <c r="AB212" t="inlineStr">
        <is>
          <t>خالٍ من الإضافات الصناعية والمواد الحافظة الضارة؛ مناسب للاستخدام اليومي.</t>
        </is>
      </c>
      <c r="AC212" t="inlineStr">
        <is>
          <t>مكونات طبيعية نقية وموثوقة؛ تمنحك قيمة غذائية وصحية مميزة.</t>
        </is>
      </c>
      <c r="AD212" t="inlineStr">
        <is>
          <t>تخزين آمن: يُحفظ في مكان بارد وجاف بعيداً عن أشعة الشمس المباشرة والرطوبة.</t>
        </is>
      </c>
      <c r="AE212" t="inlineStr">
        <is>
          <t>1 x Pack of عكبر سائل 15 ml</t>
        </is>
      </c>
      <c r="AF212" t="inlineStr">
        <is>
          <t>عبوة واحدة من عكبر سائل 15 مل</t>
        </is>
      </c>
      <c r="AG212" t="inlineStr">
        <is>
          <t>ستاندرد</t>
        </is>
      </c>
      <c r="AH212" t="inlineStr">
        <is>
          <t>ستاندرد</t>
        </is>
      </c>
      <c r="AI212" t="inlineStr">
        <is>
          <t>ستاندرد</t>
        </is>
      </c>
    </row>
    <row r="213">
      <c r="A213" t="inlineStr">
        <is>
          <t>Food &amp; Beverages</t>
        </is>
      </c>
      <c r="B213" t="inlineStr">
        <is>
          <t>Canned, Dry &amp; Packaged Foods</t>
        </is>
      </c>
      <c r="C213" t="inlineStr">
        <is>
          <t>Packaged Meals &amp; Side Dishes</t>
        </is>
      </c>
      <c r="D213" t="inlineStr">
        <is>
          <t>996E936008</t>
        </is>
      </c>
      <c r="E213" t="inlineStr">
        <is>
          <t>Generic</t>
        </is>
      </c>
      <c r="I213" t="inlineStr">
        <is>
          <t>Premium natural quality product - باكج المشروبات الصحية - 270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3"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K213" t="inlineStr">
        <is>
          <t>باكج المشروبات الصحية - 270 g</t>
        </is>
      </c>
      <c r="L213" t="inlineStr">
        <is>
          <t>باكج المشروبات الصحية - 270 جرام</t>
        </is>
      </c>
      <c r="M213" t="inlineStr">
        <is>
          <t>جديد</t>
        </is>
      </c>
      <c r="N213" t="inlineStr">
        <is>
          <t>https://cdn.salla.sa/RvYXP/2b047950-3a4d-46d7-94be-eb1939a2c2c1-1000x1000-zCAENwIG2jux7LnXj15q1glLpUows5jzuyIhCSdK.jpg</t>
        </is>
      </c>
      <c r="U213" t="inlineStr">
        <is>
          <t>100% Pure and Natural high quality product; carefully selected for premium purity.</t>
        </is>
      </c>
      <c r="V213" t="inlineStr">
        <is>
          <t>Secure, food-grade packaging; preserves original freshness and natural quality.</t>
        </is>
      </c>
      <c r="W213" t="inlineStr">
        <is>
          <t>Free from artificial additives and harmful preservatives; suitable for daily use.</t>
        </is>
      </c>
      <c r="X213" t="inlineStr">
        <is>
          <t>Authentic natural ingredients; supporting a healthy and balanced lifestyle.</t>
        </is>
      </c>
      <c r="Y213" t="inlineStr">
        <is>
          <t>Storage instructions: Store in a cool, dry place away from direct sunlight and moisture.</t>
        </is>
      </c>
      <c r="Z213" t="inlineStr">
        <is>
          <t>منتج طبيعي ونقي 100% عالي الجودة؛ مختار بعناية فائقة لضمان أعلى معايير النقاء.</t>
        </is>
      </c>
      <c r="AA213" t="inlineStr">
        <is>
          <t>تعبئة محكمة وعملية؛ تحفظ جودة المنتج ونضارته لأطول فترة ممكنة.</t>
        </is>
      </c>
      <c r="AB213" t="inlineStr">
        <is>
          <t>خالٍ من الإضافات الصناعية والمواد الحافظة الضارة؛ مناسب للاستخدام اليومي.</t>
        </is>
      </c>
      <c r="AC213" t="inlineStr">
        <is>
          <t>مكونات طبيعية نقية وموثوقة؛ تمنحك قيمة غذائية وصحية مميزة.</t>
        </is>
      </c>
      <c r="AD213" t="inlineStr">
        <is>
          <t>تخزين آمن: يُحفظ في مكان بارد وجاف بعيداً عن أشعة الشمس المباشرة والرطوبة.</t>
        </is>
      </c>
      <c r="AE213" t="inlineStr">
        <is>
          <t>1 x Pack of باكج المشروبات الصحية - 270 g</t>
        </is>
      </c>
      <c r="AF213" t="inlineStr">
        <is>
          <t>عبوة واحدة من باكج المشروبات الصحية - 270 جرام</t>
        </is>
      </c>
      <c r="AG213" t="inlineStr">
        <is>
          <t>ستاندرد</t>
        </is>
      </c>
      <c r="AH213" t="inlineStr">
        <is>
          <t>ستاندرد</t>
        </is>
      </c>
      <c r="AI213" t="inlineStr">
        <is>
          <t>ستاندرد</t>
        </is>
      </c>
    </row>
    <row r="214">
      <c r="A214" t="inlineStr">
        <is>
          <t>Food &amp; Beverages</t>
        </is>
      </c>
      <c r="B214" t="inlineStr">
        <is>
          <t>Canned, Dry &amp; Packaged Foods</t>
        </is>
      </c>
      <c r="C214" t="inlineStr">
        <is>
          <t>Packaged Meals &amp; Side Dishes</t>
        </is>
      </c>
      <c r="D214" t="inlineStr">
        <is>
          <t>6288202676634</t>
        </is>
      </c>
      <c r="E214" t="inlineStr">
        <is>
          <t>Generic</t>
        </is>
      </c>
      <c r="I214" t="inlineStr">
        <is>
          <t>Premium natural quality product - بربرين مجفف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4"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K214" t="inlineStr">
        <is>
          <t>بربرين مجفف 100 g</t>
        </is>
      </c>
      <c r="L214" t="inlineStr">
        <is>
          <t>بربرين مجفف 100 جرام</t>
        </is>
      </c>
      <c r="M214" t="inlineStr">
        <is>
          <t>جديد</t>
        </is>
      </c>
      <c r="N214" t="inlineStr">
        <is>
          <t>https://cdn.salla.sa/RvYXP/9c91c418-6878-4b9b-8620-f0dc9ad589cf-1000x1000-rF500tVlIxdvRFHVPYyRLnGSlpQDNqEYYeHQ5vLj.jpg</t>
        </is>
      </c>
      <c r="U214" t="inlineStr">
        <is>
          <t>100% Pure and Natural high quality product; carefully selected for premium purity.</t>
        </is>
      </c>
      <c r="V214" t="inlineStr">
        <is>
          <t>Secure, food-grade packaging; preserves original freshness and natural quality.</t>
        </is>
      </c>
      <c r="W214" t="inlineStr">
        <is>
          <t>Free from artificial additives and harmful preservatives; suitable for daily use.</t>
        </is>
      </c>
      <c r="X214" t="inlineStr">
        <is>
          <t>Authentic natural ingredients; supporting a healthy and balanced lifestyle.</t>
        </is>
      </c>
      <c r="Y214" t="inlineStr">
        <is>
          <t>Storage instructions: Store in a cool, dry place away from direct sunlight and moisture.</t>
        </is>
      </c>
      <c r="Z214" t="inlineStr">
        <is>
          <t>منتج طبيعي ونقي 100% عالي الجودة؛ مختار بعناية فائقة لضمان أعلى معايير النقاء.</t>
        </is>
      </c>
      <c r="AA214" t="inlineStr">
        <is>
          <t>تعبئة محكمة وعملية؛ تحفظ جودة المنتج ونضارته لأطول فترة ممكنة.</t>
        </is>
      </c>
      <c r="AB214" t="inlineStr">
        <is>
          <t>خالٍ من الإضافات الصناعية والمواد الحافظة الضارة؛ مناسب للاستخدام اليومي.</t>
        </is>
      </c>
      <c r="AC214" t="inlineStr">
        <is>
          <t>مكونات طبيعية نقية وموثوقة؛ تمنحك قيمة غذائية وصحية مميزة.</t>
        </is>
      </c>
      <c r="AD214" t="inlineStr">
        <is>
          <t>تخزين آمن: يُحفظ في مكان بارد وجاف بعيداً عن أشعة الشمس المباشرة والرطوبة.</t>
        </is>
      </c>
      <c r="AE214" t="inlineStr">
        <is>
          <t>1 x Pack of بربرين مجفف 100 g</t>
        </is>
      </c>
      <c r="AF214" t="inlineStr">
        <is>
          <t>عبوة واحدة من بربرين مجفف 100 جرام</t>
        </is>
      </c>
      <c r="AG214" t="inlineStr">
        <is>
          <t>ستاندرد</t>
        </is>
      </c>
      <c r="AH214" t="inlineStr">
        <is>
          <t>ستاندرد</t>
        </is>
      </c>
      <c r="AI214" t="inlineStr">
        <is>
          <t>ستاندرد</t>
        </is>
      </c>
    </row>
    <row r="215">
      <c r="A215" t="inlineStr">
        <is>
          <t>Hair &amp; Personal Care</t>
        </is>
      </c>
      <c r="B215" t="inlineStr">
        <is>
          <t>Personal Care</t>
        </is>
      </c>
      <c r="C215" t="inlineStr">
        <is>
          <t>Toothpick &amp; Toothpick Dispenser</t>
        </is>
      </c>
      <c r="D215" t="inlineStr">
        <is>
          <t>4940507811340-W</t>
        </is>
      </c>
      <c r="E215" t="inlineStr">
        <is>
          <t>Generic</t>
        </is>
      </c>
      <c r="I215" t="inlineStr">
        <is>
          <t>Premium natural quality product - فرشاة المسواك الأيونية باللون الأبيض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5"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15" t="inlineStr">
        <is>
          <t>فرشاة المسواك الأيونية باللون الأبيض - 100 g</t>
        </is>
      </c>
      <c r="L215" t="inlineStr">
        <is>
          <t>فرشاة المسواك الأيونية باللون الأبيض - 100 جرام</t>
        </is>
      </c>
      <c r="M215" t="inlineStr">
        <is>
          <t>جديد</t>
        </is>
      </c>
      <c r="N215" t="inlineStr">
        <is>
          <t>https://cdn.salla.sa/RvYXP/b345321b-75c4-48ec-b0de-4f5a6c218704-1000x1000-OwlxsUn1Sg77PVXnFyTsBXsEpshQiBvSjjCrMAy5.jpg</t>
        </is>
      </c>
      <c r="U215" t="inlineStr">
        <is>
          <t>100% Pure and Natural high quality product; carefully selected for premium purity.</t>
        </is>
      </c>
      <c r="V215" t="inlineStr">
        <is>
          <t>Secure, food-grade packaging; preserves original freshness and natural quality.</t>
        </is>
      </c>
      <c r="W215" t="inlineStr">
        <is>
          <t>Free from artificial additives and harmful preservatives; suitable for daily use.</t>
        </is>
      </c>
      <c r="X215" t="inlineStr">
        <is>
          <t>Authentic natural ingredients; supporting a healthy and balanced lifestyle.</t>
        </is>
      </c>
      <c r="Y215" t="inlineStr">
        <is>
          <t>Storage instructions: Store in a cool, dry place away from direct sunlight and moisture.</t>
        </is>
      </c>
      <c r="Z215" t="inlineStr">
        <is>
          <t>منتج طبيعي ونقي 100% عالي الجودة؛ مختار بعناية فائقة لضمان أعلى معايير النقاء.</t>
        </is>
      </c>
      <c r="AA215" t="inlineStr">
        <is>
          <t>تعبئة محكمة وعملية؛ تحفظ جودة المنتج ونضارته لأطول فترة ممكنة.</t>
        </is>
      </c>
      <c r="AB215" t="inlineStr">
        <is>
          <t>خالٍ من الإضافات الصناعية والمواد الحافظة الضارة؛ مناسب للاستخدام اليومي.</t>
        </is>
      </c>
      <c r="AC215" t="inlineStr">
        <is>
          <t>مكونات طبيعية نقية وموثوقة؛ تمنحك قيمة غذائية وصحية مميزة.</t>
        </is>
      </c>
      <c r="AD215" t="inlineStr">
        <is>
          <t>تخزين آمن: يُحفظ في مكان بارد وجاف بعيداً عن أشعة الشمس المباشرة والرطوبة.</t>
        </is>
      </c>
      <c r="AE215" t="inlineStr">
        <is>
          <t>1 x Pack of فرشاة المسواك الأيونية باللون الأبيض - 100 g</t>
        </is>
      </c>
      <c r="AF215" t="inlineStr">
        <is>
          <t>عبوة واحدة من فرشاة المسواك الأيونية باللون الأبيض - 100 جرام</t>
        </is>
      </c>
      <c r="AG215" t="inlineStr">
        <is>
          <t>ستاندرد</t>
        </is>
      </c>
      <c r="AH215" t="inlineStr">
        <is>
          <t>ستاندرد</t>
        </is>
      </c>
      <c r="AI215" t="inlineStr">
        <is>
          <t>ستاندرد</t>
        </is>
      </c>
    </row>
    <row r="216">
      <c r="A216" t="inlineStr">
        <is>
          <t>Hair &amp; Personal Care</t>
        </is>
      </c>
      <c r="B216" t="inlineStr">
        <is>
          <t>Personal Care</t>
        </is>
      </c>
      <c r="C216" t="inlineStr">
        <is>
          <t>Toothpick &amp; Toothpick Dispenser</t>
        </is>
      </c>
      <c r="D216" t="inlineStr">
        <is>
          <t>4940507811340-P</t>
        </is>
      </c>
      <c r="E216" t="inlineStr">
        <is>
          <t>Generic</t>
        </is>
      </c>
      <c r="I216" t="inlineStr">
        <is>
          <t>Premium natural quality product - فرشاة المسواك الأيونية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6"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16" t="inlineStr">
        <is>
          <t>فرشاة المسواك الأيونية باللون الزهري - 100 g</t>
        </is>
      </c>
      <c r="L216" t="inlineStr">
        <is>
          <t>فرشاة المسواك الأيونية باللون الزهري - 100 جرام</t>
        </is>
      </c>
      <c r="M216" t="inlineStr">
        <is>
          <t>جديد</t>
        </is>
      </c>
      <c r="N216" t="inlineStr">
        <is>
          <t>https://cdn.salla.sa/RvYXP/6690f20d-0c8c-470f-87b1-d68cd2b55367-1000x1000-jAQthtBkCKUjKK4j4GRVrCtroB6gVAi1ybB2GfL7.jpg</t>
        </is>
      </c>
      <c r="U216" t="inlineStr">
        <is>
          <t>100% Pure and Natural high quality product; carefully selected for premium purity.</t>
        </is>
      </c>
      <c r="V216" t="inlineStr">
        <is>
          <t>Secure, food-grade packaging; preserves original freshness and natural quality.</t>
        </is>
      </c>
      <c r="W216" t="inlineStr">
        <is>
          <t>Free from artificial additives and harmful preservatives; suitable for daily use.</t>
        </is>
      </c>
      <c r="X216" t="inlineStr">
        <is>
          <t>Authentic natural ingredients; supporting a healthy and balanced lifestyle.</t>
        </is>
      </c>
      <c r="Y216" t="inlineStr">
        <is>
          <t>Storage instructions: Store in a cool, dry place away from direct sunlight and moisture.</t>
        </is>
      </c>
      <c r="Z216" t="inlineStr">
        <is>
          <t>منتج طبيعي ونقي 100% عالي الجودة؛ مختار بعناية فائقة لضمان أعلى معايير النقاء.</t>
        </is>
      </c>
      <c r="AA216" t="inlineStr">
        <is>
          <t>تعبئة محكمة وعملية؛ تحفظ جودة المنتج ونضارته لأطول فترة ممكنة.</t>
        </is>
      </c>
      <c r="AB216" t="inlineStr">
        <is>
          <t>خالٍ من الإضافات الصناعية والمواد الحافظة الضارة؛ مناسب للاستخدام اليومي.</t>
        </is>
      </c>
      <c r="AC216" t="inlineStr">
        <is>
          <t>مكونات طبيعية نقية وموثوقة؛ تمنحك قيمة غذائية وصحية مميزة.</t>
        </is>
      </c>
      <c r="AD216" t="inlineStr">
        <is>
          <t>تخزين آمن: يُحفظ في مكان بارد وجاف بعيداً عن أشعة الشمس المباشرة والرطوبة.</t>
        </is>
      </c>
      <c r="AE216" t="inlineStr">
        <is>
          <t>1 x Pack of فرشاة المسواك الأيونية باللون الزهري - 100 g</t>
        </is>
      </c>
      <c r="AF216" t="inlineStr">
        <is>
          <t>عبوة واحدة من فرشاة المسواك الأيونية باللون الزهري - 100 جرام</t>
        </is>
      </c>
      <c r="AG216" t="inlineStr">
        <is>
          <t>ستاندرد</t>
        </is>
      </c>
      <c r="AH216" t="inlineStr">
        <is>
          <t>ستاندرد</t>
        </is>
      </c>
      <c r="AI216" t="inlineStr">
        <is>
          <t>ستاندرد</t>
        </is>
      </c>
    </row>
    <row r="217">
      <c r="A217" t="inlineStr">
        <is>
          <t>Hair &amp; Personal Care</t>
        </is>
      </c>
      <c r="B217" t="inlineStr">
        <is>
          <t>Personal Care</t>
        </is>
      </c>
      <c r="C217" t="inlineStr">
        <is>
          <t>Toothpick &amp; Toothpick Dispenser</t>
        </is>
      </c>
      <c r="D217" t="inlineStr">
        <is>
          <t>4940507811340-B</t>
        </is>
      </c>
      <c r="E217" t="inlineStr">
        <is>
          <t>Generic</t>
        </is>
      </c>
      <c r="I217" t="inlineStr">
        <is>
          <t>Premium natural quality product - فرشاة المسواك الأيونية باللون السماوي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7"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17" t="inlineStr">
        <is>
          <t>فرشاة المسواك الأيونية باللون السماوي - 100 g</t>
        </is>
      </c>
      <c r="L217" t="inlineStr">
        <is>
          <t>فرشاة المسواك الأيونية باللون السماوي - 100 جرام</t>
        </is>
      </c>
      <c r="M217" t="inlineStr">
        <is>
          <t>جديد</t>
        </is>
      </c>
      <c r="N217" t="inlineStr">
        <is>
          <t>https://cdn.salla.sa/RvYXP/a1c21067-713b-4d4b-8b19-f0300e78ecad-1000x1000-Ph5ib1uPNDoSCpn8bRsbvLm2OvlUlURty73mU9kQ.png</t>
        </is>
      </c>
      <c r="U217" t="inlineStr">
        <is>
          <t>100% Pure and Natural high quality product; carefully selected for premium purity.</t>
        </is>
      </c>
      <c r="V217" t="inlineStr">
        <is>
          <t>Secure, food-grade packaging; preserves original freshness and natural quality.</t>
        </is>
      </c>
      <c r="W217" t="inlineStr">
        <is>
          <t>Free from artificial additives and harmful preservatives; suitable for daily use.</t>
        </is>
      </c>
      <c r="X217" t="inlineStr">
        <is>
          <t>Authentic natural ingredients; supporting a healthy and balanced lifestyle.</t>
        </is>
      </c>
      <c r="Y217" t="inlineStr">
        <is>
          <t>Storage instructions: Store in a cool, dry place away from direct sunlight and moisture.</t>
        </is>
      </c>
      <c r="Z217" t="inlineStr">
        <is>
          <t>منتج طبيعي ونقي 100% عالي الجودة؛ مختار بعناية فائقة لضمان أعلى معايير النقاء.</t>
        </is>
      </c>
      <c r="AA217" t="inlineStr">
        <is>
          <t>تعبئة محكمة وعملية؛ تحفظ جودة المنتج ونضارته لأطول فترة ممكنة.</t>
        </is>
      </c>
      <c r="AB217" t="inlineStr">
        <is>
          <t>خالٍ من الإضافات الصناعية والمواد الحافظة الضارة؛ مناسب للاستخدام اليومي.</t>
        </is>
      </c>
      <c r="AC217" t="inlineStr">
        <is>
          <t>مكونات طبيعية نقية وموثوقة؛ تمنحك قيمة غذائية وصحية مميزة.</t>
        </is>
      </c>
      <c r="AD217" t="inlineStr">
        <is>
          <t>تخزين آمن: يُحفظ في مكان بارد وجاف بعيداً عن أشعة الشمس المباشرة والرطوبة.</t>
        </is>
      </c>
      <c r="AE217" t="inlineStr">
        <is>
          <t>1 x Pack of فرشاة المسواك الأيونية باللون السماوي - 100 g</t>
        </is>
      </c>
      <c r="AF217" t="inlineStr">
        <is>
          <t>عبوة واحدة من فرشاة المسواك الأيونية باللون السماوي - 100 جرام</t>
        </is>
      </c>
      <c r="AG217" t="inlineStr">
        <is>
          <t>ستاندرد</t>
        </is>
      </c>
      <c r="AH217" t="inlineStr">
        <is>
          <t>ستاندرد</t>
        </is>
      </c>
      <c r="AI217" t="inlineStr">
        <is>
          <t>ستاندرد</t>
        </is>
      </c>
    </row>
    <row r="218">
      <c r="A218" t="inlineStr">
        <is>
          <t>Food &amp; Beverages</t>
        </is>
      </c>
      <c r="B218" t="inlineStr">
        <is>
          <t>Canned, Dry &amp; Packaged Foods</t>
        </is>
      </c>
      <c r="C218" t="inlineStr">
        <is>
          <t>Peanut Butter</t>
        </is>
      </c>
      <c r="D218" t="inlineStr">
        <is>
          <t>614347390412</t>
        </is>
      </c>
      <c r="E218" t="inlineStr">
        <is>
          <t>Generic</t>
        </is>
      </c>
      <c r="I218" t="inlineStr">
        <is>
          <t>Premium natural quality product - زبدة فول سوداني كيتو شوكولاته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8"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K218" t="inlineStr">
        <is>
          <t>زبدة فول سوداني كيتو شوكولاته 350 g</t>
        </is>
      </c>
      <c r="L218" t="inlineStr">
        <is>
          <t>زبدة فول سوداني كيتو شوكولاته 350 جرام</t>
        </is>
      </c>
      <c r="M218" t="inlineStr">
        <is>
          <t>جديد</t>
        </is>
      </c>
      <c r="N218" t="inlineStr">
        <is>
          <t>https://cdn.salla.sa/RvYXP/d142f683-ed12-4d15-bec6-8e1a3b9829a1-1000x1000-OwhMC2t8xbhX8wy8czft3GzW0p4LoVATEj62CxI6.jpg</t>
        </is>
      </c>
      <c r="U218" t="inlineStr">
        <is>
          <t>100% Pure and Natural high quality product; carefully selected for premium purity.</t>
        </is>
      </c>
      <c r="V218" t="inlineStr">
        <is>
          <t>Secure, food-grade packaging; preserves original freshness and natural quality.</t>
        </is>
      </c>
      <c r="W218" t="inlineStr">
        <is>
          <t>Free from artificial additives and harmful preservatives; suitable for daily use.</t>
        </is>
      </c>
      <c r="X218" t="inlineStr">
        <is>
          <t>Authentic natural ingredients; supporting a healthy and balanced lifestyle.</t>
        </is>
      </c>
      <c r="Y218" t="inlineStr">
        <is>
          <t>Storage instructions: Store in a cool, dry place away from direct sunlight and moisture.</t>
        </is>
      </c>
      <c r="Z218" t="inlineStr">
        <is>
          <t>منتج طبيعي ونقي 100% عالي الجودة؛ مختار بعناية فائقة لضمان أعلى معايير النقاء.</t>
        </is>
      </c>
      <c r="AA218" t="inlineStr">
        <is>
          <t>تعبئة محكمة وعملية؛ تحفظ جودة المنتج ونضارته لأطول فترة ممكنة.</t>
        </is>
      </c>
      <c r="AB218" t="inlineStr">
        <is>
          <t>خالٍ من الإضافات الصناعية والمواد الحافظة الضارة؛ مناسب للاستخدام اليومي.</t>
        </is>
      </c>
      <c r="AC218" t="inlineStr">
        <is>
          <t>مكونات طبيعية نقية وموثوقة؛ تمنحك قيمة غذائية وصحية مميزة.</t>
        </is>
      </c>
      <c r="AD218" t="inlineStr">
        <is>
          <t>تخزين آمن: يُحفظ في مكان بارد وجاف بعيداً عن أشعة الشمس المباشرة والرطوبة.</t>
        </is>
      </c>
      <c r="AE218" t="inlineStr">
        <is>
          <t>1 x Pack of زبدة فول سوداني كيتو شوكولاته 350 g</t>
        </is>
      </c>
      <c r="AF218" t="inlineStr">
        <is>
          <t>عبوة واحدة من زبدة فول سوداني كيتو شوكولاته 350 جرام</t>
        </is>
      </c>
      <c r="AG218" t="inlineStr">
        <is>
          <t>ستاندرد</t>
        </is>
      </c>
      <c r="AH218" t="inlineStr">
        <is>
          <t>ستاندرد</t>
        </is>
      </c>
      <c r="AI218" t="inlineStr">
        <is>
          <t>ستاندرد</t>
        </is>
      </c>
    </row>
    <row r="219">
      <c r="A219" t="inlineStr">
        <is>
          <t>Food &amp; Beverages</t>
        </is>
      </c>
      <c r="B219" t="inlineStr">
        <is>
          <t>Canned, Dry &amp; Packaged Foods</t>
        </is>
      </c>
      <c r="C219" t="inlineStr">
        <is>
          <t>Honey</t>
        </is>
      </c>
      <c r="D219" t="inlineStr">
        <is>
          <t>653998144937</t>
        </is>
      </c>
      <c r="E219" t="inlineStr">
        <is>
          <t>Generic</t>
        </is>
      </c>
      <c r="I219" t="inlineStr">
        <is>
          <t>Premium natural quality product - مسحوق جذور الجنسنج الNatural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9"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K219" t="inlineStr">
        <is>
          <t>مسحوق جذور الجنسنج الNatural 50 g</t>
        </is>
      </c>
      <c r="L219" t="inlineStr">
        <is>
          <t>مسحوق جذور الجنسنج الطبيعي 50 جرام</t>
        </is>
      </c>
      <c r="M219" t="inlineStr">
        <is>
          <t>جديد</t>
        </is>
      </c>
      <c r="N219" t="inlineStr">
        <is>
          <t>https://cdn.salla.sa/RvYXP/c112f2ec-de44-4128-acec-eee835f987b0-1000x868.49315068493-5psmASvQgigk1Fvzfj7Zx4FtODGgUElfhUCEeZgp.png</t>
        </is>
      </c>
      <c r="U219" t="inlineStr">
        <is>
          <t>100% Pure and Natural high quality product; carefully selected for premium purity.</t>
        </is>
      </c>
      <c r="V219" t="inlineStr">
        <is>
          <t>Secure, food-grade packaging; preserves original freshness and natural quality.</t>
        </is>
      </c>
      <c r="W219" t="inlineStr">
        <is>
          <t>Free from artificial additives and harmful preservatives; suitable for daily use.</t>
        </is>
      </c>
      <c r="X219" t="inlineStr">
        <is>
          <t>Authentic natural ingredients; supporting a healthy and balanced lifestyle.</t>
        </is>
      </c>
      <c r="Y219" t="inlineStr">
        <is>
          <t>Storage instructions: Store in a cool, dry place away from direct sunlight and moisture.</t>
        </is>
      </c>
      <c r="Z219" t="inlineStr">
        <is>
          <t>منتج طبيعي ونقي 100% عالي الجودة؛ مختار بعناية فائقة لضمان أعلى معايير النقاء.</t>
        </is>
      </c>
      <c r="AA219" t="inlineStr">
        <is>
          <t>تعبئة محكمة وعملية؛ تحفظ جودة المنتج ونضارته لأطول فترة ممكنة.</t>
        </is>
      </c>
      <c r="AB219" t="inlineStr">
        <is>
          <t>خالٍ من الإضافات الصناعية والمواد الحافظة الضارة؛ مناسب للاستخدام اليومي.</t>
        </is>
      </c>
      <c r="AC219" t="inlineStr">
        <is>
          <t>مكونات طبيعية نقية وموثوقة؛ تمنحك قيمة غذائية وصحية مميزة.</t>
        </is>
      </c>
      <c r="AD219" t="inlineStr">
        <is>
          <t>تخزين آمن: يُحفظ في مكان بارد وجاف بعيداً عن أشعة الشمس المباشرة والرطوبة.</t>
        </is>
      </c>
      <c r="AE219" t="inlineStr">
        <is>
          <t>1 x Pack of مسحوق جذور الجنسنج الNatural 50 g</t>
        </is>
      </c>
      <c r="AF219" t="inlineStr">
        <is>
          <t>عبوة واحدة من مسحوق جذور الجنسنج الطبيعي 50 جرام</t>
        </is>
      </c>
      <c r="AG219" t="inlineStr">
        <is>
          <t>ستاندرد</t>
        </is>
      </c>
      <c r="AH219" t="inlineStr">
        <is>
          <t>ستاندرد</t>
        </is>
      </c>
      <c r="AI219" t="inlineStr">
        <is>
          <t>ستاندرد</t>
        </is>
      </c>
    </row>
    <row r="220">
      <c r="A220" t="inlineStr">
        <is>
          <t>Food &amp; Beverages</t>
        </is>
      </c>
      <c r="B220" t="inlineStr">
        <is>
          <t>Canned, Dry &amp; Packaged Foods</t>
        </is>
      </c>
      <c r="C220" t="inlineStr">
        <is>
          <t>Packaged Meals &amp; Side Dishes</t>
        </is>
      </c>
      <c r="D220" t="inlineStr">
        <is>
          <t>4940507811357</t>
        </is>
      </c>
      <c r="E220" t="inlineStr">
        <is>
          <t>Generic</t>
        </is>
      </c>
      <c r="I220" t="inlineStr">
        <is>
          <t>Premium natural quality product - غيار فرشاة الأسنان الأيونية - قطعتين - 10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0" t="inlineStr">
        <is>
          <t>غيار فرشاة الأسنان الأيونية - قطعتين - 10 جرام - قطاع غيار فرشاة المسواك الأيونية الكمية : قطعتين ( 2 ) الصناعة : يابانية تنبيه: يستخدم هذا الغيار مع فرشاة المسواك الأيونية فقط.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220" t="inlineStr">
        <is>
          <t>غيار فرشاة الأسنان الأيونية - قطعتين - 10 g</t>
        </is>
      </c>
      <c r="L220" t="inlineStr">
        <is>
          <t>غيار فرشاة الأسنان الأيونية - قطعتين - 10 جرام</t>
        </is>
      </c>
      <c r="M220" t="inlineStr">
        <is>
          <t>جديد</t>
        </is>
      </c>
      <c r="N220" t="inlineStr">
        <is>
          <t>https://cdn.salla.sa/RvYXP/a3b0dc7a-f958-41e8-a00c-6f354c24a0b8-1000x1000-c5EZz11aEGUq4Iw8hNIXOBfJ9VhRtsqfBtFY5jZL.png,https://cdn.salla.sa/RvYXP/e0e10e9e-fa31-4060-86d9-a811c1ce6106-1000x1000-Y9b3b797ZjszrjNxsd7WQmtjfWqkUCDnuf1EZ2FF.jpg</t>
        </is>
      </c>
      <c r="U220" t="inlineStr">
        <is>
          <t>100% Pure and Natural high quality product; carefully selected for premium purity.</t>
        </is>
      </c>
      <c r="V220" t="inlineStr">
        <is>
          <t>Secure, food-grade packaging; preserves original freshness and natural quality.</t>
        </is>
      </c>
      <c r="W220" t="inlineStr">
        <is>
          <t>Free from artificial additives and harmful preservatives; suitable for daily use.</t>
        </is>
      </c>
      <c r="X220" t="inlineStr">
        <is>
          <t>Authentic natural ingredients; supporting a healthy and balanced lifestyle.</t>
        </is>
      </c>
      <c r="Y220" t="inlineStr">
        <is>
          <t>Storage instructions: Store in a cool, dry place away from direct sunlight and moisture.</t>
        </is>
      </c>
      <c r="Z220" t="inlineStr">
        <is>
          <t>منتج طبيعي ونقي 100% عالي الجودة؛ مختار بعناية فائقة لضمان أعلى معايير النقاء.</t>
        </is>
      </c>
      <c r="AA220" t="inlineStr">
        <is>
          <t>تعبئة محكمة وعملية؛ تحفظ جودة المنتج ونضارته لأطول فترة ممكنة.</t>
        </is>
      </c>
      <c r="AB220" t="inlineStr">
        <is>
          <t>خالٍ من الإضافات الصناعية والمواد الحافظة الضارة؛ مناسب للاستخدام اليومي.</t>
        </is>
      </c>
      <c r="AC220" t="inlineStr">
        <is>
          <t>مكونات طبيعية نقية وموثوقة؛ تمنحك قيمة غذائية وصحية مميزة.</t>
        </is>
      </c>
      <c r="AD220" t="inlineStr">
        <is>
          <t>تخزين آمن: يُحفظ في مكان بارد وجاف بعيداً عن أشعة الشمس المباشرة والرطوبة.</t>
        </is>
      </c>
      <c r="AE220" t="inlineStr">
        <is>
          <t>1 x Pack of غيار فرشاة الأسنان الأيونية - قطعتين - 10 g</t>
        </is>
      </c>
      <c r="AF220" t="inlineStr">
        <is>
          <t>عبوة واحدة من غيار فرشاة الأسنان الأيونية - قطعتين - 10 جرام</t>
        </is>
      </c>
      <c r="AG220" t="inlineStr">
        <is>
          <t>ستاندرد</t>
        </is>
      </c>
      <c r="AH220" t="inlineStr">
        <is>
          <t>ستاندرد</t>
        </is>
      </c>
      <c r="AI220" t="inlineStr">
        <is>
          <t>ستاندرد</t>
        </is>
      </c>
    </row>
    <row r="221">
      <c r="A221" t="inlineStr">
        <is>
          <t>Hair &amp; Personal Care</t>
        </is>
      </c>
      <c r="B221" t="inlineStr">
        <is>
          <t>Personal Care</t>
        </is>
      </c>
      <c r="C221" t="inlineStr">
        <is>
          <t>Toothpick &amp; Toothpick Dispenser</t>
        </is>
      </c>
      <c r="D221" t="inlineStr">
        <is>
          <t>C28D513723</t>
        </is>
      </c>
      <c r="E221" t="inlineStr">
        <is>
          <t>Generic</t>
        </is>
      </c>
      <c r="I221" t="inlineStr">
        <is>
          <t>Premium natural quality product - مجموعة  فرشاة المسواك الايونية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1"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K221" t="inlineStr">
        <is>
          <t>مجموعة  فرشاة المسواك الايونية - 300 g</t>
        </is>
      </c>
      <c r="L221" t="inlineStr">
        <is>
          <t>مجموعة  فرشاة المسواك الايونية - 300 جرام</t>
        </is>
      </c>
      <c r="M221" t="inlineStr">
        <is>
          <t>جديد</t>
        </is>
      </c>
      <c r="N221" t="inlineStr">
        <is>
          <t>https://cdn.salla.sa/RvYXP/cc16c398-d9b4-4a1b-a7bd-72f4157e3310-1000x1000-CCZXmMHN9Iv774mbiRY5AKHhCkJ3PNpcfFW0XP6C.jpg</t>
        </is>
      </c>
      <c r="U221" t="inlineStr">
        <is>
          <t>100% Pure and Natural high quality product; carefully selected for premium purity.</t>
        </is>
      </c>
      <c r="V221" t="inlineStr">
        <is>
          <t>Secure, food-grade packaging; preserves original freshness and natural quality.</t>
        </is>
      </c>
      <c r="W221" t="inlineStr">
        <is>
          <t>Free from artificial additives and harmful preservatives; suitable for daily use.</t>
        </is>
      </c>
      <c r="X221" t="inlineStr">
        <is>
          <t>Authentic natural ingredients; supporting a healthy and balanced lifestyle.</t>
        </is>
      </c>
      <c r="Y221" t="inlineStr">
        <is>
          <t>Storage instructions: Store in a cool, dry place away from direct sunlight and moisture.</t>
        </is>
      </c>
      <c r="Z221" t="inlineStr">
        <is>
          <t>منتج طبيعي ونقي 100% عالي الجودة؛ مختار بعناية فائقة لضمان أعلى معايير النقاء.</t>
        </is>
      </c>
      <c r="AA221" t="inlineStr">
        <is>
          <t>تعبئة محكمة وعملية؛ تحفظ جودة المنتج ونضارته لأطول فترة ممكنة.</t>
        </is>
      </c>
      <c r="AB221" t="inlineStr">
        <is>
          <t>خالٍ من الإضافات الصناعية والمواد الحافظة الضارة؛ مناسب للاستخدام اليومي.</t>
        </is>
      </c>
      <c r="AC221" t="inlineStr">
        <is>
          <t>مكونات طبيعية نقية وموثوقة؛ تمنحك قيمة غذائية وصحية مميزة.</t>
        </is>
      </c>
      <c r="AD221" t="inlineStr">
        <is>
          <t>تخزين آمن: يُحفظ في مكان بارد وجاف بعيداً عن أشعة الشمس المباشرة والرطوبة.</t>
        </is>
      </c>
      <c r="AE221" t="inlineStr">
        <is>
          <t>1 x Pack of مجموعة  فرشاة المسواك الايونية - 300 g</t>
        </is>
      </c>
      <c r="AF221" t="inlineStr">
        <is>
          <t>عبوة واحدة من مجموعة  فرشاة المسواك الايونية - 300 جرام</t>
        </is>
      </c>
      <c r="AG221" t="inlineStr">
        <is>
          <t>ستاندرد</t>
        </is>
      </c>
      <c r="AH221" t="inlineStr">
        <is>
          <t>ستاندرد</t>
        </is>
      </c>
      <c r="AI221" t="inlineStr">
        <is>
          <t>ستاندرد</t>
        </is>
      </c>
    </row>
    <row r="222">
      <c r="A222" t="inlineStr">
        <is>
          <t>Food &amp; Beverages</t>
        </is>
      </c>
      <c r="B222" t="inlineStr">
        <is>
          <t>Canned, Dry &amp; Packaged Foods</t>
        </is>
      </c>
      <c r="C222" t="inlineStr">
        <is>
          <t>Honey</t>
        </is>
      </c>
      <c r="D222" t="inlineStr">
        <is>
          <t>83AB7A4AED</t>
        </is>
      </c>
      <c r="E222" t="inlineStr">
        <is>
          <t>Generic</t>
        </is>
      </c>
      <c r="I222" t="inlineStr">
        <is>
          <t>Premium natural quality product - باكج ريق النحل - 1700.0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2"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K222" t="inlineStr">
        <is>
          <t>باكج ريق النحل - 1700.0 كجم</t>
        </is>
      </c>
      <c r="L222" t="inlineStr">
        <is>
          <t>باكج ريق النحل - 1700.0 كجم</t>
        </is>
      </c>
      <c r="M222" t="inlineStr">
        <is>
          <t>جديد</t>
        </is>
      </c>
      <c r="N222" t="inlineStr">
        <is>
          <t>https://cdn.salla.sa/RvYXP/34923325-f9a2-484a-ae43-4ff1e684fab0-1000x1000-wYnAdC0ZXb3zIxCXqQuoq5sFSUarxusBeE4jcZYN.jpg</t>
        </is>
      </c>
      <c r="U222" t="inlineStr">
        <is>
          <t>100% Pure and Natural high quality product; carefully selected for premium purity.</t>
        </is>
      </c>
      <c r="V222" t="inlineStr">
        <is>
          <t>Secure, food-grade packaging; preserves original freshness and natural quality.</t>
        </is>
      </c>
      <c r="W222" t="inlineStr">
        <is>
          <t>Free from artificial additives and harmful preservatives; suitable for daily use.</t>
        </is>
      </c>
      <c r="X222" t="inlineStr">
        <is>
          <t>Authentic natural ingredients; supporting a healthy and balanced lifestyle.</t>
        </is>
      </c>
      <c r="Y222" t="inlineStr">
        <is>
          <t>Storage instructions: Store in a cool, dry place away from direct sunlight and moisture.</t>
        </is>
      </c>
      <c r="Z222" t="inlineStr">
        <is>
          <t>منتج طبيعي ونقي 100% عالي الجودة؛ مختار بعناية فائقة لضمان أعلى معايير النقاء.</t>
        </is>
      </c>
      <c r="AA222" t="inlineStr">
        <is>
          <t>تعبئة محكمة وعملية؛ تحفظ جودة المنتج ونضارته لأطول فترة ممكنة.</t>
        </is>
      </c>
      <c r="AB222" t="inlineStr">
        <is>
          <t>خالٍ من الإضافات الصناعية والمواد الحافظة الضارة؛ مناسب للاستخدام اليومي.</t>
        </is>
      </c>
      <c r="AC222" t="inlineStr">
        <is>
          <t>مكونات طبيعية نقية وموثوقة؛ تمنحك قيمة غذائية وصحية مميزة.</t>
        </is>
      </c>
      <c r="AD222" t="inlineStr">
        <is>
          <t>تخزين آمن: يُحفظ في مكان بارد وجاف بعيداً عن أشعة الشمس المباشرة والرطوبة.</t>
        </is>
      </c>
      <c r="AE222" t="inlineStr">
        <is>
          <t>1 x Pack of باكج ريق النحل - 1700.0 كجم</t>
        </is>
      </c>
      <c r="AF222" t="inlineStr">
        <is>
          <t>عبوة واحدة من باكج ريق النحل - 1700.0 كجم</t>
        </is>
      </c>
      <c r="AG222" t="inlineStr">
        <is>
          <t>ستاندرد</t>
        </is>
      </c>
      <c r="AH222" t="inlineStr">
        <is>
          <t>ستاندرد</t>
        </is>
      </c>
      <c r="AI222" t="inlineStr">
        <is>
          <t>ستاندرد</t>
        </is>
      </c>
    </row>
    <row r="223">
      <c r="A223" t="inlineStr">
        <is>
          <t>Hair &amp; Personal Care</t>
        </is>
      </c>
      <c r="B223" t="inlineStr">
        <is>
          <t>Personal Care</t>
        </is>
      </c>
      <c r="C223" t="inlineStr">
        <is>
          <t>Toothpick &amp; Toothpick Dispenser</t>
        </is>
      </c>
      <c r="D223" t="inlineStr">
        <is>
          <t>9DB2385EA1</t>
        </is>
      </c>
      <c r="E223" t="inlineStr">
        <is>
          <t>Generic</t>
        </is>
      </c>
      <c r="I223" t="inlineStr">
        <is>
          <t>Premium natural quality product - مجموعة فرشاة المسواك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3"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K223" t="inlineStr">
        <is>
          <t>مجموعة فرشاة المسواك - 500 g</t>
        </is>
      </c>
      <c r="L223" t="inlineStr">
        <is>
          <t>مجموعة فرشاة المسواك - 500 جرام</t>
        </is>
      </c>
      <c r="M223" t="inlineStr">
        <is>
          <t>جديد</t>
        </is>
      </c>
      <c r="N223" t="inlineStr">
        <is>
          <t>https://cdn.salla.sa/RvYXP/2465fbfc-fee0-45b4-97a8-cd1ea4005730-1000x1000-fXnOs1kfko7Ik81MeNwMrp3DH0sKe23gMBLOP9V5.png</t>
        </is>
      </c>
      <c r="U223" t="inlineStr">
        <is>
          <t>100% Pure and Natural high quality product; carefully selected for premium purity.</t>
        </is>
      </c>
      <c r="V223" t="inlineStr">
        <is>
          <t>Secure, food-grade packaging; preserves original freshness and natural quality.</t>
        </is>
      </c>
      <c r="W223" t="inlineStr">
        <is>
          <t>Free from artificial additives and harmful preservatives; suitable for daily use.</t>
        </is>
      </c>
      <c r="X223" t="inlineStr">
        <is>
          <t>Authentic natural ingredients; supporting a healthy and balanced lifestyle.</t>
        </is>
      </c>
      <c r="Y223" t="inlineStr">
        <is>
          <t>Storage instructions: Store in a cool, dry place away from direct sunlight and moisture.</t>
        </is>
      </c>
      <c r="Z223" t="inlineStr">
        <is>
          <t>منتج طبيعي ونقي 100% عالي الجودة؛ مختار بعناية فائقة لضمان أعلى معايير النقاء.</t>
        </is>
      </c>
      <c r="AA223" t="inlineStr">
        <is>
          <t>تعبئة محكمة وعملية؛ تحفظ جودة المنتج ونضارته لأطول فترة ممكنة.</t>
        </is>
      </c>
      <c r="AB223" t="inlineStr">
        <is>
          <t>خالٍ من الإضافات الصناعية والمواد الحافظة الضارة؛ مناسب للاستخدام اليومي.</t>
        </is>
      </c>
      <c r="AC223" t="inlineStr">
        <is>
          <t>مكونات طبيعية نقية وموثوقة؛ تمنحك قيمة غذائية وصحية مميزة.</t>
        </is>
      </c>
      <c r="AD223" t="inlineStr">
        <is>
          <t>تخزين آمن: يُحفظ في مكان بارد وجاف بعيداً عن أشعة الشمس المباشرة والرطوبة.</t>
        </is>
      </c>
      <c r="AE223" t="inlineStr">
        <is>
          <t>1 x Pack of مجموعة فرشاة المسواك - 500 g</t>
        </is>
      </c>
      <c r="AF223" t="inlineStr">
        <is>
          <t>عبوة واحدة من مجموعة فرشاة المسواك - 500 جرام</t>
        </is>
      </c>
      <c r="AG223" t="inlineStr">
        <is>
          <t>ستاندرد</t>
        </is>
      </c>
      <c r="AH223" t="inlineStr">
        <is>
          <t>ستاندرد</t>
        </is>
      </c>
      <c r="AI223" t="inlineStr">
        <is>
          <t>ستاندرد</t>
        </is>
      </c>
    </row>
    <row r="224">
      <c r="A224" t="inlineStr">
        <is>
          <t>Food &amp; Beverages</t>
        </is>
      </c>
      <c r="B224" t="inlineStr">
        <is>
          <t>Canned, Dry &amp; Packaged Foods</t>
        </is>
      </c>
      <c r="C224" t="inlineStr">
        <is>
          <t>Honey</t>
        </is>
      </c>
      <c r="D224" t="inlineStr">
        <is>
          <t>BE8FD5DF8C</t>
        </is>
      </c>
      <c r="E224" t="inlineStr">
        <is>
          <t>Generic</t>
        </is>
      </c>
      <c r="I224" t="inlineStr">
        <is>
          <t>Premium natural quality product - باكج ترند 2 - 1.075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4"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K224" t="inlineStr">
        <is>
          <t>باكج ترند 2 - 1.075 كجم</t>
        </is>
      </c>
      <c r="L224" t="inlineStr">
        <is>
          <t>باكج ترند 2 - 1.075 كجم</t>
        </is>
      </c>
      <c r="M224" t="inlineStr">
        <is>
          <t>جديد</t>
        </is>
      </c>
      <c r="N224" t="inlineStr">
        <is>
          <t>https://cdn.salla.sa/RvYXP/5e8ee11f-f53b-4916-b22a-7e6dbceefd14-1000x1000-KEksF09uBHaB8kXL0Ru2fkoPL9Q6e0nyEIp91gui.jpg</t>
        </is>
      </c>
      <c r="U224" t="inlineStr">
        <is>
          <t>100% Pure and Natural high quality product; carefully selected for premium purity.</t>
        </is>
      </c>
      <c r="V224" t="inlineStr">
        <is>
          <t>Secure, food-grade packaging; preserves original freshness and natural quality.</t>
        </is>
      </c>
      <c r="W224" t="inlineStr">
        <is>
          <t>Free from artificial additives and harmful preservatives; suitable for daily use.</t>
        </is>
      </c>
      <c r="X224" t="inlineStr">
        <is>
          <t>Authentic natural ingredients; supporting a healthy and balanced lifestyle.</t>
        </is>
      </c>
      <c r="Y224" t="inlineStr">
        <is>
          <t>Storage instructions: Store in a cool, dry place away from direct sunlight and moisture.</t>
        </is>
      </c>
      <c r="Z224" t="inlineStr">
        <is>
          <t>منتج طبيعي ونقي 100% عالي الجودة؛ مختار بعناية فائقة لضمان أعلى معايير النقاء.</t>
        </is>
      </c>
      <c r="AA224" t="inlineStr">
        <is>
          <t>تعبئة محكمة وعملية؛ تحفظ جودة المنتج ونضارته لأطول فترة ممكنة.</t>
        </is>
      </c>
      <c r="AB224" t="inlineStr">
        <is>
          <t>خالٍ من الإضافات الصناعية والمواد الحافظة الضارة؛ مناسب للاستخدام اليومي.</t>
        </is>
      </c>
      <c r="AC224" t="inlineStr">
        <is>
          <t>مكونات طبيعية نقية وموثوقة؛ تمنحك قيمة غذائية وصحية مميزة.</t>
        </is>
      </c>
      <c r="AD224" t="inlineStr">
        <is>
          <t>تخزين آمن: يُحفظ في مكان بارد وجاف بعيداً عن أشعة الشمس المباشرة والرطوبة.</t>
        </is>
      </c>
      <c r="AE224" t="inlineStr">
        <is>
          <t>1 x Pack of باكج ترند 2 - 1.075 كجم</t>
        </is>
      </c>
      <c r="AF224" t="inlineStr">
        <is>
          <t>عبوة واحدة من باكج ترند 2 - 1.075 كجم</t>
        </is>
      </c>
      <c r="AG224" t="inlineStr">
        <is>
          <t>ستاندرد</t>
        </is>
      </c>
      <c r="AH224" t="inlineStr">
        <is>
          <t>ستاندرد</t>
        </is>
      </c>
      <c r="AI224" t="inlineStr">
        <is>
          <t>ستاندرد</t>
        </is>
      </c>
    </row>
    <row r="225">
      <c r="A225" t="inlineStr">
        <is>
          <t>Food &amp; Beverages</t>
        </is>
      </c>
      <c r="B225" t="inlineStr">
        <is>
          <t>Canned, Dry &amp; Packaged Foods</t>
        </is>
      </c>
      <c r="C225" t="inlineStr">
        <is>
          <t>Packaged Meals &amp; Side Dishes</t>
        </is>
      </c>
      <c r="D225" t="inlineStr">
        <is>
          <t>9C61457742</t>
        </is>
      </c>
      <c r="E225" t="inlineStr">
        <is>
          <t>Generic</t>
        </is>
      </c>
      <c r="I225" t="inlineStr">
        <is>
          <t>Premium natural quality product - باكج الراحة الهضمية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5"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K225" t="inlineStr">
        <is>
          <t>باكج الراحة الهضمية - 1.25 كجم</t>
        </is>
      </c>
      <c r="L225" t="inlineStr">
        <is>
          <t>باكج الراحة الهضمية - 1.25 كجم</t>
        </is>
      </c>
      <c r="M225" t="inlineStr">
        <is>
          <t>جديد</t>
        </is>
      </c>
      <c r="N225" t="inlineStr">
        <is>
          <t>https://cdn.salla.sa/RvYXP/d04d889d-f1b0-4b79-9f24-01237c456613-1000x1000-luUgx3bCqYyOmYH8YmPfe26PILBZ6kykYciAPtQA.jpg</t>
        </is>
      </c>
      <c r="U225" t="inlineStr">
        <is>
          <t>100% Pure and Natural high quality product; carefully selected for premium purity.</t>
        </is>
      </c>
      <c r="V225" t="inlineStr">
        <is>
          <t>Secure, food-grade packaging; preserves original freshness and natural quality.</t>
        </is>
      </c>
      <c r="W225" t="inlineStr">
        <is>
          <t>Free from artificial additives and harmful preservatives; suitable for daily use.</t>
        </is>
      </c>
      <c r="X225" t="inlineStr">
        <is>
          <t>Authentic natural ingredients; supporting a healthy and balanced lifestyle.</t>
        </is>
      </c>
      <c r="Y225" t="inlineStr">
        <is>
          <t>Storage instructions: Store in a cool, dry place away from direct sunlight and moisture.</t>
        </is>
      </c>
      <c r="Z225" t="inlineStr">
        <is>
          <t>منتج طبيعي ونقي 100% عالي الجودة؛ مختار بعناية فائقة لضمان أعلى معايير النقاء.</t>
        </is>
      </c>
      <c r="AA225" t="inlineStr">
        <is>
          <t>تعبئة محكمة وعملية؛ تحفظ جودة المنتج ونضارته لأطول فترة ممكنة.</t>
        </is>
      </c>
      <c r="AB225" t="inlineStr">
        <is>
          <t>خالٍ من الإضافات الصناعية والمواد الحافظة الضارة؛ مناسب للاستخدام اليومي.</t>
        </is>
      </c>
      <c r="AC225" t="inlineStr">
        <is>
          <t>مكونات طبيعية نقية وموثوقة؛ تمنحك قيمة غذائية وصحية مميزة.</t>
        </is>
      </c>
      <c r="AD225" t="inlineStr">
        <is>
          <t>تخزين آمن: يُحفظ في مكان بارد وجاف بعيداً عن أشعة الشمس المباشرة والرطوبة.</t>
        </is>
      </c>
      <c r="AE225" t="inlineStr">
        <is>
          <t>1 x Pack of باكج الراحة الهضمية - 1.25 كجم</t>
        </is>
      </c>
      <c r="AF225" t="inlineStr">
        <is>
          <t>عبوة واحدة من باكج الراحة الهضمية - 1.25 كجم</t>
        </is>
      </c>
      <c r="AG225" t="inlineStr">
        <is>
          <t>ستاندرد</t>
        </is>
      </c>
      <c r="AH225" t="inlineStr">
        <is>
          <t>ستاندرد</t>
        </is>
      </c>
      <c r="AI225" t="inlineStr">
        <is>
          <t>ستاندرد</t>
        </is>
      </c>
    </row>
    <row r="226">
      <c r="A226" t="inlineStr">
        <is>
          <t>Health &amp; Nutrition</t>
        </is>
      </c>
      <c r="B226" t="inlineStr">
        <is>
          <t>Vitamins &amp; Dietary Supplements</t>
        </is>
      </c>
      <c r="C226" t="inlineStr">
        <is>
          <t>Ayurvedic and Herbal Supplement</t>
        </is>
      </c>
      <c r="D226" t="inlineStr">
        <is>
          <t>D742C683BE</t>
        </is>
      </c>
      <c r="E226" t="inlineStr">
        <is>
          <t>Generic</t>
        </is>
      </c>
      <c r="I226" t="inlineStr">
        <is>
          <t>Premium natural quality product - مجموعة كبسولات الاعشاب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6"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K226" t="inlineStr">
        <is>
          <t>مجموعة كبسولات الاعشاب - 300 g</t>
        </is>
      </c>
      <c r="L226" t="inlineStr">
        <is>
          <t>مجموعة كبسولات الاعشاب - 300 جرام</t>
        </is>
      </c>
      <c r="M226" t="inlineStr">
        <is>
          <t>جديد</t>
        </is>
      </c>
      <c r="N226" t="inlineStr">
        <is>
          <t>https://cdn.salla.sa/RvYXP/c08dd921-d1a7-477b-8dc3-e9d54eced263-1000x1000-DYTgDLANH45KYbHH8dtJWqo0q6L5odMJNw6Agwx6.png</t>
        </is>
      </c>
      <c r="U226" t="inlineStr">
        <is>
          <t>100% Pure and Natural high quality product; carefully selected for premium purity.</t>
        </is>
      </c>
      <c r="V226" t="inlineStr">
        <is>
          <t>Secure, food-grade packaging; preserves original freshness and natural quality.</t>
        </is>
      </c>
      <c r="W226" t="inlineStr">
        <is>
          <t>Free from artificial additives and harmful preservatives; suitable for daily use.</t>
        </is>
      </c>
      <c r="X226" t="inlineStr">
        <is>
          <t>Authentic natural ingredients; supporting a healthy and balanced lifestyle.</t>
        </is>
      </c>
      <c r="Y226" t="inlineStr">
        <is>
          <t>Storage instructions: Store in a cool, dry place away from direct sunlight and moisture.</t>
        </is>
      </c>
      <c r="Z226" t="inlineStr">
        <is>
          <t>منتج طبيعي ونقي 100% عالي الجودة؛ مختار بعناية فائقة لضمان أعلى معايير النقاء.</t>
        </is>
      </c>
      <c r="AA226" t="inlineStr">
        <is>
          <t>تعبئة محكمة وعملية؛ تحفظ جودة المنتج ونضارته لأطول فترة ممكنة.</t>
        </is>
      </c>
      <c r="AB226" t="inlineStr">
        <is>
          <t>خالٍ من الإضافات الصناعية والمواد الحافظة الضارة؛ مناسب للاستخدام اليومي.</t>
        </is>
      </c>
      <c r="AC226" t="inlineStr">
        <is>
          <t>مكونات طبيعية نقية وموثوقة؛ تمنحك قيمة غذائية وصحية مميزة.</t>
        </is>
      </c>
      <c r="AD226" t="inlineStr">
        <is>
          <t>تخزين آمن: يُحفظ في مكان بارد وجاف بعيداً عن أشعة الشمس المباشرة والرطوبة.</t>
        </is>
      </c>
      <c r="AE226" t="inlineStr">
        <is>
          <t>1 x Pack of مجموعة كبسولات الاعشاب - 300 g</t>
        </is>
      </c>
      <c r="AF226" t="inlineStr">
        <is>
          <t>عبوة واحدة من مجموعة كبسولات الاعشاب - 300 جرام</t>
        </is>
      </c>
      <c r="AG226" t="inlineStr">
        <is>
          <t>ستاندرد</t>
        </is>
      </c>
      <c r="AH226" t="inlineStr">
        <is>
          <t>ستاندرد</t>
        </is>
      </c>
      <c r="AI226" t="inlineStr">
        <is>
          <t>ستاندرد</t>
        </is>
      </c>
    </row>
    <row r="227">
      <c r="A227" t="inlineStr">
        <is>
          <t>Health &amp; Nutrition</t>
        </is>
      </c>
      <c r="B227" t="inlineStr">
        <is>
          <t>Vitamins &amp; Dietary Supplements</t>
        </is>
      </c>
      <c r="C227" t="inlineStr">
        <is>
          <t>Ayurvedic and Herbal Supplement</t>
        </is>
      </c>
      <c r="D227" t="inlineStr">
        <is>
          <t>6287033293386</t>
        </is>
      </c>
      <c r="E227" t="inlineStr">
        <is>
          <t>Generic</t>
        </is>
      </c>
      <c r="I227" t="inlineStr">
        <is>
          <t>Premium natural quality product - كبسولات بروبليس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7"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K227" t="inlineStr">
        <is>
          <t>كبسولات بروبليس 15 g</t>
        </is>
      </c>
      <c r="L227" t="inlineStr">
        <is>
          <t>كبسولات بروبليس 15 جرام</t>
        </is>
      </c>
      <c r="M227" t="inlineStr">
        <is>
          <t>جديد</t>
        </is>
      </c>
      <c r="N227" t="inlineStr">
        <is>
          <t>https://cdn.salla.sa/RvYXP/cd631baf-3197-48df-a235-7a08a6553ed4-1000x1000-tIbiX5zjjny1cCeVvAC8SI1QzlLg6v2n9tHfSR19.jpg</t>
        </is>
      </c>
      <c r="U227" t="inlineStr">
        <is>
          <t>100% Pure and Natural high quality product; carefully selected for premium purity.</t>
        </is>
      </c>
      <c r="V227" t="inlineStr">
        <is>
          <t>Secure, food-grade packaging; preserves original freshness and natural quality.</t>
        </is>
      </c>
      <c r="W227" t="inlineStr">
        <is>
          <t>Free from artificial additives and harmful preservatives; suitable for daily use.</t>
        </is>
      </c>
      <c r="X227" t="inlineStr">
        <is>
          <t>Authentic natural ingredients; supporting a healthy and balanced lifestyle.</t>
        </is>
      </c>
      <c r="Y227" t="inlineStr">
        <is>
          <t>Storage instructions: Store in a cool, dry place away from direct sunlight and moisture.</t>
        </is>
      </c>
      <c r="Z227" t="inlineStr">
        <is>
          <t>منتج طبيعي ونقي 100% عالي الجودة؛ مختار بعناية فائقة لضمان أعلى معايير النقاء.</t>
        </is>
      </c>
      <c r="AA227" t="inlineStr">
        <is>
          <t>تعبئة محكمة وعملية؛ تحفظ جودة المنتج ونضارته لأطول فترة ممكنة.</t>
        </is>
      </c>
      <c r="AB227" t="inlineStr">
        <is>
          <t>خالٍ من الإضافات الصناعية والمواد الحافظة الضارة؛ مناسب للاستخدام اليومي.</t>
        </is>
      </c>
      <c r="AC227" t="inlineStr">
        <is>
          <t>مكونات طبيعية نقية وموثوقة؛ تمنحك قيمة غذائية وصحية مميزة.</t>
        </is>
      </c>
      <c r="AD227" t="inlineStr">
        <is>
          <t>تخزين آمن: يُحفظ في مكان بارد وجاف بعيداً عن أشعة الشمس المباشرة والرطوبة.</t>
        </is>
      </c>
      <c r="AE227" t="inlineStr">
        <is>
          <t>1 x Pack of كبسولات بروبليس 15 g</t>
        </is>
      </c>
      <c r="AF227" t="inlineStr">
        <is>
          <t>عبوة واحدة من كبسولات بروبليس 15 جرام</t>
        </is>
      </c>
      <c r="AG227" t="inlineStr">
        <is>
          <t>ستاندرد</t>
        </is>
      </c>
      <c r="AH227" t="inlineStr">
        <is>
          <t>ستاندرد</t>
        </is>
      </c>
      <c r="AI227" t="inlineStr">
        <is>
          <t>ستاندرد</t>
        </is>
      </c>
    </row>
    <row r="228">
      <c r="A228" t="inlineStr">
        <is>
          <t>Food &amp; Beverages</t>
        </is>
      </c>
      <c r="B228" t="inlineStr">
        <is>
          <t>Canned, Dry &amp; Packaged Foods</t>
        </is>
      </c>
      <c r="C228" t="inlineStr">
        <is>
          <t>Honey</t>
        </is>
      </c>
      <c r="D228" t="inlineStr">
        <is>
          <t>6287033296516</t>
        </is>
      </c>
      <c r="E228" t="inlineStr">
        <is>
          <t>Generic</t>
        </is>
      </c>
      <c r="I228" t="inlineStr">
        <is>
          <t>Premium natural quality product - قشر الرمان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8"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K228" t="inlineStr">
        <is>
          <t>قشر الرمان 150 g</t>
        </is>
      </c>
      <c r="L228" t="inlineStr">
        <is>
          <t>قشر الرمان 150 جرام</t>
        </is>
      </c>
      <c r="M228" t="inlineStr">
        <is>
          <t>جديد</t>
        </is>
      </c>
      <c r="N228" t="inlineStr">
        <is>
          <t>https://cdn.salla.sa/RvYXP/7ed1e6b7-a230-4c6c-9f57-c24a1e04988d-1000x1000-ywsl4VGtQ6pnVLnxS3AOItXt9c13UUVFqh2IZoJy.jpg,https://cdn.salla.sa/RvYXP/8990cae9-66b8-4b2b-bae9-954403fa9912-1000x1000-xxjQF0r6qnJ3nGO0IqSQ08QoxGYQBRIVxRAYtEtl.jpg</t>
        </is>
      </c>
      <c r="U228" t="inlineStr">
        <is>
          <t>100% Pure and Natural high quality product; carefully selected for premium purity.</t>
        </is>
      </c>
      <c r="V228" t="inlineStr">
        <is>
          <t>Secure, food-grade packaging; preserves original freshness and natural quality.</t>
        </is>
      </c>
      <c r="W228" t="inlineStr">
        <is>
          <t>Free from artificial additives and harmful preservatives; suitable for daily use.</t>
        </is>
      </c>
      <c r="X228" t="inlineStr">
        <is>
          <t>Authentic natural ingredients; supporting a healthy and balanced lifestyle.</t>
        </is>
      </c>
      <c r="Y228" t="inlineStr">
        <is>
          <t>Storage instructions: Store in a cool, dry place away from direct sunlight and moisture.</t>
        </is>
      </c>
      <c r="Z228" t="inlineStr">
        <is>
          <t>منتج طبيعي ونقي 100% عالي الجودة؛ مختار بعناية فائقة لضمان أعلى معايير النقاء.</t>
        </is>
      </c>
      <c r="AA228" t="inlineStr">
        <is>
          <t>تعبئة محكمة وعملية؛ تحفظ جودة المنتج ونضارته لأطول فترة ممكنة.</t>
        </is>
      </c>
      <c r="AB228" t="inlineStr">
        <is>
          <t>خالٍ من الإضافات الصناعية والمواد الحافظة الضارة؛ مناسب للاستخدام اليومي.</t>
        </is>
      </c>
      <c r="AC228" t="inlineStr">
        <is>
          <t>مكونات طبيعية نقية وموثوقة؛ تمنحك قيمة غذائية وصحية مميزة.</t>
        </is>
      </c>
      <c r="AD228" t="inlineStr">
        <is>
          <t>تخزين آمن: يُحفظ في مكان بارد وجاف بعيداً عن أشعة الشمس المباشرة والرطوبة.</t>
        </is>
      </c>
      <c r="AE228" t="inlineStr">
        <is>
          <t>1 x Pack of قشر الرمان 150 g</t>
        </is>
      </c>
      <c r="AF228" t="inlineStr">
        <is>
          <t>عبوة واحدة من قشر الرمان 150 جرام</t>
        </is>
      </c>
      <c r="AG228" t="inlineStr">
        <is>
          <t>ستاندرد</t>
        </is>
      </c>
      <c r="AH228" t="inlineStr">
        <is>
          <t>ستاندرد</t>
        </is>
      </c>
      <c r="AI228" t="inlineStr">
        <is>
          <t>ستاندرد</t>
        </is>
      </c>
    </row>
    <row r="229">
      <c r="A229" t="inlineStr">
        <is>
          <t>Food &amp; Beverages</t>
        </is>
      </c>
      <c r="B229" t="inlineStr">
        <is>
          <t>Canned, Dry &amp; Packaged Foods</t>
        </is>
      </c>
      <c r="C229" t="inlineStr">
        <is>
          <t>Breakfast &amp; Snack Mixes</t>
        </is>
      </c>
      <c r="D229" t="inlineStr">
        <is>
          <t>6287033296448</t>
        </is>
      </c>
      <c r="E229" t="inlineStr">
        <is>
          <t>Generic</t>
        </is>
      </c>
      <c r="I229" t="inlineStr">
        <is>
          <t>Premium natural quality product - حب الرشاد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9"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K229" t="inlineStr">
        <is>
          <t>حب الرشاد 180 g</t>
        </is>
      </c>
      <c r="L229" t="inlineStr">
        <is>
          <t>حب الرشاد 180 جرام</t>
        </is>
      </c>
      <c r="M229" t="inlineStr">
        <is>
          <t>جديد</t>
        </is>
      </c>
      <c r="N229" t="inlineStr">
        <is>
          <t>https://cdn.salla.sa/RvYXP/d48cb0d8-33bc-4f26-9b1d-4dd9e4bee31e-1000x1000-kbuiyhz4dKp1JQNVvbMdecFXTMfn1oRG5mSyP8EV.jpg,https://cdn.salla.sa/RvYXP/0dc1c3e2-18bb-4a7c-87be-7f88329766ea-1000x1000-4OGNSrXP61SW8N6S5ITMpLxhjoA2meIBsl1wLABO.jpg</t>
        </is>
      </c>
      <c r="U229" t="inlineStr">
        <is>
          <t>100% Pure and Natural high quality product; carefully selected for premium purity.</t>
        </is>
      </c>
      <c r="V229" t="inlineStr">
        <is>
          <t>Secure, food-grade packaging; preserves original freshness and natural quality.</t>
        </is>
      </c>
      <c r="W229" t="inlineStr">
        <is>
          <t>Free from artificial additives and harmful preservatives; suitable for daily use.</t>
        </is>
      </c>
      <c r="X229" t="inlineStr">
        <is>
          <t>Authentic natural ingredients; supporting a healthy and balanced lifestyle.</t>
        </is>
      </c>
      <c r="Y229" t="inlineStr">
        <is>
          <t>Storage instructions: Store in a cool, dry place away from direct sunlight and moisture.</t>
        </is>
      </c>
      <c r="Z229" t="inlineStr">
        <is>
          <t>منتج طبيعي ونقي 100% عالي الجودة؛ مختار بعناية فائقة لضمان أعلى معايير النقاء.</t>
        </is>
      </c>
      <c r="AA229" t="inlineStr">
        <is>
          <t>تعبئة محكمة وعملية؛ تحفظ جودة المنتج ونضارته لأطول فترة ممكنة.</t>
        </is>
      </c>
      <c r="AB229" t="inlineStr">
        <is>
          <t>خالٍ من الإضافات الصناعية والمواد الحافظة الضارة؛ مناسب للاستخدام اليومي.</t>
        </is>
      </c>
      <c r="AC229" t="inlineStr">
        <is>
          <t>مكونات طبيعية نقية وموثوقة؛ تمنحك قيمة غذائية وصحية مميزة.</t>
        </is>
      </c>
      <c r="AD229" t="inlineStr">
        <is>
          <t>تخزين آمن: يُحفظ في مكان بارد وجاف بعيداً عن أشعة الشمس المباشرة والرطوبة.</t>
        </is>
      </c>
      <c r="AE229" t="inlineStr">
        <is>
          <t>1 x Pack of حب الرشاد 180 g</t>
        </is>
      </c>
      <c r="AF229" t="inlineStr">
        <is>
          <t>عبوة واحدة من حب الرشاد 180 جرام</t>
        </is>
      </c>
      <c r="AG229" t="inlineStr">
        <is>
          <t>ستاندرد</t>
        </is>
      </c>
      <c r="AH229" t="inlineStr">
        <is>
          <t>ستاندرد</t>
        </is>
      </c>
      <c r="AI229" t="inlineStr">
        <is>
          <t>ستاندرد</t>
        </is>
      </c>
    </row>
    <row r="230">
      <c r="A230" t="inlineStr">
        <is>
          <t>Health &amp; Nutrition</t>
        </is>
      </c>
      <c r="B230" t="inlineStr">
        <is>
          <t>Vitamins &amp; Dietary Supplements</t>
        </is>
      </c>
      <c r="C230" t="inlineStr">
        <is>
          <t>Ayurvedic and Herbal Supplement</t>
        </is>
      </c>
      <c r="D230" t="inlineStr">
        <is>
          <t>709993335235</t>
        </is>
      </c>
      <c r="E230" t="inlineStr">
        <is>
          <t>Generic</t>
        </is>
      </c>
      <c r="I230" t="inlineStr">
        <is>
          <t>Premium natural quality product - مخمر mlفوف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0"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K230" t="inlineStr">
        <is>
          <t>مخمر mlفوف Organic 680 g</t>
        </is>
      </c>
      <c r="L230" t="inlineStr">
        <is>
          <t>مخمر ملفوف عضوي 680 جرام</t>
        </is>
      </c>
      <c r="M230" t="inlineStr">
        <is>
          <t>جديد</t>
        </is>
      </c>
      <c r="N230" t="inlineStr">
        <is>
          <t>https://cdn.salla.sa/RvYXP/1ea44115-258d-4a12-911a-af17f78f1079-1000x1000-0zTIaxJGNxBFORJFW7LLhP3QtV6sF9UXOUmOJfhz.webp</t>
        </is>
      </c>
      <c r="U230" t="inlineStr">
        <is>
          <t>100% Pure and Natural high quality product; carefully selected for premium purity.</t>
        </is>
      </c>
      <c r="V230" t="inlineStr">
        <is>
          <t>Secure, food-grade packaging; preserves original freshness and natural quality.</t>
        </is>
      </c>
      <c r="W230" t="inlineStr">
        <is>
          <t>Free from artificial additives and harmful preservatives; suitable for daily use.</t>
        </is>
      </c>
      <c r="X230" t="inlineStr">
        <is>
          <t>Authentic natural ingredients; supporting a healthy and balanced lifestyle.</t>
        </is>
      </c>
      <c r="Y230" t="inlineStr">
        <is>
          <t>Storage instructions: Store in a cool, dry place away from direct sunlight and moisture.</t>
        </is>
      </c>
      <c r="Z230" t="inlineStr">
        <is>
          <t>منتج طبيعي ونقي 100% عالي الجودة؛ مختار بعناية فائقة لضمان أعلى معايير النقاء.</t>
        </is>
      </c>
      <c r="AA230" t="inlineStr">
        <is>
          <t>تعبئة محكمة وعملية؛ تحفظ جودة المنتج ونضارته لأطول فترة ممكنة.</t>
        </is>
      </c>
      <c r="AB230" t="inlineStr">
        <is>
          <t>خالٍ من الإضافات الصناعية والمواد الحافظة الضارة؛ مناسب للاستخدام اليومي.</t>
        </is>
      </c>
      <c r="AC230" t="inlineStr">
        <is>
          <t>مكونات طبيعية نقية وموثوقة؛ تمنحك قيمة غذائية وصحية مميزة.</t>
        </is>
      </c>
      <c r="AD230" t="inlineStr">
        <is>
          <t>تخزين آمن: يُحفظ في مكان بارد وجاف بعيداً عن أشعة الشمس المباشرة والرطوبة.</t>
        </is>
      </c>
      <c r="AE230" t="inlineStr">
        <is>
          <t>1 x Pack of مخمر mlفوف Organic 680 g</t>
        </is>
      </c>
      <c r="AF230" t="inlineStr">
        <is>
          <t>عبوة واحدة من مخمر ملفوف عضوي 680 جرام</t>
        </is>
      </c>
      <c r="AG230" t="inlineStr">
        <is>
          <t>ستاندرد</t>
        </is>
      </c>
      <c r="AH230" t="inlineStr">
        <is>
          <t>ستاندرد</t>
        </is>
      </c>
      <c r="AI230" t="inlineStr">
        <is>
          <t>ستاندرد</t>
        </is>
      </c>
    </row>
    <row r="231">
      <c r="A231" t="inlineStr">
        <is>
          <t>Food &amp; Beverages</t>
        </is>
      </c>
      <c r="B231" t="inlineStr">
        <is>
          <t>Canned, Dry &amp; Packaged Foods</t>
        </is>
      </c>
      <c r="C231" t="inlineStr">
        <is>
          <t>Vinegar</t>
        </is>
      </c>
      <c r="D231" t="inlineStr">
        <is>
          <t>709993347016</t>
        </is>
      </c>
      <c r="E231" t="inlineStr">
        <is>
          <t>Generic</t>
        </is>
      </c>
      <c r="I231" t="inlineStr">
        <is>
          <t>Premium natural quality product - خل عنب أبيض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1"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K231" t="inlineStr">
        <is>
          <t>خل عنب أبيض 500 ml</t>
        </is>
      </c>
      <c r="L231" t="inlineStr">
        <is>
          <t>خل عنب أبيض 500 مل</t>
        </is>
      </c>
      <c r="M231" t="inlineStr">
        <is>
          <t>جديد</t>
        </is>
      </c>
      <c r="N231" t="inlineStr">
        <is>
          <t>https://cdn.salla.sa/RvYXP/e902601b-ae1c-43ee-9866-4ddcb136b877-1000x1000-00jXPcFnq3RkA4kUWj2UiBsIK4USzi4JLfgU5eJz.webp</t>
        </is>
      </c>
      <c r="U231" t="inlineStr">
        <is>
          <t>100% Pure and Natural high quality product; carefully selected for premium purity.</t>
        </is>
      </c>
      <c r="V231" t="inlineStr">
        <is>
          <t>Secure, food-grade packaging; preserves original freshness and natural quality.</t>
        </is>
      </c>
      <c r="W231" t="inlineStr">
        <is>
          <t>Free from artificial additives and harmful preservatives; suitable for daily use.</t>
        </is>
      </c>
      <c r="X231" t="inlineStr">
        <is>
          <t>Authentic natural ingredients; supporting a healthy and balanced lifestyle.</t>
        </is>
      </c>
      <c r="Y231" t="inlineStr">
        <is>
          <t>Storage instructions: Store in a cool, dry place away from direct sunlight and moisture.</t>
        </is>
      </c>
      <c r="Z231" t="inlineStr">
        <is>
          <t>منتج طبيعي ونقي 100% عالي الجودة؛ مختار بعناية فائقة لضمان أعلى معايير النقاء.</t>
        </is>
      </c>
      <c r="AA231" t="inlineStr">
        <is>
          <t>تعبئة محكمة وعملية؛ تحفظ جودة المنتج ونضارته لأطول فترة ممكنة.</t>
        </is>
      </c>
      <c r="AB231" t="inlineStr">
        <is>
          <t>خالٍ من الإضافات الصناعية والمواد الحافظة الضارة؛ مناسب للاستخدام اليومي.</t>
        </is>
      </c>
      <c r="AC231" t="inlineStr">
        <is>
          <t>مكونات طبيعية نقية وموثوقة؛ تمنحك قيمة غذائية وصحية مميزة.</t>
        </is>
      </c>
      <c r="AD231" t="inlineStr">
        <is>
          <t>تخزين آمن: يُحفظ في مكان بارد وجاف بعيداً عن أشعة الشمس المباشرة والرطوبة.</t>
        </is>
      </c>
      <c r="AE231" t="inlineStr">
        <is>
          <t>1 x Pack of خل عنب أبيض 500 ml</t>
        </is>
      </c>
      <c r="AF231" t="inlineStr">
        <is>
          <t>عبوة واحدة من خل عنب أبيض 500 مل</t>
        </is>
      </c>
      <c r="AG231" t="inlineStr">
        <is>
          <t>ستاندرد</t>
        </is>
      </c>
      <c r="AH231" t="inlineStr">
        <is>
          <t>ستاندرد</t>
        </is>
      </c>
      <c r="AI231" t="inlineStr">
        <is>
          <t>ستاندرد</t>
        </is>
      </c>
    </row>
    <row r="232">
      <c r="A232" t="inlineStr">
        <is>
          <t>Food &amp; Beverages</t>
        </is>
      </c>
      <c r="B232" t="inlineStr">
        <is>
          <t>Canned, Dry &amp; Packaged Foods</t>
        </is>
      </c>
      <c r="C232" t="inlineStr">
        <is>
          <t>Vinegar</t>
        </is>
      </c>
      <c r="D232" t="inlineStr">
        <is>
          <t>709993347023</t>
        </is>
      </c>
      <c r="E232" t="inlineStr">
        <is>
          <t>Generic</t>
        </is>
      </c>
      <c r="I232" t="inlineStr">
        <is>
          <t>Premium natural quality product - خل عنب أحمر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2"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K232" t="inlineStr">
        <is>
          <t>خل عنب أحمر 500 ml</t>
        </is>
      </c>
      <c r="L232" t="inlineStr">
        <is>
          <t>خل عنب أحمر 500 مل</t>
        </is>
      </c>
      <c r="M232" t="inlineStr">
        <is>
          <t>جديد</t>
        </is>
      </c>
      <c r="N232" t="inlineStr">
        <is>
          <t>https://cdn.salla.sa/RvYXP/ca3773f4-2eb9-434a-873f-6aeaf5ce6de8-1000x1000-QBHkYCjnaZaKY3rV3F5t63i54GL4LB3ughrmIcek.webp</t>
        </is>
      </c>
      <c r="U232" t="inlineStr">
        <is>
          <t>100% Pure and Natural high quality product; carefully selected for premium purity.</t>
        </is>
      </c>
      <c r="V232" t="inlineStr">
        <is>
          <t>Secure, food-grade packaging; preserves original freshness and natural quality.</t>
        </is>
      </c>
      <c r="W232" t="inlineStr">
        <is>
          <t>Free from artificial additives and harmful preservatives; suitable for daily use.</t>
        </is>
      </c>
      <c r="X232" t="inlineStr">
        <is>
          <t>Authentic natural ingredients; supporting a healthy and balanced lifestyle.</t>
        </is>
      </c>
      <c r="Y232" t="inlineStr">
        <is>
          <t>Storage instructions: Store in a cool, dry place away from direct sunlight and moisture.</t>
        </is>
      </c>
      <c r="Z232" t="inlineStr">
        <is>
          <t>منتج طبيعي ونقي 100% عالي الجودة؛ مختار بعناية فائقة لضمان أعلى معايير النقاء.</t>
        </is>
      </c>
      <c r="AA232" t="inlineStr">
        <is>
          <t>تعبئة محكمة وعملية؛ تحفظ جودة المنتج ونضارته لأطول فترة ممكنة.</t>
        </is>
      </c>
      <c r="AB232" t="inlineStr">
        <is>
          <t>خالٍ من الإضافات الصناعية والمواد الحافظة الضارة؛ مناسب للاستخدام اليومي.</t>
        </is>
      </c>
      <c r="AC232" t="inlineStr">
        <is>
          <t>مكونات طبيعية نقية وموثوقة؛ تمنحك قيمة غذائية وصحية مميزة.</t>
        </is>
      </c>
      <c r="AD232" t="inlineStr">
        <is>
          <t>تخزين آمن: يُحفظ في مكان بارد وجاف بعيداً عن أشعة الشمس المباشرة والرطوبة.</t>
        </is>
      </c>
      <c r="AE232" t="inlineStr">
        <is>
          <t>1 x Pack of خل عنب أحمر 500 ml</t>
        </is>
      </c>
      <c r="AF232" t="inlineStr">
        <is>
          <t>عبوة واحدة من خل عنب أحمر 500 مل</t>
        </is>
      </c>
      <c r="AG232" t="inlineStr">
        <is>
          <t>ستاندرد</t>
        </is>
      </c>
      <c r="AH232" t="inlineStr">
        <is>
          <t>ستاندرد</t>
        </is>
      </c>
      <c r="AI232" t="inlineStr">
        <is>
          <t>ستاندرد</t>
        </is>
      </c>
    </row>
    <row r="233">
      <c r="A233" t="inlineStr">
        <is>
          <t>Food &amp; Beverages</t>
        </is>
      </c>
      <c r="B233" t="inlineStr">
        <is>
          <t>Canned, Dry &amp; Packaged Foods</t>
        </is>
      </c>
      <c r="C233" t="inlineStr">
        <is>
          <t>Packaged Meals &amp; Side Dishes</t>
        </is>
      </c>
      <c r="D233" t="inlineStr">
        <is>
          <t>709993313110</t>
        </is>
      </c>
      <c r="E233" t="inlineStr">
        <is>
          <t>Generic</t>
        </is>
      </c>
      <c r="I233" t="inlineStr">
        <is>
          <t>Premium natural quality product - توت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3"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K233" t="inlineStr">
        <is>
          <t>توت مجفف Organic 200 g</t>
        </is>
      </c>
      <c r="L233" t="inlineStr">
        <is>
          <t>توت مجفف عضوي 200 جرام</t>
        </is>
      </c>
      <c r="M233" t="inlineStr">
        <is>
          <t>جديد</t>
        </is>
      </c>
      <c r="N233" t="inlineStr">
        <is>
          <t>https://cdn.salla.sa/RvYXP/1abc7be2-c7e0-4c69-8f24-52c2ad6e4498-1000x1000-GOSMiuJJoSfS5DrXLRp92NqYVhGenyozylGlw6BK.webp</t>
        </is>
      </c>
      <c r="U233" t="inlineStr">
        <is>
          <t>100% Pure and Natural high quality product; carefully selected for premium purity.</t>
        </is>
      </c>
      <c r="V233" t="inlineStr">
        <is>
          <t>Secure, food-grade packaging; preserves original freshness and natural quality.</t>
        </is>
      </c>
      <c r="W233" t="inlineStr">
        <is>
          <t>Free from artificial additives and harmful preservatives; suitable for daily use.</t>
        </is>
      </c>
      <c r="X233" t="inlineStr">
        <is>
          <t>Authentic natural ingredients; supporting a healthy and balanced lifestyle.</t>
        </is>
      </c>
      <c r="Y233" t="inlineStr">
        <is>
          <t>Storage instructions: Store in a cool, dry place away from direct sunlight and moisture.</t>
        </is>
      </c>
      <c r="Z233" t="inlineStr">
        <is>
          <t>منتج طبيعي ونقي 100% عالي الجودة؛ مختار بعناية فائقة لضمان أعلى معايير النقاء.</t>
        </is>
      </c>
      <c r="AA233" t="inlineStr">
        <is>
          <t>تعبئة محكمة وعملية؛ تحفظ جودة المنتج ونضارته لأطول فترة ممكنة.</t>
        </is>
      </c>
      <c r="AB233" t="inlineStr">
        <is>
          <t>خالٍ من الإضافات الصناعية والمواد الحافظة الضارة؛ مناسب للاستخدام اليومي.</t>
        </is>
      </c>
      <c r="AC233" t="inlineStr">
        <is>
          <t>مكونات طبيعية نقية وموثوقة؛ تمنحك قيمة غذائية وصحية مميزة.</t>
        </is>
      </c>
      <c r="AD233" t="inlineStr">
        <is>
          <t>تخزين آمن: يُحفظ في مكان بارد وجاف بعيداً عن أشعة الشمس المباشرة والرطوبة.</t>
        </is>
      </c>
      <c r="AE233" t="inlineStr">
        <is>
          <t>1 x Pack of توت مجفف Organic 200 g</t>
        </is>
      </c>
      <c r="AF233" t="inlineStr">
        <is>
          <t>عبوة واحدة من توت مجفف عضوي 200 جرام</t>
        </is>
      </c>
      <c r="AG233" t="inlineStr">
        <is>
          <t>ستاندرد</t>
        </is>
      </c>
      <c r="AH233" t="inlineStr">
        <is>
          <t>ستاندرد</t>
        </is>
      </c>
      <c r="AI233" t="inlineStr">
        <is>
          <t>ستاندرد</t>
        </is>
      </c>
    </row>
    <row r="234">
      <c r="A234" t="inlineStr">
        <is>
          <t>Food &amp; Beverages</t>
        </is>
      </c>
      <c r="B234" t="inlineStr">
        <is>
          <t>Beverages</t>
        </is>
      </c>
      <c r="C234" t="inlineStr">
        <is>
          <t>Exotic &amp; Flavored tea</t>
        </is>
      </c>
      <c r="D234" t="inlineStr">
        <is>
          <t>709993332715</t>
        </is>
      </c>
      <c r="E234" t="inlineStr">
        <is>
          <t>Generic</t>
        </is>
      </c>
      <c r="I234" t="inlineStr">
        <is>
          <t>Premium natural quality product - مزيج شاي البابونج Organic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4"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K234" t="inlineStr">
        <is>
          <t>مزيج شاي البابونج Organic 30 g</t>
        </is>
      </c>
      <c r="L234" t="inlineStr">
        <is>
          <t>مزيج شاي البابونج عضوي 30 جرام</t>
        </is>
      </c>
      <c r="M234" t="inlineStr">
        <is>
          <t>جديد</t>
        </is>
      </c>
      <c r="N234" t="inlineStr">
        <is>
          <t>https://cdn.salla.sa/RvYXP/41edd9a0-1c11-4182-945c-b5a89b527eed-1000x1000-sW8qX8l2zGk6uQq1BhBPZxRivy7e7rgNhkMzAFQh.webp</t>
        </is>
      </c>
      <c r="U234" t="inlineStr">
        <is>
          <t>100% Pure and Natural high quality product; carefully selected for premium purity.</t>
        </is>
      </c>
      <c r="V234" t="inlineStr">
        <is>
          <t>Secure, food-grade packaging; preserves original freshness and natural quality.</t>
        </is>
      </c>
      <c r="W234" t="inlineStr">
        <is>
          <t>Free from artificial additives and harmful preservatives; suitable for daily use.</t>
        </is>
      </c>
      <c r="X234" t="inlineStr">
        <is>
          <t>Authentic natural ingredients; supporting a healthy and balanced lifestyle.</t>
        </is>
      </c>
      <c r="Y234" t="inlineStr">
        <is>
          <t>Storage instructions: Store in a cool, dry place away from direct sunlight and moisture.</t>
        </is>
      </c>
      <c r="Z234" t="inlineStr">
        <is>
          <t>منتج طبيعي ونقي 100% عالي الجودة؛ مختار بعناية فائقة لضمان أعلى معايير النقاء.</t>
        </is>
      </c>
      <c r="AA234" t="inlineStr">
        <is>
          <t>تعبئة محكمة وعملية؛ تحفظ جودة المنتج ونضارته لأطول فترة ممكنة.</t>
        </is>
      </c>
      <c r="AB234" t="inlineStr">
        <is>
          <t>خالٍ من الإضافات الصناعية والمواد الحافظة الضارة؛ مناسب للاستخدام اليومي.</t>
        </is>
      </c>
      <c r="AC234" t="inlineStr">
        <is>
          <t>مكونات طبيعية نقية وموثوقة؛ تمنحك قيمة غذائية وصحية مميزة.</t>
        </is>
      </c>
      <c r="AD234" t="inlineStr">
        <is>
          <t>تخزين آمن: يُحفظ في مكان بارد وجاف بعيداً عن أشعة الشمس المباشرة والرطوبة.</t>
        </is>
      </c>
      <c r="AE234" t="inlineStr">
        <is>
          <t>1 x Pack of مزيج شاي البابونج Organic 30 g</t>
        </is>
      </c>
      <c r="AF234" t="inlineStr">
        <is>
          <t>عبوة واحدة من مزيج شاي البابونج عضوي 30 جرام</t>
        </is>
      </c>
      <c r="AG234" t="inlineStr">
        <is>
          <t>ستاندرد</t>
        </is>
      </c>
      <c r="AH234" t="inlineStr">
        <is>
          <t>ستاندرد</t>
        </is>
      </c>
      <c r="AI234" t="inlineStr">
        <is>
          <t>ستاندرد</t>
        </is>
      </c>
    </row>
    <row r="235">
      <c r="A235" t="inlineStr">
        <is>
          <t>Food &amp; Beverages</t>
        </is>
      </c>
      <c r="B235" t="inlineStr">
        <is>
          <t>Canned, Dry &amp; Packaged Foods</t>
        </is>
      </c>
      <c r="C235" t="inlineStr">
        <is>
          <t>Honey</t>
        </is>
      </c>
      <c r="D235" t="inlineStr">
        <is>
          <t>0A27C94F15</t>
        </is>
      </c>
      <c r="E235" t="inlineStr">
        <is>
          <t>Generic</t>
        </is>
      </c>
      <c r="I235" t="inlineStr">
        <is>
          <t>Premium natural quality product - باكج عسل السدر والسمر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5"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K235" t="inlineStr">
        <is>
          <t>باكج عسل السدر والسمر - 1.25 كجم</t>
        </is>
      </c>
      <c r="L235" t="inlineStr">
        <is>
          <t>باكج عسل السدر والسمر - 1.25 كجم</t>
        </is>
      </c>
      <c r="M235" t="inlineStr">
        <is>
          <t>جديد</t>
        </is>
      </c>
      <c r="N235" t="inlineStr">
        <is>
          <t>https://cdn.salla.sa/RvYXP/624833b0-3713-490e-9e47-64ba2884c448-800.34722222222x1000-pN7jGIV7V9WDAEUTn3Z7ZqpWG7AlnU8fSXRNcol0.jpg</t>
        </is>
      </c>
      <c r="U235" t="inlineStr">
        <is>
          <t>100% Pure and Natural high quality product; carefully selected for premium purity.</t>
        </is>
      </c>
      <c r="V235" t="inlineStr">
        <is>
          <t>Secure, food-grade packaging; preserves original freshness and natural quality.</t>
        </is>
      </c>
      <c r="W235" t="inlineStr">
        <is>
          <t>Free from artificial additives and harmful preservatives; suitable for daily use.</t>
        </is>
      </c>
      <c r="X235" t="inlineStr">
        <is>
          <t>Authentic natural ingredients; supporting a healthy and balanced lifestyle.</t>
        </is>
      </c>
      <c r="Y235" t="inlineStr">
        <is>
          <t>Storage instructions: Store in a cool, dry place away from direct sunlight and moisture.</t>
        </is>
      </c>
      <c r="Z235" t="inlineStr">
        <is>
          <t>منتج طبيعي ونقي 100% عالي الجودة؛ مختار بعناية فائقة لضمان أعلى معايير النقاء.</t>
        </is>
      </c>
      <c r="AA235" t="inlineStr">
        <is>
          <t>تعبئة محكمة وعملية؛ تحفظ جودة المنتج ونضارته لأطول فترة ممكنة.</t>
        </is>
      </c>
      <c r="AB235" t="inlineStr">
        <is>
          <t>خالٍ من الإضافات الصناعية والمواد الحافظة الضارة؛ مناسب للاستخدام اليومي.</t>
        </is>
      </c>
      <c r="AC235" t="inlineStr">
        <is>
          <t>مكونات طبيعية نقية وموثوقة؛ تمنحك قيمة غذائية وصحية مميزة.</t>
        </is>
      </c>
      <c r="AD235" t="inlineStr">
        <is>
          <t>تخزين آمن: يُحفظ في مكان بارد وجاف بعيداً عن أشعة الشمس المباشرة والرطوبة.</t>
        </is>
      </c>
      <c r="AE235" t="inlineStr">
        <is>
          <t>1 x Pack of باكج عسل السدر والسمر - 1.25 كجم</t>
        </is>
      </c>
      <c r="AF235" t="inlineStr">
        <is>
          <t>عبوة واحدة من باكج عسل السدر والسمر - 1.25 كجم</t>
        </is>
      </c>
      <c r="AG235" t="inlineStr">
        <is>
          <t>ستاندرد</t>
        </is>
      </c>
      <c r="AH235" t="inlineStr">
        <is>
          <t>ستاندرد</t>
        </is>
      </c>
      <c r="AI235" t="inlineStr">
        <is>
          <t>ستاندرد</t>
        </is>
      </c>
    </row>
    <row r="236">
      <c r="A236" t="inlineStr">
        <is>
          <t>Health &amp; Nutrition</t>
        </is>
      </c>
      <c r="B236" t="inlineStr">
        <is>
          <t>Vitamins &amp; Dietary Supplements</t>
        </is>
      </c>
      <c r="C236" t="inlineStr">
        <is>
          <t>Ayurvedic and Herbal Supplement</t>
        </is>
      </c>
      <c r="D236" t="inlineStr">
        <is>
          <t>709993335242</t>
        </is>
      </c>
      <c r="E236" t="inlineStr">
        <is>
          <t>Generic</t>
        </is>
      </c>
      <c r="I236" t="inlineStr">
        <is>
          <t>Premium natural quality product - مخمر mlفوف بالشمندر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6"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K236" t="inlineStr">
        <is>
          <t>مخمر mlفوف بالشمندر Organic 680 g</t>
        </is>
      </c>
      <c r="L236" t="inlineStr">
        <is>
          <t>مخمر ملفوف بالشمندر عضوي 680 جرام</t>
        </is>
      </c>
      <c r="M236" t="inlineStr">
        <is>
          <t>جديد</t>
        </is>
      </c>
      <c r="N236" t="inlineStr">
        <is>
          <t>https://cdn.salla.sa/RvYXP/30062115-f58f-42d2-9581-156b77852bf6-1000x1000-kMgeflFSml19NBx8abAJICrm0HmY9iZvblmScsor.webp,https://cdn.salla.sa/RvYXP/0a6186a1-0d88-4752-9f31-0bf3de7745a1-1000x1000-kqWseOykuGy8eMWLc5sKhJWMP3tmkA6RmYXy5822.webp</t>
        </is>
      </c>
      <c r="U236" t="inlineStr">
        <is>
          <t>100% Pure and Natural high quality product; carefully selected for premium purity.</t>
        </is>
      </c>
      <c r="V236" t="inlineStr">
        <is>
          <t>Secure, food-grade packaging; preserves original freshness and natural quality.</t>
        </is>
      </c>
      <c r="W236" t="inlineStr">
        <is>
          <t>Free from artificial additives and harmful preservatives; suitable for daily use.</t>
        </is>
      </c>
      <c r="X236" t="inlineStr">
        <is>
          <t>Authentic natural ingredients; supporting a healthy and balanced lifestyle.</t>
        </is>
      </c>
      <c r="Y236" t="inlineStr">
        <is>
          <t>Storage instructions: Store in a cool, dry place away from direct sunlight and moisture.</t>
        </is>
      </c>
      <c r="Z236" t="inlineStr">
        <is>
          <t>منتج طبيعي ونقي 100% عالي الجودة؛ مختار بعناية فائقة لضمان أعلى معايير النقاء.</t>
        </is>
      </c>
      <c r="AA236" t="inlineStr">
        <is>
          <t>تعبئة محكمة وعملية؛ تحفظ جودة المنتج ونضارته لأطول فترة ممكنة.</t>
        </is>
      </c>
      <c r="AB236" t="inlineStr">
        <is>
          <t>خالٍ من الإضافات الصناعية والمواد الحافظة الضارة؛ مناسب للاستخدام اليومي.</t>
        </is>
      </c>
      <c r="AC236" t="inlineStr">
        <is>
          <t>مكونات طبيعية نقية وموثوقة؛ تمنحك قيمة غذائية وصحية مميزة.</t>
        </is>
      </c>
      <c r="AD236" t="inlineStr">
        <is>
          <t>تخزين آمن: يُحفظ في مكان بارد وجاف بعيداً عن أشعة الشمس المباشرة والرطوبة.</t>
        </is>
      </c>
      <c r="AE236" t="inlineStr">
        <is>
          <t>1 x Pack of مخمر mlفوف بالشمندر Organic 680 g</t>
        </is>
      </c>
      <c r="AF236" t="inlineStr">
        <is>
          <t>عبوة واحدة من مخمر ملفوف بالشمندر عضوي 680 جرام</t>
        </is>
      </c>
      <c r="AG236" t="inlineStr">
        <is>
          <t>ستاندرد</t>
        </is>
      </c>
      <c r="AH236" t="inlineStr">
        <is>
          <t>ستاندرد</t>
        </is>
      </c>
      <c r="AI236" t="inlineStr">
        <is>
          <t>ستاندرد</t>
        </is>
      </c>
    </row>
    <row r="237">
      <c r="A237" t="inlineStr">
        <is>
          <t>Food &amp; Beverages</t>
        </is>
      </c>
      <c r="B237" t="inlineStr">
        <is>
          <t>Canned, Dry &amp; Packaged Foods</t>
        </is>
      </c>
      <c r="C237" t="inlineStr">
        <is>
          <t>Packaged Meals &amp; Side Dishes</t>
        </is>
      </c>
      <c r="D237" t="inlineStr">
        <is>
          <t>6288202680662</t>
        </is>
      </c>
      <c r="E237" t="inlineStr">
        <is>
          <t>Generic</t>
        </is>
      </c>
      <c r="I237" t="inlineStr">
        <is>
          <t>Premium natural quality product - بصل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7"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K237" t="inlineStr">
        <is>
          <t>بصل مطحون 100 g</t>
        </is>
      </c>
      <c r="L237" t="inlineStr">
        <is>
          <t>بصل مطحون 100 جرام</t>
        </is>
      </c>
      <c r="M237" t="inlineStr">
        <is>
          <t>جديد</t>
        </is>
      </c>
      <c r="N237"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U237" t="inlineStr">
        <is>
          <t>100% Pure and Natural high quality product; carefully selected for premium purity.</t>
        </is>
      </c>
      <c r="V237" t="inlineStr">
        <is>
          <t>Secure, food-grade packaging; preserves original freshness and natural quality.</t>
        </is>
      </c>
      <c r="W237" t="inlineStr">
        <is>
          <t>Free from artificial additives and harmful preservatives; suitable for daily use.</t>
        </is>
      </c>
      <c r="X237" t="inlineStr">
        <is>
          <t>Authentic natural ingredients; supporting a healthy and balanced lifestyle.</t>
        </is>
      </c>
      <c r="Y237" t="inlineStr">
        <is>
          <t>Storage instructions: Store in a cool, dry place away from direct sunlight and moisture.</t>
        </is>
      </c>
      <c r="Z237" t="inlineStr">
        <is>
          <t>منتج طبيعي ونقي 100% عالي الجودة؛ مختار بعناية فائقة لضمان أعلى معايير النقاء.</t>
        </is>
      </c>
      <c r="AA237" t="inlineStr">
        <is>
          <t>تعبئة محكمة وعملية؛ تحفظ جودة المنتج ونضارته لأطول فترة ممكنة.</t>
        </is>
      </c>
      <c r="AB237" t="inlineStr">
        <is>
          <t>خالٍ من الإضافات الصناعية والمواد الحافظة الضارة؛ مناسب للاستخدام اليومي.</t>
        </is>
      </c>
      <c r="AC237" t="inlineStr">
        <is>
          <t>مكونات طبيعية نقية وموثوقة؛ تمنحك قيمة غذائية وصحية مميزة.</t>
        </is>
      </c>
      <c r="AD237" t="inlineStr">
        <is>
          <t>تخزين آمن: يُحفظ في مكان بارد وجاف بعيداً عن أشعة الشمس المباشرة والرطوبة.</t>
        </is>
      </c>
      <c r="AE237" t="inlineStr">
        <is>
          <t>1 x Pack of بصل مطحون 100 g</t>
        </is>
      </c>
      <c r="AF237" t="inlineStr">
        <is>
          <t>عبوة واحدة من بصل مطحون 100 جرام</t>
        </is>
      </c>
      <c r="AG237" t="inlineStr">
        <is>
          <t>ستاندرد</t>
        </is>
      </c>
      <c r="AH237" t="inlineStr">
        <is>
          <t>ستاندرد</t>
        </is>
      </c>
      <c r="AI237" t="inlineStr">
        <is>
          <t>ستاندرد</t>
        </is>
      </c>
    </row>
    <row r="238">
      <c r="A238" t="inlineStr">
        <is>
          <t>Food &amp; Beverages</t>
        </is>
      </c>
      <c r="B238" t="inlineStr">
        <is>
          <t>Herbs &amp; Spices</t>
        </is>
      </c>
      <c r="C238" t="inlineStr">
        <is>
          <t>Powdered Spices</t>
        </is>
      </c>
      <c r="D238" t="inlineStr">
        <is>
          <t>6288202680600</t>
        </is>
      </c>
      <c r="E238" t="inlineStr">
        <is>
          <t>Generic</t>
        </is>
      </c>
      <c r="I238" t="inlineStr">
        <is>
          <t>Premium natural quality product - فلفل أحمر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8"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K238" t="inlineStr">
        <is>
          <t>فلفل أحمر مطحون 100 g</t>
        </is>
      </c>
      <c r="L238" t="inlineStr">
        <is>
          <t>فلفل أحمر مطحون 100 جرام</t>
        </is>
      </c>
      <c r="M238" t="inlineStr">
        <is>
          <t>جديد</t>
        </is>
      </c>
      <c r="N238"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U238" t="inlineStr">
        <is>
          <t>100% Pure and Natural high quality product; carefully selected for premium purity.</t>
        </is>
      </c>
      <c r="V238" t="inlineStr">
        <is>
          <t>Secure, food-grade packaging; preserves original freshness and natural quality.</t>
        </is>
      </c>
      <c r="W238" t="inlineStr">
        <is>
          <t>Free from artificial additives and harmful preservatives; suitable for daily use.</t>
        </is>
      </c>
      <c r="X238" t="inlineStr">
        <is>
          <t>Authentic natural ingredients; supporting a healthy and balanced lifestyle.</t>
        </is>
      </c>
      <c r="Y238" t="inlineStr">
        <is>
          <t>Storage instructions: Store in a cool, dry place away from direct sunlight and moisture.</t>
        </is>
      </c>
      <c r="Z238" t="inlineStr">
        <is>
          <t>منتج طبيعي ونقي 100% عالي الجودة؛ مختار بعناية فائقة لضمان أعلى معايير النقاء.</t>
        </is>
      </c>
      <c r="AA238" t="inlineStr">
        <is>
          <t>تعبئة محكمة وعملية؛ تحفظ جودة المنتج ونضارته لأطول فترة ممكنة.</t>
        </is>
      </c>
      <c r="AB238" t="inlineStr">
        <is>
          <t>خالٍ من الإضافات الصناعية والمواد الحافظة الضارة؛ مناسب للاستخدام اليومي.</t>
        </is>
      </c>
      <c r="AC238" t="inlineStr">
        <is>
          <t>مكونات طبيعية نقية وموثوقة؛ تمنحك قيمة غذائية وصحية مميزة.</t>
        </is>
      </c>
      <c r="AD238" t="inlineStr">
        <is>
          <t>تخزين آمن: يُحفظ في مكان بارد وجاف بعيداً عن أشعة الشمس المباشرة والرطوبة.</t>
        </is>
      </c>
      <c r="AE238" t="inlineStr">
        <is>
          <t>1 x Pack of فلفل أحمر مطحون 100 g</t>
        </is>
      </c>
      <c r="AF238" t="inlineStr">
        <is>
          <t>عبوة واحدة من فلفل أحمر مطحون 100 جرام</t>
        </is>
      </c>
      <c r="AG238" t="inlineStr">
        <is>
          <t>ستاندرد</t>
        </is>
      </c>
      <c r="AH238" t="inlineStr">
        <is>
          <t>ستاندرد</t>
        </is>
      </c>
      <c r="AI238" t="inlineStr">
        <is>
          <t>ستاندرد</t>
        </is>
      </c>
    </row>
    <row r="239">
      <c r="A239" t="inlineStr">
        <is>
          <t>Food &amp; Beverages</t>
        </is>
      </c>
      <c r="B239" t="inlineStr">
        <is>
          <t>Canned, Dry &amp; Packaged Foods</t>
        </is>
      </c>
      <c r="C239" t="inlineStr">
        <is>
          <t>Packaged Meals &amp; Side Dishes</t>
        </is>
      </c>
      <c r="D239" t="inlineStr">
        <is>
          <t>6288202680655</t>
        </is>
      </c>
      <c r="E239" t="inlineStr">
        <is>
          <t>Generic</t>
        </is>
      </c>
      <c r="I239" t="inlineStr">
        <is>
          <t>Premium natural quality product - ثوم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9"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K239" t="inlineStr">
        <is>
          <t>ثوم مطحون 100 g</t>
        </is>
      </c>
      <c r="L239" t="inlineStr">
        <is>
          <t>ثوم مطحون 100 جرام</t>
        </is>
      </c>
      <c r="M239" t="inlineStr">
        <is>
          <t>جديد</t>
        </is>
      </c>
      <c r="N239"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U239" t="inlineStr">
        <is>
          <t>100% Pure and Natural high quality product; carefully selected for premium purity.</t>
        </is>
      </c>
      <c r="V239" t="inlineStr">
        <is>
          <t>Secure, food-grade packaging; preserves original freshness and natural quality.</t>
        </is>
      </c>
      <c r="W239" t="inlineStr">
        <is>
          <t>Free from artificial additives and harmful preservatives; suitable for daily use.</t>
        </is>
      </c>
      <c r="X239" t="inlineStr">
        <is>
          <t>Authentic natural ingredients; supporting a healthy and balanced lifestyle.</t>
        </is>
      </c>
      <c r="Y239" t="inlineStr">
        <is>
          <t>Storage instructions: Store in a cool, dry place away from direct sunlight and moisture.</t>
        </is>
      </c>
      <c r="Z239" t="inlineStr">
        <is>
          <t>منتج طبيعي ونقي 100% عالي الجودة؛ مختار بعناية فائقة لضمان أعلى معايير النقاء.</t>
        </is>
      </c>
      <c r="AA239" t="inlineStr">
        <is>
          <t>تعبئة محكمة وعملية؛ تحفظ جودة المنتج ونضارته لأطول فترة ممكنة.</t>
        </is>
      </c>
      <c r="AB239" t="inlineStr">
        <is>
          <t>خالٍ من الإضافات الصناعية والمواد الحافظة الضارة؛ مناسب للاستخدام اليومي.</t>
        </is>
      </c>
      <c r="AC239" t="inlineStr">
        <is>
          <t>مكونات طبيعية نقية وموثوقة؛ تمنحك قيمة غذائية وصحية مميزة.</t>
        </is>
      </c>
      <c r="AD239" t="inlineStr">
        <is>
          <t>تخزين آمن: يُحفظ في مكان بارد وجاف بعيداً عن أشعة الشمس المباشرة والرطوبة.</t>
        </is>
      </c>
      <c r="AE239" t="inlineStr">
        <is>
          <t>1 x Pack of ثوم مطحون 100 g</t>
        </is>
      </c>
      <c r="AF239" t="inlineStr">
        <is>
          <t>عبوة واحدة من ثوم مطحون 100 جرام</t>
        </is>
      </c>
      <c r="AG239" t="inlineStr">
        <is>
          <t>ستاندرد</t>
        </is>
      </c>
      <c r="AH239" t="inlineStr">
        <is>
          <t>ستاندرد</t>
        </is>
      </c>
      <c r="AI239" t="inlineStr">
        <is>
          <t>ستاندرد</t>
        </is>
      </c>
    </row>
    <row r="240">
      <c r="A240" t="inlineStr">
        <is>
          <t>Food &amp; Beverages</t>
        </is>
      </c>
      <c r="B240" t="inlineStr">
        <is>
          <t>Herbs &amp; Spices</t>
        </is>
      </c>
      <c r="C240" t="inlineStr">
        <is>
          <t>Powdered Spices</t>
        </is>
      </c>
      <c r="D240" t="inlineStr">
        <is>
          <t>6288202681003</t>
        </is>
      </c>
      <c r="E240" t="inlineStr">
        <is>
          <t>Generic</t>
        </is>
      </c>
      <c r="I240" t="inlineStr">
        <is>
          <t>Premium natural quality product - زنجبيل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0"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K240" t="inlineStr">
        <is>
          <t>زنجبيل مطحون 100 g</t>
        </is>
      </c>
      <c r="L240" t="inlineStr">
        <is>
          <t>زنجبيل مطحون 100 جرام</t>
        </is>
      </c>
      <c r="M240" t="inlineStr">
        <is>
          <t>جديد</t>
        </is>
      </c>
      <c r="N240"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U240" t="inlineStr">
        <is>
          <t>100% Pure and Natural high quality product; carefully selected for premium purity.</t>
        </is>
      </c>
      <c r="V240" t="inlineStr">
        <is>
          <t>Secure, food-grade packaging; preserves original freshness and natural quality.</t>
        </is>
      </c>
      <c r="W240" t="inlineStr">
        <is>
          <t>Free from artificial additives and harmful preservatives; suitable for daily use.</t>
        </is>
      </c>
      <c r="X240" t="inlineStr">
        <is>
          <t>Authentic natural ingredients; supporting a healthy and balanced lifestyle.</t>
        </is>
      </c>
      <c r="Y240" t="inlineStr">
        <is>
          <t>Storage instructions: Store in a cool, dry place away from direct sunlight and moisture.</t>
        </is>
      </c>
      <c r="Z240" t="inlineStr">
        <is>
          <t>منتج طبيعي ونقي 100% عالي الجودة؛ مختار بعناية فائقة لضمان أعلى معايير النقاء.</t>
        </is>
      </c>
      <c r="AA240" t="inlineStr">
        <is>
          <t>تعبئة محكمة وعملية؛ تحفظ جودة المنتج ونضارته لأطول فترة ممكنة.</t>
        </is>
      </c>
      <c r="AB240" t="inlineStr">
        <is>
          <t>خالٍ من الإضافات الصناعية والمواد الحافظة الضارة؛ مناسب للاستخدام اليومي.</t>
        </is>
      </c>
      <c r="AC240" t="inlineStr">
        <is>
          <t>مكونات طبيعية نقية وموثوقة؛ تمنحك قيمة غذائية وصحية مميزة.</t>
        </is>
      </c>
      <c r="AD240" t="inlineStr">
        <is>
          <t>تخزين آمن: يُحفظ في مكان بارد وجاف بعيداً عن أشعة الشمس المباشرة والرطوبة.</t>
        </is>
      </c>
      <c r="AE240" t="inlineStr">
        <is>
          <t>1 x Pack of زنجبيل مطحون 100 g</t>
        </is>
      </c>
      <c r="AF240" t="inlineStr">
        <is>
          <t>عبوة واحدة من زنجبيل مطحون 100 جرام</t>
        </is>
      </c>
      <c r="AG240" t="inlineStr">
        <is>
          <t>ستاندرد</t>
        </is>
      </c>
      <c r="AH240" t="inlineStr">
        <is>
          <t>ستاندرد</t>
        </is>
      </c>
      <c r="AI240" t="inlineStr">
        <is>
          <t>ستاندرد</t>
        </is>
      </c>
    </row>
    <row r="241">
      <c r="A241" t="inlineStr">
        <is>
          <t>Food &amp; Beverages</t>
        </is>
      </c>
      <c r="B241" t="inlineStr">
        <is>
          <t>Herbs &amp; Spices</t>
        </is>
      </c>
      <c r="C241" t="inlineStr">
        <is>
          <t>Powdered Spices</t>
        </is>
      </c>
      <c r="D241" t="inlineStr">
        <is>
          <t>6288202680617</t>
        </is>
      </c>
      <c r="E241" t="inlineStr">
        <is>
          <t>Generic</t>
        </is>
      </c>
      <c r="I241" t="inlineStr">
        <is>
          <t>Premium natural quality product - فلفل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1"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K241" t="inlineStr">
        <is>
          <t>فلفل اسود مطحون 100 g</t>
        </is>
      </c>
      <c r="L241" t="inlineStr">
        <is>
          <t>فلفل اسود مطحون 100 جرام</t>
        </is>
      </c>
      <c r="M241" t="inlineStr">
        <is>
          <t>جديد</t>
        </is>
      </c>
      <c r="N241"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U241" t="inlineStr">
        <is>
          <t>100% Pure and Natural high quality product; carefully selected for premium purity.</t>
        </is>
      </c>
      <c r="V241" t="inlineStr">
        <is>
          <t>Secure, food-grade packaging; preserves original freshness and natural quality.</t>
        </is>
      </c>
      <c r="W241" t="inlineStr">
        <is>
          <t>Free from artificial additives and harmful preservatives; suitable for daily use.</t>
        </is>
      </c>
      <c r="X241" t="inlineStr">
        <is>
          <t>Authentic natural ingredients; supporting a healthy and balanced lifestyle.</t>
        </is>
      </c>
      <c r="Y241" t="inlineStr">
        <is>
          <t>Storage instructions: Store in a cool, dry place away from direct sunlight and moisture.</t>
        </is>
      </c>
      <c r="Z241" t="inlineStr">
        <is>
          <t>منتج طبيعي ونقي 100% عالي الجودة؛ مختار بعناية فائقة لضمان أعلى معايير النقاء.</t>
        </is>
      </c>
      <c r="AA241" t="inlineStr">
        <is>
          <t>تعبئة محكمة وعملية؛ تحفظ جودة المنتج ونضارته لأطول فترة ممكنة.</t>
        </is>
      </c>
      <c r="AB241" t="inlineStr">
        <is>
          <t>خالٍ من الإضافات الصناعية والمواد الحافظة الضارة؛ مناسب للاستخدام اليومي.</t>
        </is>
      </c>
      <c r="AC241" t="inlineStr">
        <is>
          <t>مكونات طبيعية نقية وموثوقة؛ تمنحك قيمة غذائية وصحية مميزة.</t>
        </is>
      </c>
      <c r="AD241" t="inlineStr">
        <is>
          <t>تخزين آمن: يُحفظ في مكان بارد وجاف بعيداً عن أشعة الشمس المباشرة والرطوبة.</t>
        </is>
      </c>
      <c r="AE241" t="inlineStr">
        <is>
          <t>1 x Pack of فلفل اسود مطحون 100 g</t>
        </is>
      </c>
      <c r="AF241" t="inlineStr">
        <is>
          <t>عبوة واحدة من فلفل اسود مطحون 100 جرام</t>
        </is>
      </c>
      <c r="AG241" t="inlineStr">
        <is>
          <t>ستاندرد</t>
        </is>
      </c>
      <c r="AH241" t="inlineStr">
        <is>
          <t>ستاندرد</t>
        </is>
      </c>
      <c r="AI241" t="inlineStr">
        <is>
          <t>ستاندرد</t>
        </is>
      </c>
    </row>
    <row r="242">
      <c r="A242" t="inlineStr">
        <is>
          <t>Food &amp; Beverages</t>
        </is>
      </c>
      <c r="B242" t="inlineStr">
        <is>
          <t>Herbs &amp; Spices</t>
        </is>
      </c>
      <c r="C242" t="inlineStr">
        <is>
          <t>Powdered Spices</t>
        </is>
      </c>
      <c r="D242" t="inlineStr">
        <is>
          <t>6288202680631</t>
        </is>
      </c>
      <c r="E242" t="inlineStr">
        <is>
          <t>Generic</t>
        </is>
      </c>
      <c r="I242" t="inlineStr">
        <is>
          <t>Premium natural quality product - قرفة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2"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42" t="inlineStr">
        <is>
          <t>قرفة مطحونة 100 g</t>
        </is>
      </c>
      <c r="L242" t="inlineStr">
        <is>
          <t>قرفة مطحونة 100 جرام</t>
        </is>
      </c>
      <c r="M242" t="inlineStr">
        <is>
          <t>جديد</t>
        </is>
      </c>
      <c r="N242"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U242" t="inlineStr">
        <is>
          <t>100% Pure and Natural high quality product; carefully selected for premium purity.</t>
        </is>
      </c>
      <c r="V242" t="inlineStr">
        <is>
          <t>Secure, food-grade packaging; preserves original freshness and natural quality.</t>
        </is>
      </c>
      <c r="W242" t="inlineStr">
        <is>
          <t>Free from artificial additives and harmful preservatives; suitable for daily use.</t>
        </is>
      </c>
      <c r="X242" t="inlineStr">
        <is>
          <t>Authentic natural ingredients; supporting a healthy and balanced lifestyle.</t>
        </is>
      </c>
      <c r="Y242" t="inlineStr">
        <is>
          <t>Storage instructions: Store in a cool, dry place away from direct sunlight and moisture.</t>
        </is>
      </c>
      <c r="Z242" t="inlineStr">
        <is>
          <t>منتج طبيعي ونقي 100% عالي الجودة؛ مختار بعناية فائقة لضمان أعلى معايير النقاء.</t>
        </is>
      </c>
      <c r="AA242" t="inlineStr">
        <is>
          <t>تعبئة محكمة وعملية؛ تحفظ جودة المنتج ونضارته لأطول فترة ممكنة.</t>
        </is>
      </c>
      <c r="AB242" t="inlineStr">
        <is>
          <t>خالٍ من الإضافات الصناعية والمواد الحافظة الضارة؛ مناسب للاستخدام اليومي.</t>
        </is>
      </c>
      <c r="AC242" t="inlineStr">
        <is>
          <t>مكونات طبيعية نقية وموثوقة؛ تمنحك قيمة غذائية وصحية مميزة.</t>
        </is>
      </c>
      <c r="AD242" t="inlineStr">
        <is>
          <t>تخزين آمن: يُحفظ في مكان بارد وجاف بعيداً عن أشعة الشمس المباشرة والرطوبة.</t>
        </is>
      </c>
      <c r="AE242" t="inlineStr">
        <is>
          <t>1 x Pack of قرفة مطحونة 100 g</t>
        </is>
      </c>
      <c r="AF242" t="inlineStr">
        <is>
          <t>عبوة واحدة من قرفة مطحونة 100 جرام</t>
        </is>
      </c>
      <c r="AG242" t="inlineStr">
        <is>
          <t>ستاندرد</t>
        </is>
      </c>
      <c r="AH242" t="inlineStr">
        <is>
          <t>ستاندرد</t>
        </is>
      </c>
      <c r="AI242" t="inlineStr">
        <is>
          <t>ستاندرد</t>
        </is>
      </c>
    </row>
    <row r="243">
      <c r="A243" t="inlineStr">
        <is>
          <t>Food &amp; Beverages</t>
        </is>
      </c>
      <c r="B243" t="inlineStr">
        <is>
          <t>Herbs &amp; Spices</t>
        </is>
      </c>
      <c r="C243" t="inlineStr">
        <is>
          <t>Powdered Spices</t>
        </is>
      </c>
      <c r="D243" t="inlineStr">
        <is>
          <t>6288202680624</t>
        </is>
      </c>
      <c r="E243" t="inlineStr">
        <is>
          <t>Generic</t>
        </is>
      </c>
      <c r="I243" t="inlineStr">
        <is>
          <t>Premium natural quality product - كركم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3"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43" t="inlineStr">
        <is>
          <t>كركم مطحون 100 g</t>
        </is>
      </c>
      <c r="L243" t="inlineStr">
        <is>
          <t>كركم مطحون 100 جرام</t>
        </is>
      </c>
      <c r="M243" t="inlineStr">
        <is>
          <t>جديد</t>
        </is>
      </c>
      <c r="N243"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U243" t="inlineStr">
        <is>
          <t>100% Pure and Natural high quality product; carefully selected for premium purity.</t>
        </is>
      </c>
      <c r="V243" t="inlineStr">
        <is>
          <t>Secure, food-grade packaging; preserves original freshness and natural quality.</t>
        </is>
      </c>
      <c r="W243" t="inlineStr">
        <is>
          <t>Free from artificial additives and harmful preservatives; suitable for daily use.</t>
        </is>
      </c>
      <c r="X243" t="inlineStr">
        <is>
          <t>Authentic natural ingredients; supporting a healthy and balanced lifestyle.</t>
        </is>
      </c>
      <c r="Y243" t="inlineStr">
        <is>
          <t>Storage instructions: Store in a cool, dry place away from direct sunlight and moisture.</t>
        </is>
      </c>
      <c r="Z243" t="inlineStr">
        <is>
          <t>منتج طبيعي ونقي 100% عالي الجودة؛ مختار بعناية فائقة لضمان أعلى معايير النقاء.</t>
        </is>
      </c>
      <c r="AA243" t="inlineStr">
        <is>
          <t>تعبئة محكمة وعملية؛ تحفظ جودة المنتج ونضارته لأطول فترة ممكنة.</t>
        </is>
      </c>
      <c r="AB243" t="inlineStr">
        <is>
          <t>خالٍ من الإضافات الصناعية والمواد الحافظة الضارة؛ مناسب للاستخدام اليومي.</t>
        </is>
      </c>
      <c r="AC243" t="inlineStr">
        <is>
          <t>مكونات طبيعية نقية وموثوقة؛ تمنحك قيمة غذائية وصحية مميزة.</t>
        </is>
      </c>
      <c r="AD243" t="inlineStr">
        <is>
          <t>تخزين آمن: يُحفظ في مكان بارد وجاف بعيداً عن أشعة الشمس المباشرة والرطوبة.</t>
        </is>
      </c>
      <c r="AE243" t="inlineStr">
        <is>
          <t>1 x Pack of كركم مطحون 100 g</t>
        </is>
      </c>
      <c r="AF243" t="inlineStr">
        <is>
          <t>عبوة واحدة من كركم مطحون 100 جرام</t>
        </is>
      </c>
      <c r="AG243" t="inlineStr">
        <is>
          <t>ستاندرد</t>
        </is>
      </c>
      <c r="AH243" t="inlineStr">
        <is>
          <t>ستاندرد</t>
        </is>
      </c>
      <c r="AI243" t="inlineStr">
        <is>
          <t>ستاندرد</t>
        </is>
      </c>
    </row>
    <row r="244">
      <c r="A244" t="inlineStr">
        <is>
          <t>Food &amp; Beverages</t>
        </is>
      </c>
      <c r="B244" t="inlineStr">
        <is>
          <t>Herbs &amp; Spices</t>
        </is>
      </c>
      <c r="C244" t="inlineStr">
        <is>
          <t>Powdered Spices</t>
        </is>
      </c>
      <c r="D244" t="inlineStr">
        <is>
          <t>6288202680679</t>
        </is>
      </c>
      <c r="E244" t="inlineStr">
        <is>
          <t>Generic</t>
        </is>
      </c>
      <c r="I244" t="inlineStr">
        <is>
          <t>Premium natural quality product - كزبرة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4"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K244" t="inlineStr">
        <is>
          <t>كزبرة مطحونة 100 g</t>
        </is>
      </c>
      <c r="L244" t="inlineStr">
        <is>
          <t>كزبرة مطحونة 100 جرام</t>
        </is>
      </c>
      <c r="M244" t="inlineStr">
        <is>
          <t>جديد</t>
        </is>
      </c>
      <c r="N244"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U244" t="inlineStr">
        <is>
          <t>100% Pure and Natural high quality product; carefully selected for premium purity.</t>
        </is>
      </c>
      <c r="V244" t="inlineStr">
        <is>
          <t>Secure, food-grade packaging; preserves original freshness and natural quality.</t>
        </is>
      </c>
      <c r="W244" t="inlineStr">
        <is>
          <t>Free from artificial additives and harmful preservatives; suitable for daily use.</t>
        </is>
      </c>
      <c r="X244" t="inlineStr">
        <is>
          <t>Authentic natural ingredients; supporting a healthy and balanced lifestyle.</t>
        </is>
      </c>
      <c r="Y244" t="inlineStr">
        <is>
          <t>Storage instructions: Store in a cool, dry place away from direct sunlight and moisture.</t>
        </is>
      </c>
      <c r="Z244" t="inlineStr">
        <is>
          <t>منتج طبيعي ونقي 100% عالي الجودة؛ مختار بعناية فائقة لضمان أعلى معايير النقاء.</t>
        </is>
      </c>
      <c r="AA244" t="inlineStr">
        <is>
          <t>تعبئة محكمة وعملية؛ تحفظ جودة المنتج ونضارته لأطول فترة ممكنة.</t>
        </is>
      </c>
      <c r="AB244" t="inlineStr">
        <is>
          <t>خالٍ من الإضافات الصناعية والمواد الحافظة الضارة؛ مناسب للاستخدام اليومي.</t>
        </is>
      </c>
      <c r="AC244" t="inlineStr">
        <is>
          <t>مكونات طبيعية نقية وموثوقة؛ تمنحك قيمة غذائية وصحية مميزة.</t>
        </is>
      </c>
      <c r="AD244" t="inlineStr">
        <is>
          <t>تخزين آمن: يُحفظ في مكان بارد وجاف بعيداً عن أشعة الشمس المباشرة والرطوبة.</t>
        </is>
      </c>
      <c r="AE244" t="inlineStr">
        <is>
          <t>1 x Pack of كزبرة مطحونة 100 g</t>
        </is>
      </c>
      <c r="AF244" t="inlineStr">
        <is>
          <t>عبوة واحدة من كزبرة مطحونة 100 جرام</t>
        </is>
      </c>
      <c r="AG244" t="inlineStr">
        <is>
          <t>ستاندرد</t>
        </is>
      </c>
      <c r="AH244" t="inlineStr">
        <is>
          <t>ستاندرد</t>
        </is>
      </c>
      <c r="AI244" t="inlineStr">
        <is>
          <t>ستاندرد</t>
        </is>
      </c>
    </row>
    <row r="245">
      <c r="A245" t="inlineStr">
        <is>
          <t>Food &amp; Beverages</t>
        </is>
      </c>
      <c r="B245" t="inlineStr">
        <is>
          <t>Herbs &amp; Spices</t>
        </is>
      </c>
      <c r="C245" t="inlineStr">
        <is>
          <t>Powdered Spices</t>
        </is>
      </c>
      <c r="D245" t="inlineStr">
        <is>
          <t>6288202680693</t>
        </is>
      </c>
      <c r="E245" t="inlineStr">
        <is>
          <t>Generic</t>
        </is>
      </c>
      <c r="I245" t="inlineStr">
        <is>
          <t>Premium natural quality product - كمون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5"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K245" t="inlineStr">
        <is>
          <t>كمون مطحون 100 g</t>
        </is>
      </c>
      <c r="L245" t="inlineStr">
        <is>
          <t>كمون مطحون 100 جرام</t>
        </is>
      </c>
      <c r="M245" t="inlineStr">
        <is>
          <t>جديد</t>
        </is>
      </c>
      <c r="N245"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U245" t="inlineStr">
        <is>
          <t>100% Pure and Natural high quality product; carefully selected for premium purity.</t>
        </is>
      </c>
      <c r="V245" t="inlineStr">
        <is>
          <t>Secure, food-grade packaging; preserves original freshness and natural quality.</t>
        </is>
      </c>
      <c r="W245" t="inlineStr">
        <is>
          <t>Free from artificial additives and harmful preservatives; suitable for daily use.</t>
        </is>
      </c>
      <c r="X245" t="inlineStr">
        <is>
          <t>Authentic natural ingredients; supporting a healthy and balanced lifestyle.</t>
        </is>
      </c>
      <c r="Y245" t="inlineStr">
        <is>
          <t>Storage instructions: Store in a cool, dry place away from direct sunlight and moisture.</t>
        </is>
      </c>
      <c r="Z245" t="inlineStr">
        <is>
          <t>منتج طبيعي ونقي 100% عالي الجودة؛ مختار بعناية فائقة لضمان أعلى معايير النقاء.</t>
        </is>
      </c>
      <c r="AA245" t="inlineStr">
        <is>
          <t>تعبئة محكمة وعملية؛ تحفظ جودة المنتج ونضارته لأطول فترة ممكنة.</t>
        </is>
      </c>
      <c r="AB245" t="inlineStr">
        <is>
          <t>خالٍ من الإضافات الصناعية والمواد الحافظة الضارة؛ مناسب للاستخدام اليومي.</t>
        </is>
      </c>
      <c r="AC245" t="inlineStr">
        <is>
          <t>مكونات طبيعية نقية وموثوقة؛ تمنحك قيمة غذائية وصحية مميزة.</t>
        </is>
      </c>
      <c r="AD245" t="inlineStr">
        <is>
          <t>تخزين آمن: يُحفظ في مكان بارد وجاف بعيداً عن أشعة الشمس المباشرة والرطوبة.</t>
        </is>
      </c>
      <c r="AE245" t="inlineStr">
        <is>
          <t>1 x Pack of كمون مطحون 100 g</t>
        </is>
      </c>
      <c r="AF245" t="inlineStr">
        <is>
          <t>عبوة واحدة من كمون مطحون 100 جرام</t>
        </is>
      </c>
      <c r="AG245" t="inlineStr">
        <is>
          <t>ستاندرد</t>
        </is>
      </c>
      <c r="AH245" t="inlineStr">
        <is>
          <t>ستاندرد</t>
        </is>
      </c>
      <c r="AI245" t="inlineStr">
        <is>
          <t>ستاندرد</t>
        </is>
      </c>
    </row>
    <row r="246">
      <c r="A246" t="inlineStr">
        <is>
          <t>Food &amp; Beverages</t>
        </is>
      </c>
      <c r="B246" t="inlineStr">
        <is>
          <t>Canned, Dry &amp; Packaged Foods</t>
        </is>
      </c>
      <c r="C246" t="inlineStr">
        <is>
          <t>Packaged Meals &amp; Side Dishes</t>
        </is>
      </c>
      <c r="D246" t="inlineStr">
        <is>
          <t>6288202680648</t>
        </is>
      </c>
      <c r="E246" t="inlineStr">
        <is>
          <t>Generic</t>
        </is>
      </c>
      <c r="I246" t="inlineStr">
        <is>
          <t>Premium natural quality product - ليمون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6"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K246" t="inlineStr">
        <is>
          <t>ليمون اسود مطحون 100 g</t>
        </is>
      </c>
      <c r="L246" t="inlineStr">
        <is>
          <t>ليمون اسود مطحون 100 جرام</t>
        </is>
      </c>
      <c r="M246" t="inlineStr">
        <is>
          <t>جديد</t>
        </is>
      </c>
      <c r="N246"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U246" t="inlineStr">
        <is>
          <t>100% Pure and Natural high quality product; carefully selected for premium purity.</t>
        </is>
      </c>
      <c r="V246" t="inlineStr">
        <is>
          <t>Secure, food-grade packaging; preserves original freshness and natural quality.</t>
        </is>
      </c>
      <c r="W246" t="inlineStr">
        <is>
          <t>Free from artificial additives and harmful preservatives; suitable for daily use.</t>
        </is>
      </c>
      <c r="X246" t="inlineStr">
        <is>
          <t>Authentic natural ingredients; supporting a healthy and balanced lifestyle.</t>
        </is>
      </c>
      <c r="Y246" t="inlineStr">
        <is>
          <t>Storage instructions: Store in a cool, dry place away from direct sunlight and moisture.</t>
        </is>
      </c>
      <c r="Z246" t="inlineStr">
        <is>
          <t>منتج طبيعي ونقي 100% عالي الجودة؛ مختار بعناية فائقة لضمان أعلى معايير النقاء.</t>
        </is>
      </c>
      <c r="AA246" t="inlineStr">
        <is>
          <t>تعبئة محكمة وعملية؛ تحفظ جودة المنتج ونضارته لأطول فترة ممكنة.</t>
        </is>
      </c>
      <c r="AB246" t="inlineStr">
        <is>
          <t>خالٍ من الإضافات الصناعية والمواد الحافظة الضارة؛ مناسب للاستخدام اليومي.</t>
        </is>
      </c>
      <c r="AC246" t="inlineStr">
        <is>
          <t>مكونات طبيعية نقية وموثوقة؛ تمنحك قيمة غذائية وصحية مميزة.</t>
        </is>
      </c>
      <c r="AD246" t="inlineStr">
        <is>
          <t>تخزين آمن: يُحفظ في مكان بارد وجاف بعيداً عن أشعة الشمس المباشرة والرطوبة.</t>
        </is>
      </c>
      <c r="AE246" t="inlineStr">
        <is>
          <t>1 x Pack of ليمون اسود مطحون 100 g</t>
        </is>
      </c>
      <c r="AF246" t="inlineStr">
        <is>
          <t>عبوة واحدة من ليمون اسود مطحون 100 جرام</t>
        </is>
      </c>
      <c r="AG246" t="inlineStr">
        <is>
          <t>ستاندرد</t>
        </is>
      </c>
      <c r="AH246" t="inlineStr">
        <is>
          <t>ستاندرد</t>
        </is>
      </c>
      <c r="AI246" t="inlineStr">
        <is>
          <t>ستاندرد</t>
        </is>
      </c>
    </row>
    <row r="247">
      <c r="A247" t="inlineStr">
        <is>
          <t>Health &amp; Nutrition</t>
        </is>
      </c>
      <c r="B247" t="inlineStr">
        <is>
          <t>Vitamins &amp; Dietary Supplements</t>
        </is>
      </c>
      <c r="C247" t="inlineStr">
        <is>
          <t>Ayurvedic and Herbal Supplement</t>
        </is>
      </c>
      <c r="D247" t="inlineStr">
        <is>
          <t>9B727E0590</t>
        </is>
      </c>
      <c r="E247" t="inlineStr">
        <is>
          <t>Generic</t>
        </is>
      </c>
      <c r="I247" t="inlineStr">
        <is>
          <t>Premium natural quality product - باكج مخمر الmlفوف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7"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K247" t="inlineStr">
        <is>
          <t>باكج مخمر الmlفوف - 1.36 كجم</t>
        </is>
      </c>
      <c r="L247" t="inlineStr">
        <is>
          <t>باكج مخمر الملفوف - 1.36 كجم</t>
        </is>
      </c>
      <c r="M247" t="inlineStr">
        <is>
          <t>جديد</t>
        </is>
      </c>
      <c r="N247" t="inlineStr">
        <is>
          <t>https://cdn.salla.sa/RvYXP/a6346018-f67a-456c-9f63-48ff1b62a422-1000x1000-G2K2eu8o5kVpGOiJ11juhIZHWYd1fHIxGNxXC9lz.png,https://cdn.salla.sa/RvYXP/50af57d6-9ab0-4a97-9600-91056b4462af-1000x1000-jAY7BAUAsieKEEDo0MEU04SzRmrlmywlcfSqzHPQ.jpg</t>
        </is>
      </c>
      <c r="U247" t="inlineStr">
        <is>
          <t>100% Pure and Natural high quality product; carefully selected for premium purity.</t>
        </is>
      </c>
      <c r="V247" t="inlineStr">
        <is>
          <t>Secure, food-grade packaging; preserves original freshness and natural quality.</t>
        </is>
      </c>
      <c r="W247" t="inlineStr">
        <is>
          <t>Free from artificial additives and harmful preservatives; suitable for daily use.</t>
        </is>
      </c>
      <c r="X247" t="inlineStr">
        <is>
          <t>Authentic natural ingredients; supporting a healthy and balanced lifestyle.</t>
        </is>
      </c>
      <c r="Y247" t="inlineStr">
        <is>
          <t>Storage instructions: Store in a cool, dry place away from direct sunlight and moisture.</t>
        </is>
      </c>
      <c r="Z247" t="inlineStr">
        <is>
          <t>منتج طبيعي ونقي 100% عالي الجودة؛ مختار بعناية فائقة لضمان أعلى معايير النقاء.</t>
        </is>
      </c>
      <c r="AA247" t="inlineStr">
        <is>
          <t>تعبئة محكمة وعملية؛ تحفظ جودة المنتج ونضارته لأطول فترة ممكنة.</t>
        </is>
      </c>
      <c r="AB247" t="inlineStr">
        <is>
          <t>خالٍ من الإضافات الصناعية والمواد الحافظة الضارة؛ مناسب للاستخدام اليومي.</t>
        </is>
      </c>
      <c r="AC247" t="inlineStr">
        <is>
          <t>مكونات طبيعية نقية وموثوقة؛ تمنحك قيمة غذائية وصحية مميزة.</t>
        </is>
      </c>
      <c r="AD247" t="inlineStr">
        <is>
          <t>تخزين آمن: يُحفظ في مكان بارد وجاف بعيداً عن أشعة الشمس المباشرة والرطوبة.</t>
        </is>
      </c>
      <c r="AE247" t="inlineStr">
        <is>
          <t>1 x Pack of باكج مخمر الmlفوف - 1.36 كجم</t>
        </is>
      </c>
      <c r="AF247" t="inlineStr">
        <is>
          <t>عبوة واحدة من باكج مخمر الملفوف - 1.36 كجم</t>
        </is>
      </c>
      <c r="AG247" t="inlineStr">
        <is>
          <t>ستاندرد</t>
        </is>
      </c>
      <c r="AH247" t="inlineStr">
        <is>
          <t>ستاندرد</t>
        </is>
      </c>
      <c r="AI247" t="inlineStr">
        <is>
          <t>ستاندرد</t>
        </is>
      </c>
    </row>
    <row r="248">
      <c r="A248" t="inlineStr">
        <is>
          <t>Food &amp; Beverages</t>
        </is>
      </c>
      <c r="B248" t="inlineStr">
        <is>
          <t>Canned, Dry &amp; Packaged Foods</t>
        </is>
      </c>
      <c r="C248" t="inlineStr">
        <is>
          <t>Packaged Meals &amp; Side Dishes</t>
        </is>
      </c>
      <c r="D248" t="inlineStr">
        <is>
          <t>612415459580</t>
        </is>
      </c>
      <c r="E248" t="inlineStr">
        <is>
          <t>Generic</t>
        </is>
      </c>
      <c r="I248" t="inlineStr">
        <is>
          <t>Premium natural quality product - بربرين مجفف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8"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K248" t="inlineStr">
        <is>
          <t>بربرين مجفف 80 g</t>
        </is>
      </c>
      <c r="L248" t="inlineStr">
        <is>
          <t>بربرين مجفف 80 جرام</t>
        </is>
      </c>
      <c r="M248" t="inlineStr">
        <is>
          <t>جديد</t>
        </is>
      </c>
      <c r="N248" t="inlineStr">
        <is>
          <t>https://cdn.salla.sa/RvYXP/b93cb0ca-663b-4d1a-925f-348d7eb40861-1000x1000-9RV6VEC1QOmYxr3bEKxmB7yTEt8tsR39Gwzx3fr5.png</t>
        </is>
      </c>
      <c r="U248" t="inlineStr">
        <is>
          <t>100% Pure and Natural high quality product; carefully selected for premium purity.</t>
        </is>
      </c>
      <c r="V248" t="inlineStr">
        <is>
          <t>Secure, food-grade packaging; preserves original freshness and natural quality.</t>
        </is>
      </c>
      <c r="W248" t="inlineStr">
        <is>
          <t>Free from artificial additives and harmful preservatives; suitable for daily use.</t>
        </is>
      </c>
      <c r="X248" t="inlineStr">
        <is>
          <t>Authentic natural ingredients; supporting a healthy and balanced lifestyle.</t>
        </is>
      </c>
      <c r="Y248" t="inlineStr">
        <is>
          <t>Storage instructions: Store in a cool, dry place away from direct sunlight and moisture.</t>
        </is>
      </c>
      <c r="Z248" t="inlineStr">
        <is>
          <t>منتج طبيعي ونقي 100% عالي الجودة؛ مختار بعناية فائقة لضمان أعلى معايير النقاء.</t>
        </is>
      </c>
      <c r="AA248" t="inlineStr">
        <is>
          <t>تعبئة محكمة وعملية؛ تحفظ جودة المنتج ونضارته لأطول فترة ممكنة.</t>
        </is>
      </c>
      <c r="AB248" t="inlineStr">
        <is>
          <t>خالٍ من الإضافات الصناعية والمواد الحافظة الضارة؛ مناسب للاستخدام اليومي.</t>
        </is>
      </c>
      <c r="AC248" t="inlineStr">
        <is>
          <t>مكونات طبيعية نقية وموثوقة؛ تمنحك قيمة غذائية وصحية مميزة.</t>
        </is>
      </c>
      <c r="AD248" t="inlineStr">
        <is>
          <t>تخزين آمن: يُحفظ في مكان بارد وجاف بعيداً عن أشعة الشمس المباشرة والرطوبة.</t>
        </is>
      </c>
      <c r="AE248" t="inlineStr">
        <is>
          <t>1 x Pack of بربرين مجفف 80 g</t>
        </is>
      </c>
      <c r="AF248" t="inlineStr">
        <is>
          <t>عبوة واحدة من بربرين مجفف 80 جرام</t>
        </is>
      </c>
      <c r="AG248" t="inlineStr">
        <is>
          <t>ستاندرد</t>
        </is>
      </c>
      <c r="AH248" t="inlineStr">
        <is>
          <t>ستاندرد</t>
        </is>
      </c>
      <c r="AI248" t="inlineStr">
        <is>
          <t>ستاندرد</t>
        </is>
      </c>
    </row>
    <row r="249">
      <c r="A249" t="inlineStr">
        <is>
          <t>Food &amp; Beverages</t>
        </is>
      </c>
      <c r="B249" t="inlineStr">
        <is>
          <t>Canned, Dry &amp; Packaged Foods</t>
        </is>
      </c>
      <c r="C249" t="inlineStr">
        <is>
          <t>Packaged Meals &amp; Side Dishes</t>
        </is>
      </c>
      <c r="D249" t="inlineStr">
        <is>
          <t>700433973789</t>
        </is>
      </c>
      <c r="E249" t="inlineStr">
        <is>
          <t>Generic</t>
        </is>
      </c>
      <c r="I249" t="inlineStr">
        <is>
          <t>Premium natural quality product - محلي ستيفيا Natural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9"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K249" t="inlineStr">
        <is>
          <t>محلي ستيفيا Natural 30 ml</t>
        </is>
      </c>
      <c r="L249" t="inlineStr">
        <is>
          <t>محلي ستيفيا طبيعي 30 مل</t>
        </is>
      </c>
      <c r="M249" t="inlineStr">
        <is>
          <t>جديد</t>
        </is>
      </c>
      <c r="N249" t="inlineStr">
        <is>
          <t>https://cdn.salla.sa/RvYXP/bde28fac-4574-4978-b2ef-1c8ccb726103-1000x1000-y30RfkCo3HUku9wpXU0nQ7ZVQqyen47TgkpyKFNj.jpg,https://cdn.salla.sa/RvYXP/23f2ed73-e16c-4402-a584-0159996a7dec-1000x1000-lPBPexnhqMW3Aa7TdAz9CF9PF3j9VuxEGz2PhuFP.jpg</t>
        </is>
      </c>
      <c r="U249" t="inlineStr">
        <is>
          <t>100% Pure and Natural high quality product; carefully selected for premium purity.</t>
        </is>
      </c>
      <c r="V249" t="inlineStr">
        <is>
          <t>Secure, food-grade packaging; preserves original freshness and natural quality.</t>
        </is>
      </c>
      <c r="W249" t="inlineStr">
        <is>
          <t>Free from artificial additives and harmful preservatives; suitable for daily use.</t>
        </is>
      </c>
      <c r="X249" t="inlineStr">
        <is>
          <t>Authentic natural ingredients; supporting a healthy and balanced lifestyle.</t>
        </is>
      </c>
      <c r="Y249" t="inlineStr">
        <is>
          <t>Storage instructions: Store in a cool, dry place away from direct sunlight and moisture.</t>
        </is>
      </c>
      <c r="Z249" t="inlineStr">
        <is>
          <t>منتج طبيعي ونقي 100% عالي الجودة؛ مختار بعناية فائقة لضمان أعلى معايير النقاء.</t>
        </is>
      </c>
      <c r="AA249" t="inlineStr">
        <is>
          <t>تعبئة محكمة وعملية؛ تحفظ جودة المنتج ونضارته لأطول فترة ممكنة.</t>
        </is>
      </c>
      <c r="AB249" t="inlineStr">
        <is>
          <t>خالٍ من الإضافات الصناعية والمواد الحافظة الضارة؛ مناسب للاستخدام اليومي.</t>
        </is>
      </c>
      <c r="AC249" t="inlineStr">
        <is>
          <t>مكونات طبيعية نقية وموثوقة؛ تمنحك قيمة غذائية وصحية مميزة.</t>
        </is>
      </c>
      <c r="AD249" t="inlineStr">
        <is>
          <t>تخزين آمن: يُحفظ في مكان بارد وجاف بعيداً عن أشعة الشمس المباشرة والرطوبة.</t>
        </is>
      </c>
      <c r="AE249" t="inlineStr">
        <is>
          <t>1 x Pack of محلي ستيفيا Natural 30 ml</t>
        </is>
      </c>
      <c r="AF249" t="inlineStr">
        <is>
          <t>عبوة واحدة من محلي ستيفيا طبيعي 30 مل</t>
        </is>
      </c>
      <c r="AG249" t="inlineStr">
        <is>
          <t>ستاندرد</t>
        </is>
      </c>
      <c r="AH249" t="inlineStr">
        <is>
          <t>ستاندرد</t>
        </is>
      </c>
      <c r="AI249" t="inlineStr">
        <is>
          <t>ستاندرد</t>
        </is>
      </c>
    </row>
    <row r="250">
      <c r="A250" t="inlineStr">
        <is>
          <t>Food &amp; Beverages</t>
        </is>
      </c>
      <c r="B250" t="inlineStr">
        <is>
          <t>Beverages</t>
        </is>
      </c>
      <c r="C250" t="inlineStr">
        <is>
          <t>Ground Coffee</t>
        </is>
      </c>
      <c r="D250" t="inlineStr">
        <is>
          <t>700433973925</t>
        </is>
      </c>
      <c r="E250" t="inlineStr">
        <is>
          <t>Generic</t>
        </is>
      </c>
      <c r="I250" t="inlineStr">
        <is>
          <t>Premium natural quality product - قهوة مع الجنسنج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0"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K250" t="inlineStr">
        <is>
          <t>قهوة مع الجنسنج  100 g</t>
        </is>
      </c>
      <c r="L250" t="inlineStr">
        <is>
          <t>قهوة مع الجنسنج  100 جرام</t>
        </is>
      </c>
      <c r="M250" t="inlineStr">
        <is>
          <t>جديد</t>
        </is>
      </c>
      <c r="N250" t="inlineStr">
        <is>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is>
      </c>
      <c r="U250" t="inlineStr">
        <is>
          <t>100% Pure and Natural high quality product; carefully selected for premium purity.</t>
        </is>
      </c>
      <c r="V250" t="inlineStr">
        <is>
          <t>Secure, food-grade packaging; preserves original freshness and natural quality.</t>
        </is>
      </c>
      <c r="W250" t="inlineStr">
        <is>
          <t>Free from artificial additives and harmful preservatives; suitable for daily use.</t>
        </is>
      </c>
      <c r="X250" t="inlineStr">
        <is>
          <t>Authentic natural ingredients; supporting a healthy and balanced lifestyle.</t>
        </is>
      </c>
      <c r="Y250" t="inlineStr">
        <is>
          <t>Storage instructions: Store in a cool, dry place away from direct sunlight and moisture.</t>
        </is>
      </c>
      <c r="Z250" t="inlineStr">
        <is>
          <t>منتج طبيعي ونقي 100% عالي الجودة؛ مختار بعناية فائقة لضمان أعلى معايير النقاء.</t>
        </is>
      </c>
      <c r="AA250" t="inlineStr">
        <is>
          <t>تعبئة محكمة وعملية؛ تحفظ جودة المنتج ونضارته لأطول فترة ممكنة.</t>
        </is>
      </c>
      <c r="AB250" t="inlineStr">
        <is>
          <t>خالٍ من الإضافات الصناعية والمواد الحافظة الضارة؛ مناسب للاستخدام اليومي.</t>
        </is>
      </c>
      <c r="AC250" t="inlineStr">
        <is>
          <t>مكونات طبيعية نقية وموثوقة؛ تمنحك قيمة غذائية وصحية مميزة.</t>
        </is>
      </c>
      <c r="AD250" t="inlineStr">
        <is>
          <t>تخزين آمن: يُحفظ في مكان بارد وجاف بعيداً عن أشعة الشمس المباشرة والرطوبة.</t>
        </is>
      </c>
      <c r="AE250" t="inlineStr">
        <is>
          <t>1 x Pack of قهوة مع الجنسنج  100 g</t>
        </is>
      </c>
      <c r="AF250" t="inlineStr">
        <is>
          <t>عبوة واحدة من قهوة مع الجنسنج  100 جرام</t>
        </is>
      </c>
      <c r="AG250" t="inlineStr">
        <is>
          <t>ستاندرد</t>
        </is>
      </c>
      <c r="AH250" t="inlineStr">
        <is>
          <t>ستاندرد</t>
        </is>
      </c>
      <c r="AI250" t="inlineStr">
        <is>
          <t>ستاندرد</t>
        </is>
      </c>
    </row>
    <row r="251">
      <c r="A251" t="inlineStr">
        <is>
          <t>Food &amp; Beverages</t>
        </is>
      </c>
      <c r="B251" t="inlineStr">
        <is>
          <t>Herbs &amp; Spices</t>
        </is>
      </c>
      <c r="C251" t="inlineStr">
        <is>
          <t>Powdered Spices</t>
        </is>
      </c>
      <c r="D251" t="inlineStr">
        <is>
          <t>D51764532B</t>
        </is>
      </c>
      <c r="E251" t="inlineStr">
        <is>
          <t>Generic</t>
        </is>
      </c>
      <c r="I251" t="inlineStr">
        <is>
          <t>Premium natural quality product - باكج بهارات البيت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1"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K251" t="inlineStr">
        <is>
          <t>باكج بهارات البيت - 1.0 كجم</t>
        </is>
      </c>
      <c r="L251" t="inlineStr">
        <is>
          <t>باكج بهارات البيت - 1.0 كجم</t>
        </is>
      </c>
      <c r="M251" t="inlineStr">
        <is>
          <t>جديد</t>
        </is>
      </c>
      <c r="N251" t="inlineStr">
        <is>
          <t>https://cdn.salla.sa/RvYXP/375d0f92-dcaf-4e90-acf6-f966a827823a-750x1000-jzZt2xAiarBPM5plo9T8drNQSJOv5NFGDolznoKH.jpg</t>
        </is>
      </c>
      <c r="U251" t="inlineStr">
        <is>
          <t>100% Pure and Natural high quality product; carefully selected for premium purity.</t>
        </is>
      </c>
      <c r="V251" t="inlineStr">
        <is>
          <t>Secure, food-grade packaging; preserves original freshness and natural quality.</t>
        </is>
      </c>
      <c r="W251" t="inlineStr">
        <is>
          <t>Free from artificial additives and harmful preservatives; suitable for daily use.</t>
        </is>
      </c>
      <c r="X251" t="inlineStr">
        <is>
          <t>Authentic natural ingredients; supporting a healthy and balanced lifestyle.</t>
        </is>
      </c>
      <c r="Y251" t="inlineStr">
        <is>
          <t>Storage instructions: Store in a cool, dry place away from direct sunlight and moisture.</t>
        </is>
      </c>
      <c r="Z251" t="inlineStr">
        <is>
          <t>منتج طبيعي ونقي 100% عالي الجودة؛ مختار بعناية فائقة لضمان أعلى معايير النقاء.</t>
        </is>
      </c>
      <c r="AA251" t="inlineStr">
        <is>
          <t>تعبئة محكمة وعملية؛ تحفظ جودة المنتج ونضارته لأطول فترة ممكنة.</t>
        </is>
      </c>
      <c r="AB251" t="inlineStr">
        <is>
          <t>خالٍ من الإضافات الصناعية والمواد الحافظة الضارة؛ مناسب للاستخدام اليومي.</t>
        </is>
      </c>
      <c r="AC251" t="inlineStr">
        <is>
          <t>مكونات طبيعية نقية وموثوقة؛ تمنحك قيمة غذائية وصحية مميزة.</t>
        </is>
      </c>
      <c r="AD251" t="inlineStr">
        <is>
          <t>تخزين آمن: يُحفظ في مكان بارد وجاف بعيداً عن أشعة الشمس المباشرة والرطوبة.</t>
        </is>
      </c>
      <c r="AE251" t="inlineStr">
        <is>
          <t>1 x Pack of باكج بهارات البيت - 1.0 كجم</t>
        </is>
      </c>
      <c r="AF251" t="inlineStr">
        <is>
          <t>عبوة واحدة من باكج بهارات البيت - 1.0 كجم</t>
        </is>
      </c>
      <c r="AG251" t="inlineStr">
        <is>
          <t>ستاندرد</t>
        </is>
      </c>
      <c r="AH251" t="inlineStr">
        <is>
          <t>ستاندرد</t>
        </is>
      </c>
      <c r="AI251" t="inlineStr">
        <is>
          <t>ستاندرد</t>
        </is>
      </c>
    </row>
    <row r="252">
      <c r="A252" t="inlineStr">
        <is>
          <t>Food &amp; Beverages</t>
        </is>
      </c>
      <c r="B252" t="inlineStr">
        <is>
          <t>Canned, Dry &amp; Packaged Foods</t>
        </is>
      </c>
      <c r="C252" t="inlineStr">
        <is>
          <t>Packaged Meals &amp; Side Dishes</t>
        </is>
      </c>
      <c r="D252" t="inlineStr">
        <is>
          <t>709993335259</t>
        </is>
      </c>
      <c r="E252" t="inlineStr">
        <is>
          <t>Generic</t>
        </is>
      </c>
      <c r="I252" t="inlineStr">
        <is>
          <t>Premium natural quality product - شرائح شمندر 680g.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2"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K252" t="inlineStr">
        <is>
          <t>شرائح شمندر 680g</t>
        </is>
      </c>
      <c r="L252" t="inlineStr">
        <is>
          <t>شرائح شمندر 680جرام</t>
        </is>
      </c>
      <c r="M252" t="inlineStr">
        <is>
          <t>جديد</t>
        </is>
      </c>
      <c r="N252" t="inlineStr">
        <is>
          <t>https://cdn.salla.sa/RvYXP/acdb6063-f494-439b-8807-319628e8aeb5-1000x1000-IyAdDch28XIGQj5ZmCy6P9PjusJ4rAbZiY9WtJkf.webp,https://cdn.salla.sa/RvYXP/b0ce976f-803e-450a-a003-40e90ec21372-457.14285714286x1000-VYaq959q19YeOvLZ1woOigVAqjTGczu5FnXA05fF.webp</t>
        </is>
      </c>
      <c r="U252" t="inlineStr">
        <is>
          <t>100% Pure and Natural high quality product; carefully selected for premium purity.</t>
        </is>
      </c>
      <c r="V252" t="inlineStr">
        <is>
          <t>Secure, food-grade packaging; preserves original freshness and natural quality.</t>
        </is>
      </c>
      <c r="W252" t="inlineStr">
        <is>
          <t>Free from artificial additives and harmful preservatives; suitable for daily use.</t>
        </is>
      </c>
      <c r="X252" t="inlineStr">
        <is>
          <t>Authentic natural ingredients; supporting a healthy and balanced lifestyle.</t>
        </is>
      </c>
      <c r="Y252" t="inlineStr">
        <is>
          <t>Storage instructions: Store in a cool, dry place away from direct sunlight and moisture.</t>
        </is>
      </c>
      <c r="Z252" t="inlineStr">
        <is>
          <t>منتج طبيعي ونقي 100% عالي الجودة؛ مختار بعناية فائقة لضمان أعلى معايير النقاء.</t>
        </is>
      </c>
      <c r="AA252" t="inlineStr">
        <is>
          <t>تعبئة محكمة وعملية؛ تحفظ جودة المنتج ونضارته لأطول فترة ممكنة.</t>
        </is>
      </c>
      <c r="AB252" t="inlineStr">
        <is>
          <t>خالٍ من الإضافات الصناعية والمواد الحافظة الضارة؛ مناسب للاستخدام اليومي.</t>
        </is>
      </c>
      <c r="AC252" t="inlineStr">
        <is>
          <t>مكونات طبيعية نقية وموثوقة؛ تمنحك قيمة غذائية وصحية مميزة.</t>
        </is>
      </c>
      <c r="AD252" t="inlineStr">
        <is>
          <t>تخزين آمن: يُحفظ في مكان بارد وجاف بعيداً عن أشعة الشمس المباشرة والرطوبة.</t>
        </is>
      </c>
      <c r="AE252" t="inlineStr">
        <is>
          <t>1 x Pack of شرائح شمندر 680g</t>
        </is>
      </c>
      <c r="AF252" t="inlineStr">
        <is>
          <t>عبوة واحدة من شرائح شمندر 680جرام</t>
        </is>
      </c>
      <c r="AG252" t="inlineStr">
        <is>
          <t>ستاندرد</t>
        </is>
      </c>
      <c r="AH252" t="inlineStr">
        <is>
          <t>ستاندرد</t>
        </is>
      </c>
      <c r="AI252" t="inlineStr">
        <is>
          <t>ستاندرد</t>
        </is>
      </c>
    </row>
    <row r="253">
      <c r="A253" t="inlineStr">
        <is>
          <t>Food &amp; Beverages</t>
        </is>
      </c>
      <c r="B253" t="inlineStr">
        <is>
          <t>Canned, Dry &amp; Packaged Foods</t>
        </is>
      </c>
      <c r="C253" t="inlineStr">
        <is>
          <t>Honey</t>
        </is>
      </c>
      <c r="D253" t="inlineStr">
        <is>
          <t>6287033296912</t>
        </is>
      </c>
      <c r="E253" t="inlineStr">
        <is>
          <t>Generic</t>
        </is>
      </c>
      <c r="I253" t="inlineStr">
        <is>
          <t>Premium natural quality product - بروبليس سائل 10g.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3"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K253" t="inlineStr">
        <is>
          <t>بروبليس سائل 10g</t>
        </is>
      </c>
      <c r="L253" t="inlineStr">
        <is>
          <t>بروبليس سائل 10جرام</t>
        </is>
      </c>
      <c r="M253" t="inlineStr">
        <is>
          <t>جديد</t>
        </is>
      </c>
      <c r="N253" t="inlineStr">
        <is>
          <t>https://cdn.salla.sa/RvYXP/bb943cec-d20c-4cb0-bb94-369fb5dd333d-1000x1000-kIhUF0rWfoajtlyBSVNO8LvCH9jy5JZFQQMMN9v4.png</t>
        </is>
      </c>
      <c r="U253" t="inlineStr">
        <is>
          <t>100% Pure and Natural high quality product; carefully selected for premium purity.</t>
        </is>
      </c>
      <c r="V253" t="inlineStr">
        <is>
          <t>Secure, food-grade packaging; preserves original freshness and natural quality.</t>
        </is>
      </c>
      <c r="W253" t="inlineStr">
        <is>
          <t>Free from artificial additives and harmful preservatives; suitable for daily use.</t>
        </is>
      </c>
      <c r="X253" t="inlineStr">
        <is>
          <t>Authentic natural ingredients; supporting a healthy and balanced lifestyle.</t>
        </is>
      </c>
      <c r="Y253" t="inlineStr">
        <is>
          <t>Storage instructions: Store in a cool, dry place away from direct sunlight and moisture.</t>
        </is>
      </c>
      <c r="Z253" t="inlineStr">
        <is>
          <t>منتج طبيعي ونقي 100% عالي الجودة؛ مختار بعناية فائقة لضمان أعلى معايير النقاء.</t>
        </is>
      </c>
      <c r="AA253" t="inlineStr">
        <is>
          <t>تعبئة محكمة وعملية؛ تحفظ جودة المنتج ونضارته لأطول فترة ممكنة.</t>
        </is>
      </c>
      <c r="AB253" t="inlineStr">
        <is>
          <t>خالٍ من الإضافات الصناعية والمواد الحافظة الضارة؛ مناسب للاستخدام اليومي.</t>
        </is>
      </c>
      <c r="AC253" t="inlineStr">
        <is>
          <t>مكونات طبيعية نقية وموثوقة؛ تمنحك قيمة غذائية وصحية مميزة.</t>
        </is>
      </c>
      <c r="AD253" t="inlineStr">
        <is>
          <t>تخزين آمن: يُحفظ في مكان بارد وجاف بعيداً عن أشعة الشمس المباشرة والرطوبة.</t>
        </is>
      </c>
      <c r="AE253" t="inlineStr">
        <is>
          <t>1 x Pack of بروبليس سائل 10g</t>
        </is>
      </c>
      <c r="AF253" t="inlineStr">
        <is>
          <t>عبوة واحدة من بروبليس سائل 10جرام</t>
        </is>
      </c>
      <c r="AG253" t="inlineStr">
        <is>
          <t>ستاندرد</t>
        </is>
      </c>
      <c r="AH253" t="inlineStr">
        <is>
          <t>ستاندرد</t>
        </is>
      </c>
      <c r="AI253" t="inlineStr">
        <is>
          <t>ستاندرد</t>
        </is>
      </c>
    </row>
    <row r="254">
      <c r="A254" t="inlineStr">
        <is>
          <t>Food &amp; Beverages</t>
        </is>
      </c>
      <c r="B254" t="inlineStr">
        <is>
          <t>Canned, Dry &amp; Packaged Foods</t>
        </is>
      </c>
      <c r="C254" t="inlineStr">
        <is>
          <t>Honey</t>
        </is>
      </c>
      <c r="D254" t="inlineStr">
        <is>
          <t>6287035692781</t>
        </is>
      </c>
      <c r="E254" t="inlineStr">
        <is>
          <t>Generic</t>
        </is>
      </c>
      <c r="I254" t="inlineStr">
        <is>
          <t>Premium natural quality product - عسل غذاء الmlوك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4"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K254" t="inlineStr">
        <is>
          <t>عسل غذاء الmlوك 500 g</t>
        </is>
      </c>
      <c r="L254" t="inlineStr">
        <is>
          <t>عسل غذاء الملوك 500 جرام</t>
        </is>
      </c>
      <c r="M254" t="inlineStr">
        <is>
          <t>جديد</t>
        </is>
      </c>
      <c r="N254" t="inlineStr">
        <is>
          <t>https://cdn.salla.sa/RvYXP/77e55cdf-3101-4dac-88d3-ded65b34dc6c-1000x1000-2jdjriRho2OjZZlC6D3RxXeL5petUP7Gb5CdXios.jpg</t>
        </is>
      </c>
      <c r="U254" t="inlineStr">
        <is>
          <t>100% Pure and Natural high quality product; carefully selected for premium purity.</t>
        </is>
      </c>
      <c r="V254" t="inlineStr">
        <is>
          <t>Secure, food-grade packaging; preserves original freshness and natural quality.</t>
        </is>
      </c>
      <c r="W254" t="inlineStr">
        <is>
          <t>Free from artificial additives and harmful preservatives; suitable for daily use.</t>
        </is>
      </c>
      <c r="X254" t="inlineStr">
        <is>
          <t>Authentic natural ingredients; supporting a healthy and balanced lifestyle.</t>
        </is>
      </c>
      <c r="Y254" t="inlineStr">
        <is>
          <t>Storage instructions: Store in a cool, dry place away from direct sunlight and moisture.</t>
        </is>
      </c>
      <c r="Z254" t="inlineStr">
        <is>
          <t>منتج طبيعي ونقي 100% عالي الجودة؛ مختار بعناية فائقة لضمان أعلى معايير النقاء.</t>
        </is>
      </c>
      <c r="AA254" t="inlineStr">
        <is>
          <t>تعبئة محكمة وعملية؛ تحفظ جودة المنتج ونضارته لأطول فترة ممكنة.</t>
        </is>
      </c>
      <c r="AB254" t="inlineStr">
        <is>
          <t>خالٍ من الإضافات الصناعية والمواد الحافظة الضارة؛ مناسب للاستخدام اليومي.</t>
        </is>
      </c>
      <c r="AC254" t="inlineStr">
        <is>
          <t>مكونات طبيعية نقية وموثوقة؛ تمنحك قيمة غذائية وصحية مميزة.</t>
        </is>
      </c>
      <c r="AD254" t="inlineStr">
        <is>
          <t>تخزين آمن: يُحفظ في مكان بارد وجاف بعيداً عن أشعة الشمس المباشرة والرطوبة.</t>
        </is>
      </c>
      <c r="AE254" t="inlineStr">
        <is>
          <t>1 x Pack of عسل غذاء الmlوك 500 g</t>
        </is>
      </c>
      <c r="AF254" t="inlineStr">
        <is>
          <t>عبوة واحدة من عسل غذاء الملوك 500 جرام</t>
        </is>
      </c>
      <c r="AG254" t="inlineStr">
        <is>
          <t>ستاندرد</t>
        </is>
      </c>
      <c r="AH254" t="inlineStr">
        <is>
          <t>ستاندرد</t>
        </is>
      </c>
      <c r="AI254" t="inlineStr">
        <is>
          <t>ستاندرد</t>
        </is>
      </c>
    </row>
    <row r="255">
      <c r="A255" t="inlineStr">
        <is>
          <t>Food &amp; Beverages</t>
        </is>
      </c>
      <c r="B255" t="inlineStr">
        <is>
          <t>Canned, Dry &amp; Packaged Foods</t>
        </is>
      </c>
      <c r="C255" t="inlineStr">
        <is>
          <t>Honey</t>
        </is>
      </c>
      <c r="D255" t="inlineStr">
        <is>
          <t>6287035693092</t>
        </is>
      </c>
      <c r="E255" t="inlineStr">
        <is>
          <t>Generic</t>
        </is>
      </c>
      <c r="I255" t="inlineStr">
        <is>
          <t>Premium natural quality product - صابون حبوب اللقاح بالعسل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5"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K255" t="inlineStr">
        <is>
          <t>صابون حبوب اللقاح بالعسل 80 g</t>
        </is>
      </c>
      <c r="L255" t="inlineStr">
        <is>
          <t>صابون حبوب اللقاح بالعسل 80 جرام</t>
        </is>
      </c>
      <c r="M255" t="inlineStr">
        <is>
          <t>جديد</t>
        </is>
      </c>
      <c r="N255" t="inlineStr">
        <is>
          <t>https://cdn.salla.sa/RvYXP/f567f5cc-6baa-48c3-a0a6-49ecdcec667a-1000x1000-P50ZBgvvTVXvt6BdL76NYMtrgPB4UpdfuG74Vep1.jpg</t>
        </is>
      </c>
      <c r="U255" t="inlineStr">
        <is>
          <t>100% Pure and Natural high quality product; carefully selected for premium purity.</t>
        </is>
      </c>
      <c r="V255" t="inlineStr">
        <is>
          <t>Secure, food-grade packaging; preserves original freshness and natural quality.</t>
        </is>
      </c>
      <c r="W255" t="inlineStr">
        <is>
          <t>Free from artificial additives and harmful preservatives; suitable for daily use.</t>
        </is>
      </c>
      <c r="X255" t="inlineStr">
        <is>
          <t>Authentic natural ingredients; supporting a healthy and balanced lifestyle.</t>
        </is>
      </c>
      <c r="Y255" t="inlineStr">
        <is>
          <t>Storage instructions: Store in a cool, dry place away from direct sunlight and moisture.</t>
        </is>
      </c>
      <c r="Z255" t="inlineStr">
        <is>
          <t>منتج طبيعي ونقي 100% عالي الجودة؛ مختار بعناية فائقة لضمان أعلى معايير النقاء.</t>
        </is>
      </c>
      <c r="AA255" t="inlineStr">
        <is>
          <t>تعبئة محكمة وعملية؛ تحفظ جودة المنتج ونضارته لأطول فترة ممكنة.</t>
        </is>
      </c>
      <c r="AB255" t="inlineStr">
        <is>
          <t>خالٍ من الإضافات الصناعية والمواد الحافظة الضارة؛ مناسب للاستخدام اليومي.</t>
        </is>
      </c>
      <c r="AC255" t="inlineStr">
        <is>
          <t>مكونات طبيعية نقية وموثوقة؛ تمنحك قيمة غذائية وصحية مميزة.</t>
        </is>
      </c>
      <c r="AD255" t="inlineStr">
        <is>
          <t>تخزين آمن: يُحفظ في مكان بارد وجاف بعيداً عن أشعة الشمس المباشرة والرطوبة.</t>
        </is>
      </c>
      <c r="AE255" t="inlineStr">
        <is>
          <t>1 x Pack of صابون حبوب اللقاح بالعسل 80 g</t>
        </is>
      </c>
      <c r="AF255" t="inlineStr">
        <is>
          <t>عبوة واحدة من صابون حبوب اللقاح بالعسل 80 جرام</t>
        </is>
      </c>
      <c r="AG255" t="inlineStr">
        <is>
          <t>ستاندرد</t>
        </is>
      </c>
      <c r="AH255" t="inlineStr">
        <is>
          <t>ستاندرد</t>
        </is>
      </c>
      <c r="AI255" t="inlineStr">
        <is>
          <t>ستاندرد</t>
        </is>
      </c>
    </row>
    <row r="256">
      <c r="A256" t="inlineStr">
        <is>
          <t>Food &amp; Beverages</t>
        </is>
      </c>
      <c r="B256" t="inlineStr">
        <is>
          <t>Canned, Dry &amp; Packaged Foods</t>
        </is>
      </c>
      <c r="C256" t="inlineStr">
        <is>
          <t>Honey</t>
        </is>
      </c>
      <c r="D256" t="inlineStr">
        <is>
          <t>2687035693108</t>
        </is>
      </c>
      <c r="E256" t="inlineStr">
        <is>
          <t>Generic</t>
        </is>
      </c>
      <c r="I256" t="inlineStr">
        <is>
          <t>Premium natural quality product - صابون بالعكبر والعسل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6"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K256" t="inlineStr">
        <is>
          <t>صابون بالعكبر والعسل 80 g</t>
        </is>
      </c>
      <c r="L256" t="inlineStr">
        <is>
          <t>صابون بالعكبر والعسل 80 جرام</t>
        </is>
      </c>
      <c r="M256" t="inlineStr">
        <is>
          <t>جديد</t>
        </is>
      </c>
      <c r="N256" t="inlineStr">
        <is>
          <t>https://cdn.salla.sa/RvYXP/8691b3bb-e0d2-4db4-9a98-f3400e6e036a-1000x1000-fMVtGxX04YzQAUOjRVwNdG66Jfwf9SpbJ6axDxBt.jpg</t>
        </is>
      </c>
      <c r="U256" t="inlineStr">
        <is>
          <t>100% Pure and Natural high quality product; carefully selected for premium purity.</t>
        </is>
      </c>
      <c r="V256" t="inlineStr">
        <is>
          <t>Secure, food-grade packaging; preserves original freshness and natural quality.</t>
        </is>
      </c>
      <c r="W256" t="inlineStr">
        <is>
          <t>Free from artificial additives and harmful preservatives; suitable for daily use.</t>
        </is>
      </c>
      <c r="X256" t="inlineStr">
        <is>
          <t>Authentic natural ingredients; supporting a healthy and balanced lifestyle.</t>
        </is>
      </c>
      <c r="Y256" t="inlineStr">
        <is>
          <t>Storage instructions: Store in a cool, dry place away from direct sunlight and moisture.</t>
        </is>
      </c>
      <c r="Z256" t="inlineStr">
        <is>
          <t>منتج طبيعي ونقي 100% عالي الجودة؛ مختار بعناية فائقة لضمان أعلى معايير النقاء.</t>
        </is>
      </c>
      <c r="AA256" t="inlineStr">
        <is>
          <t>تعبئة محكمة وعملية؛ تحفظ جودة المنتج ونضارته لأطول فترة ممكنة.</t>
        </is>
      </c>
      <c r="AB256" t="inlineStr">
        <is>
          <t>خالٍ من الإضافات الصناعية والمواد الحافظة الضارة؛ مناسب للاستخدام اليومي.</t>
        </is>
      </c>
      <c r="AC256" t="inlineStr">
        <is>
          <t>مكونات طبيعية نقية وموثوقة؛ تمنحك قيمة غذائية وصحية مميزة.</t>
        </is>
      </c>
      <c r="AD256" t="inlineStr">
        <is>
          <t>تخزين آمن: يُحفظ في مكان بارد وجاف بعيداً عن أشعة الشمس المباشرة والرطوبة.</t>
        </is>
      </c>
      <c r="AE256" t="inlineStr">
        <is>
          <t>1 x Pack of صابون بالعكبر والعسل 80 g</t>
        </is>
      </c>
      <c r="AF256" t="inlineStr">
        <is>
          <t>عبوة واحدة من صابون بالعكبر والعسل 80 جرام</t>
        </is>
      </c>
      <c r="AG256" t="inlineStr">
        <is>
          <t>ستاندرد</t>
        </is>
      </c>
      <c r="AH256" t="inlineStr">
        <is>
          <t>ستاندرد</t>
        </is>
      </c>
      <c r="AI256" t="inlineStr">
        <is>
          <t>ستاندرد</t>
        </is>
      </c>
    </row>
    <row r="257">
      <c r="A257" t="inlineStr">
        <is>
          <t>Food &amp; Beverages</t>
        </is>
      </c>
      <c r="B257" t="inlineStr">
        <is>
          <t>Canned, Dry &amp; Packaged Foods</t>
        </is>
      </c>
      <c r="C257" t="inlineStr">
        <is>
          <t>Honey</t>
        </is>
      </c>
      <c r="D257" t="inlineStr">
        <is>
          <t>605547218422</t>
        </is>
      </c>
      <c r="E257" t="inlineStr">
        <is>
          <t>Generic</t>
        </is>
      </c>
      <c r="I257" t="inlineStr">
        <is>
          <t>Premium natural quality product - حلوى حبوب اللقاح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7"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K257" t="inlineStr">
        <is>
          <t>حلوى حبوب اللقاح 240 g</t>
        </is>
      </c>
      <c r="L257" t="inlineStr">
        <is>
          <t>حلوى حبوب اللقاح 240 جرام</t>
        </is>
      </c>
      <c r="M257" t="inlineStr">
        <is>
          <t>جديد</t>
        </is>
      </c>
      <c r="N257" t="inlineStr">
        <is>
          <t>https://cdn.salla.sa/RvYXP/58efbfc7-701e-4d3d-a8d3-c6fc8dc6fa0c-1000x1000-2A0nKifbAhbFSbTn708YVRPvY2QJyweq1zDDIMyP.jpg</t>
        </is>
      </c>
      <c r="U257" t="inlineStr">
        <is>
          <t>100% Pure and Natural high quality product; carefully selected for premium purity.</t>
        </is>
      </c>
      <c r="V257" t="inlineStr">
        <is>
          <t>Secure, food-grade packaging; preserves original freshness and natural quality.</t>
        </is>
      </c>
      <c r="W257" t="inlineStr">
        <is>
          <t>Free from artificial additives and harmful preservatives; suitable for daily use.</t>
        </is>
      </c>
      <c r="X257" t="inlineStr">
        <is>
          <t>Authentic natural ingredients; supporting a healthy and balanced lifestyle.</t>
        </is>
      </c>
      <c r="Y257" t="inlineStr">
        <is>
          <t>Storage instructions: Store in a cool, dry place away from direct sunlight and moisture.</t>
        </is>
      </c>
      <c r="Z257" t="inlineStr">
        <is>
          <t>منتج طبيعي ونقي 100% عالي الجودة؛ مختار بعناية فائقة لضمان أعلى معايير النقاء.</t>
        </is>
      </c>
      <c r="AA257" t="inlineStr">
        <is>
          <t>تعبئة محكمة وعملية؛ تحفظ جودة المنتج ونضارته لأطول فترة ممكنة.</t>
        </is>
      </c>
      <c r="AB257" t="inlineStr">
        <is>
          <t>خالٍ من الإضافات الصناعية والمواد الحافظة الضارة؛ مناسب للاستخدام اليومي.</t>
        </is>
      </c>
      <c r="AC257" t="inlineStr">
        <is>
          <t>مكونات طبيعية نقية وموثوقة؛ تمنحك قيمة غذائية وصحية مميزة.</t>
        </is>
      </c>
      <c r="AD257" t="inlineStr">
        <is>
          <t>تخزين آمن: يُحفظ في مكان بارد وجاف بعيداً عن أشعة الشمس المباشرة والرطوبة.</t>
        </is>
      </c>
      <c r="AE257" t="inlineStr">
        <is>
          <t>1 x Pack of حلوى حبوب اللقاح 240 g</t>
        </is>
      </c>
      <c r="AF257" t="inlineStr">
        <is>
          <t>عبوة واحدة من حلوى حبوب اللقاح 240 جرام</t>
        </is>
      </c>
      <c r="AG257" t="inlineStr">
        <is>
          <t>ستاندرد</t>
        </is>
      </c>
      <c r="AH257" t="inlineStr">
        <is>
          <t>ستاندرد</t>
        </is>
      </c>
      <c r="AI257" t="inlineStr">
        <is>
          <t>ستاندرد</t>
        </is>
      </c>
    </row>
    <row r="258">
      <c r="A258" t="inlineStr">
        <is>
          <t>Food &amp; Beverages</t>
        </is>
      </c>
      <c r="B258" t="inlineStr">
        <is>
          <t>Canned, Dry &amp; Packaged Foods</t>
        </is>
      </c>
      <c r="C258" t="inlineStr">
        <is>
          <t>Honey</t>
        </is>
      </c>
      <c r="D258" t="inlineStr">
        <is>
          <t>605547004865</t>
        </is>
      </c>
      <c r="E258" t="inlineStr">
        <is>
          <t>Generic</t>
        </is>
      </c>
      <c r="I258" t="inlineStr">
        <is>
          <t>Premium natural quality product - حلوى Royal Jelly Powder مع العكبر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8"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K258" t="inlineStr">
        <is>
          <t>حلوى Royal Jelly Powder مع العكبر 240 g</t>
        </is>
      </c>
      <c r="L258" t="inlineStr">
        <is>
          <t>حلوى غذاء ملكات النحل مع العكبر 240 جرام</t>
        </is>
      </c>
      <c r="M258" t="inlineStr">
        <is>
          <t>جديد</t>
        </is>
      </c>
      <c r="N258" t="inlineStr">
        <is>
          <t>https://cdn.salla.sa/RvYXP/d0f8e931-0379-405a-b538-d43f3d4054c2-1000x1000-SBc4A1O4rif7l1UAf1VmtSEyFW26KKNyJBCOV8AE.jpg</t>
        </is>
      </c>
      <c r="U258" t="inlineStr">
        <is>
          <t>100% Pure and Natural high quality product; carefully selected for premium purity.</t>
        </is>
      </c>
      <c r="V258" t="inlineStr">
        <is>
          <t>Secure, food-grade packaging; preserves original freshness and natural quality.</t>
        </is>
      </c>
      <c r="W258" t="inlineStr">
        <is>
          <t>Free from artificial additives and harmful preservatives; suitable for daily use.</t>
        </is>
      </c>
      <c r="X258" t="inlineStr">
        <is>
          <t>Authentic natural ingredients; supporting a healthy and balanced lifestyle.</t>
        </is>
      </c>
      <c r="Y258" t="inlineStr">
        <is>
          <t>Storage instructions: Store in a cool, dry place away from direct sunlight and moisture.</t>
        </is>
      </c>
      <c r="Z258" t="inlineStr">
        <is>
          <t>منتج طبيعي ونقي 100% عالي الجودة؛ مختار بعناية فائقة لضمان أعلى معايير النقاء.</t>
        </is>
      </c>
      <c r="AA258" t="inlineStr">
        <is>
          <t>تعبئة محكمة وعملية؛ تحفظ جودة المنتج ونضارته لأطول فترة ممكنة.</t>
        </is>
      </c>
      <c r="AB258" t="inlineStr">
        <is>
          <t>خالٍ من الإضافات الصناعية والمواد الحافظة الضارة؛ مناسب للاستخدام اليومي.</t>
        </is>
      </c>
      <c r="AC258" t="inlineStr">
        <is>
          <t>مكونات طبيعية نقية وموثوقة؛ تمنحك قيمة غذائية وصحية مميزة.</t>
        </is>
      </c>
      <c r="AD258" t="inlineStr">
        <is>
          <t>تخزين آمن: يُحفظ في مكان بارد وجاف بعيداً عن أشعة الشمس المباشرة والرطوبة.</t>
        </is>
      </c>
      <c r="AE258" t="inlineStr">
        <is>
          <t>1 x Pack of حلوى Royal Jelly Powder مع العكبر 240 g</t>
        </is>
      </c>
      <c r="AF258" t="inlineStr">
        <is>
          <t>عبوة واحدة من حلوى غذاء ملكات النحل مع العكبر 240 جرام</t>
        </is>
      </c>
      <c r="AG258" t="inlineStr">
        <is>
          <t>ستاندرد</t>
        </is>
      </c>
      <c r="AH258" t="inlineStr">
        <is>
          <t>ستاندرد</t>
        </is>
      </c>
      <c r="AI258" t="inlineStr">
        <is>
          <t>ستاندرد</t>
        </is>
      </c>
    </row>
    <row r="259">
      <c r="A259" t="inlineStr">
        <is>
          <t>Hair &amp; Personal Care</t>
        </is>
      </c>
      <c r="B259" t="inlineStr">
        <is>
          <t>Personal Care</t>
        </is>
      </c>
      <c r="C259" t="inlineStr">
        <is>
          <t>Bath &amp; Body - Body Oils</t>
        </is>
      </c>
      <c r="D259" t="inlineStr">
        <is>
          <t>612415460234</t>
        </is>
      </c>
      <c r="E259" t="inlineStr">
        <is>
          <t>Generic</t>
        </is>
      </c>
      <c r="I259" t="inlineStr">
        <is>
          <t>Premium natural quality product - زيت الخوا جوا 30ml.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9"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K259" t="inlineStr">
        <is>
          <t>زيت الخوا جوا 30ml</t>
        </is>
      </c>
      <c r="L259" t="inlineStr">
        <is>
          <t>زيت الخوا جوا 30مل</t>
        </is>
      </c>
      <c r="M259" t="inlineStr">
        <is>
          <t>جديد</t>
        </is>
      </c>
      <c r="N259" t="inlineStr">
        <is>
          <t>https://cdn.salla.sa/RvYXP/30b88cd5-7897-49e5-8f27-7334fa2cc981-1000x1000-uGOaS9jcAWTeHPswHuUThEmmsnoC9w100NRBXCgW.jpg</t>
        </is>
      </c>
      <c r="U259" t="inlineStr">
        <is>
          <t>100% Pure and Natural high quality product; carefully selected for premium purity.</t>
        </is>
      </c>
      <c r="V259" t="inlineStr">
        <is>
          <t>Secure, food-grade packaging; preserves original freshness and natural quality.</t>
        </is>
      </c>
      <c r="W259" t="inlineStr">
        <is>
          <t>Free from artificial additives and harmful preservatives; suitable for daily use.</t>
        </is>
      </c>
      <c r="X259" t="inlineStr">
        <is>
          <t>Authentic natural ingredients; supporting a healthy and balanced lifestyle.</t>
        </is>
      </c>
      <c r="Y259" t="inlineStr">
        <is>
          <t>Storage instructions: Store in a cool, dry place away from direct sunlight and moisture.</t>
        </is>
      </c>
      <c r="Z259" t="inlineStr">
        <is>
          <t>منتج طبيعي ونقي 100% عالي الجودة؛ مختار بعناية فائقة لضمان أعلى معايير النقاء.</t>
        </is>
      </c>
      <c r="AA259" t="inlineStr">
        <is>
          <t>تعبئة محكمة وعملية؛ تحفظ جودة المنتج ونضارته لأطول فترة ممكنة.</t>
        </is>
      </c>
      <c r="AB259" t="inlineStr">
        <is>
          <t>خالٍ من الإضافات الصناعية والمواد الحافظة الضارة؛ مناسب للاستخدام اليومي.</t>
        </is>
      </c>
      <c r="AC259" t="inlineStr">
        <is>
          <t>مكونات طبيعية نقية وموثوقة؛ تمنحك قيمة غذائية وصحية مميزة.</t>
        </is>
      </c>
      <c r="AD259" t="inlineStr">
        <is>
          <t>تخزين آمن: يُحفظ في مكان بارد وجاف بعيداً عن أشعة الشمس المباشرة والرطوبة.</t>
        </is>
      </c>
      <c r="AE259" t="inlineStr">
        <is>
          <t>1 x Pack of زيت الخوا جوا 30ml</t>
        </is>
      </c>
      <c r="AF259" t="inlineStr">
        <is>
          <t>عبوة واحدة من زيت الخوا جوا 30مل</t>
        </is>
      </c>
      <c r="AG259" t="inlineStr">
        <is>
          <t>ستاندرد</t>
        </is>
      </c>
      <c r="AH259" t="inlineStr">
        <is>
          <t>ستاندرد</t>
        </is>
      </c>
      <c r="AI259" t="inlineStr">
        <is>
          <t>ستاندرد</t>
        </is>
      </c>
    </row>
    <row r="260">
      <c r="A260" t="inlineStr">
        <is>
          <t>Food &amp; Beverages</t>
        </is>
      </c>
      <c r="B260" t="inlineStr">
        <is>
          <t>Canned, Dry &amp; Packaged Foods</t>
        </is>
      </c>
      <c r="C260" t="inlineStr">
        <is>
          <t>Breakfast &amp; Snack Mixes</t>
        </is>
      </c>
      <c r="D260" t="inlineStr">
        <is>
          <t>612415460258</t>
        </is>
      </c>
      <c r="E260" t="inlineStr">
        <is>
          <t>Generic</t>
        </is>
      </c>
      <c r="I260" t="inlineStr">
        <is>
          <t>Premium natural quality product - زبدة الشيا الافريقية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0"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K260" t="inlineStr">
        <is>
          <t>زبدة الشيا الافريقية 150 g</t>
        </is>
      </c>
      <c r="L260" t="inlineStr">
        <is>
          <t>زبدة الشيا الافريقية 150 جرام</t>
        </is>
      </c>
      <c r="M260" t="inlineStr">
        <is>
          <t>جديد</t>
        </is>
      </c>
      <c r="N260" t="inlineStr">
        <is>
          <t>https://cdn.salla.sa/RvYXP/6e8b1652-fc67-40b2-b42f-f2dfa60c2593-1000x1000-wvxUNWmrXWTx1m6quuiXDNWYf1Md7otWsJey0xDK.jpg</t>
        </is>
      </c>
      <c r="U260" t="inlineStr">
        <is>
          <t>100% Pure and Natural high quality product; carefully selected for premium purity.</t>
        </is>
      </c>
      <c r="V260" t="inlineStr">
        <is>
          <t>Secure, food-grade packaging; preserves original freshness and natural quality.</t>
        </is>
      </c>
      <c r="W260" t="inlineStr">
        <is>
          <t>Free from artificial additives and harmful preservatives; suitable for daily use.</t>
        </is>
      </c>
      <c r="X260" t="inlineStr">
        <is>
          <t>Authentic natural ingredients; supporting a healthy and balanced lifestyle.</t>
        </is>
      </c>
      <c r="Y260" t="inlineStr">
        <is>
          <t>Storage instructions: Store in a cool, dry place away from direct sunlight and moisture.</t>
        </is>
      </c>
      <c r="Z260" t="inlineStr">
        <is>
          <t>منتج طبيعي ونقي 100% عالي الجودة؛ مختار بعناية فائقة لضمان أعلى معايير النقاء.</t>
        </is>
      </c>
      <c r="AA260" t="inlineStr">
        <is>
          <t>تعبئة محكمة وعملية؛ تحفظ جودة المنتج ونضارته لأطول فترة ممكنة.</t>
        </is>
      </c>
      <c r="AB260" t="inlineStr">
        <is>
          <t>خالٍ من الإضافات الصناعية والمواد الحافظة الضارة؛ مناسب للاستخدام اليومي.</t>
        </is>
      </c>
      <c r="AC260" t="inlineStr">
        <is>
          <t>مكونات طبيعية نقية وموثوقة؛ تمنحك قيمة غذائية وصحية مميزة.</t>
        </is>
      </c>
      <c r="AD260" t="inlineStr">
        <is>
          <t>تخزين آمن: يُحفظ في مكان بارد وجاف بعيداً عن أشعة الشمس المباشرة والرطوبة.</t>
        </is>
      </c>
      <c r="AE260" t="inlineStr">
        <is>
          <t>1 x Pack of زبدة الشيا الافريقية 150 g</t>
        </is>
      </c>
      <c r="AF260" t="inlineStr">
        <is>
          <t>عبوة واحدة من زبدة الشيا الافريقية 150 جرام</t>
        </is>
      </c>
      <c r="AG260" t="inlineStr">
        <is>
          <t>ستاندرد</t>
        </is>
      </c>
      <c r="AH260" t="inlineStr">
        <is>
          <t>ستاندرد</t>
        </is>
      </c>
      <c r="AI260" t="inlineStr">
        <is>
          <t>ستاندرد</t>
        </is>
      </c>
    </row>
    <row r="261">
      <c r="A261" t="inlineStr">
        <is>
          <t>Food &amp; Beverages</t>
        </is>
      </c>
      <c r="B261" t="inlineStr">
        <is>
          <t>Canned, Dry &amp; Packaged Foods</t>
        </is>
      </c>
      <c r="C261" t="inlineStr">
        <is>
          <t>Packaged Meals &amp; Side Dishes</t>
        </is>
      </c>
      <c r="D261" t="inlineStr">
        <is>
          <t>612415459269</t>
        </is>
      </c>
      <c r="E261" t="inlineStr">
        <is>
          <t>Generic</t>
        </is>
      </c>
      <c r="I261" t="inlineStr">
        <is>
          <t>Premium natural quality product - الدلكة السودانية 120g.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1"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K261" t="inlineStr">
        <is>
          <t>الدلكة السودانية 120g</t>
        </is>
      </c>
      <c r="L261" t="inlineStr">
        <is>
          <t>الدلكة السودانية 120جرام</t>
        </is>
      </c>
      <c r="M261" t="inlineStr">
        <is>
          <t>جديد</t>
        </is>
      </c>
      <c r="N261" t="inlineStr">
        <is>
          <t>https://cdn.salla.sa/RvYXP/46a99caa-35e7-4c80-9dc3-d650ecb7cf47-1000x1000-SefqoDUUEO7OKaZlNfLqZZd9fYWRxAojUJ715I03.jpg</t>
        </is>
      </c>
      <c r="U261" t="inlineStr">
        <is>
          <t>100% Pure and Natural high quality product; carefully selected for premium purity.</t>
        </is>
      </c>
      <c r="V261" t="inlineStr">
        <is>
          <t>Secure, food-grade packaging; preserves original freshness and natural quality.</t>
        </is>
      </c>
      <c r="W261" t="inlineStr">
        <is>
          <t>Free from artificial additives and harmful preservatives; suitable for daily use.</t>
        </is>
      </c>
      <c r="X261" t="inlineStr">
        <is>
          <t>Authentic natural ingredients; supporting a healthy and balanced lifestyle.</t>
        </is>
      </c>
      <c r="Y261" t="inlineStr">
        <is>
          <t>Storage instructions: Store in a cool, dry place away from direct sunlight and moisture.</t>
        </is>
      </c>
      <c r="Z261" t="inlineStr">
        <is>
          <t>منتج طبيعي ونقي 100% عالي الجودة؛ مختار بعناية فائقة لضمان أعلى معايير النقاء.</t>
        </is>
      </c>
      <c r="AA261" t="inlineStr">
        <is>
          <t>تعبئة محكمة وعملية؛ تحفظ جودة المنتج ونضارته لأطول فترة ممكنة.</t>
        </is>
      </c>
      <c r="AB261" t="inlineStr">
        <is>
          <t>خالٍ من الإضافات الصناعية والمواد الحافظة الضارة؛ مناسب للاستخدام اليومي.</t>
        </is>
      </c>
      <c r="AC261" t="inlineStr">
        <is>
          <t>مكونات طبيعية نقية وموثوقة؛ تمنحك قيمة غذائية وصحية مميزة.</t>
        </is>
      </c>
      <c r="AD261" t="inlineStr">
        <is>
          <t>تخزين آمن: يُحفظ في مكان بارد وجاف بعيداً عن أشعة الشمس المباشرة والرطوبة.</t>
        </is>
      </c>
      <c r="AE261" t="inlineStr">
        <is>
          <t>1 x Pack of الدلكة السودانية 120g</t>
        </is>
      </c>
      <c r="AF261" t="inlineStr">
        <is>
          <t>عبوة واحدة من الدلكة السودانية 120جرام</t>
        </is>
      </c>
      <c r="AG261" t="inlineStr">
        <is>
          <t>ستاندرد</t>
        </is>
      </c>
      <c r="AH261" t="inlineStr">
        <is>
          <t>ستاندرد</t>
        </is>
      </c>
      <c r="AI261" t="inlineStr">
        <is>
          <t>ستاندرد</t>
        </is>
      </c>
    </row>
    <row r="262">
      <c r="A262" t="inlineStr">
        <is>
          <t>Food &amp; Beverages</t>
        </is>
      </c>
      <c r="B262" t="inlineStr">
        <is>
          <t>Canned, Dry &amp; Packaged Foods</t>
        </is>
      </c>
      <c r="C262" t="inlineStr">
        <is>
          <t>Packaged Meals &amp; Side Dishes</t>
        </is>
      </c>
      <c r="D262" t="inlineStr">
        <is>
          <t>612415459252</t>
        </is>
      </c>
      <c r="E262" t="inlineStr">
        <is>
          <t>Generic</t>
        </is>
      </c>
      <c r="I262" t="inlineStr">
        <is>
          <t>Premium natural quality product - التبريمه المغربية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2"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K262" t="inlineStr">
        <is>
          <t>التبريمه المغربية  100 g</t>
        </is>
      </c>
      <c r="L262" t="inlineStr">
        <is>
          <t>التبريمه المغربية  100 جرام</t>
        </is>
      </c>
      <c r="M262" t="inlineStr">
        <is>
          <t>جديد</t>
        </is>
      </c>
      <c r="N262" t="inlineStr">
        <is>
          <t>https://cdn.salla.sa/RvYXP/993627ac-6683-4bf1-a461-8817643b42b0-1000x1000-k8047q8vUNlID6Vw3zsJnKsWbxQ2oerfTbGRNPcX.jpg</t>
        </is>
      </c>
      <c r="U262" t="inlineStr">
        <is>
          <t>100% Pure and Natural high quality product; carefully selected for premium purity.</t>
        </is>
      </c>
      <c r="V262" t="inlineStr">
        <is>
          <t>Secure, food-grade packaging; preserves original freshness and natural quality.</t>
        </is>
      </c>
      <c r="W262" t="inlineStr">
        <is>
          <t>Free from artificial additives and harmful preservatives; suitable for daily use.</t>
        </is>
      </c>
      <c r="X262" t="inlineStr">
        <is>
          <t>Authentic natural ingredients; supporting a healthy and balanced lifestyle.</t>
        </is>
      </c>
      <c r="Y262" t="inlineStr">
        <is>
          <t>Storage instructions: Store in a cool, dry place away from direct sunlight and moisture.</t>
        </is>
      </c>
      <c r="Z262" t="inlineStr">
        <is>
          <t>منتج طبيعي ونقي 100% عالي الجودة؛ مختار بعناية فائقة لضمان أعلى معايير النقاء.</t>
        </is>
      </c>
      <c r="AA262" t="inlineStr">
        <is>
          <t>تعبئة محكمة وعملية؛ تحفظ جودة المنتج ونضارته لأطول فترة ممكنة.</t>
        </is>
      </c>
      <c r="AB262" t="inlineStr">
        <is>
          <t>خالٍ من الإضافات الصناعية والمواد الحافظة الضارة؛ مناسب للاستخدام اليومي.</t>
        </is>
      </c>
      <c r="AC262" t="inlineStr">
        <is>
          <t>مكونات طبيعية نقية وموثوقة؛ تمنحك قيمة غذائية وصحية مميزة.</t>
        </is>
      </c>
      <c r="AD262" t="inlineStr">
        <is>
          <t>تخزين آمن: يُحفظ في مكان بارد وجاف بعيداً عن أشعة الشمس المباشرة والرطوبة.</t>
        </is>
      </c>
      <c r="AE262" t="inlineStr">
        <is>
          <t>1 x Pack of التبريمه المغربية  100 g</t>
        </is>
      </c>
      <c r="AF262" t="inlineStr">
        <is>
          <t>عبوة واحدة من التبريمه المغربية  100 جرام</t>
        </is>
      </c>
      <c r="AG262" t="inlineStr">
        <is>
          <t>ستاندرد</t>
        </is>
      </c>
      <c r="AH262" t="inlineStr">
        <is>
          <t>ستاندرد</t>
        </is>
      </c>
      <c r="AI262" t="inlineStr">
        <is>
          <t>ستاندرد</t>
        </is>
      </c>
    </row>
    <row r="263">
      <c r="A263" t="inlineStr">
        <is>
          <t>Food &amp; Beverages</t>
        </is>
      </c>
      <c r="B263" t="inlineStr">
        <is>
          <t>Canned, Dry &amp; Packaged Foods</t>
        </is>
      </c>
      <c r="C263" t="inlineStr">
        <is>
          <t>Packaged Meals &amp; Side Dishes</t>
        </is>
      </c>
      <c r="D263" t="inlineStr">
        <is>
          <t>91A4E0A6C3</t>
        </is>
      </c>
      <c r="E263" t="inlineStr">
        <is>
          <t>Generic</t>
        </is>
      </c>
      <c r="I263" t="inlineStr">
        <is>
          <t>Premium natural quality product - مجموعة القولون الكاmlة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3"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K263" t="inlineStr">
        <is>
          <t>مجموعة القولون الكاmlة - 1.36 كجم</t>
        </is>
      </c>
      <c r="L263" t="inlineStr">
        <is>
          <t>مجموعة القولون الكاملة - 1.36 كجم</t>
        </is>
      </c>
      <c r="M263" t="inlineStr">
        <is>
          <t>جديد</t>
        </is>
      </c>
      <c r="N263" t="inlineStr">
        <is>
          <t>https://cdn.salla.sa/RvYXP/6532ce2f-af5f-43f2-bcc5-1192a0097472-1000x1000-vu5L33GzJhATrDCMAtnGrUXQIwHWKH3GfScpKEKP.png</t>
        </is>
      </c>
      <c r="U263" t="inlineStr">
        <is>
          <t>100% Pure and Natural high quality product; carefully selected for premium purity.</t>
        </is>
      </c>
      <c r="V263" t="inlineStr">
        <is>
          <t>Secure, food-grade packaging; preserves original freshness and natural quality.</t>
        </is>
      </c>
      <c r="W263" t="inlineStr">
        <is>
          <t>Free from artificial additives and harmful preservatives; suitable for daily use.</t>
        </is>
      </c>
      <c r="X263" t="inlineStr">
        <is>
          <t>Authentic natural ingredients; supporting a healthy and balanced lifestyle.</t>
        </is>
      </c>
      <c r="Y263" t="inlineStr">
        <is>
          <t>Storage instructions: Store in a cool, dry place away from direct sunlight and moisture.</t>
        </is>
      </c>
      <c r="Z263" t="inlineStr">
        <is>
          <t>منتج طبيعي ونقي 100% عالي الجودة؛ مختار بعناية فائقة لضمان أعلى معايير النقاء.</t>
        </is>
      </c>
      <c r="AA263" t="inlineStr">
        <is>
          <t>تعبئة محكمة وعملية؛ تحفظ جودة المنتج ونضارته لأطول فترة ممكنة.</t>
        </is>
      </c>
      <c r="AB263" t="inlineStr">
        <is>
          <t>خالٍ من الإضافات الصناعية والمواد الحافظة الضارة؛ مناسب للاستخدام اليومي.</t>
        </is>
      </c>
      <c r="AC263" t="inlineStr">
        <is>
          <t>مكونات طبيعية نقية وموثوقة؛ تمنحك قيمة غذائية وصحية مميزة.</t>
        </is>
      </c>
      <c r="AD263" t="inlineStr">
        <is>
          <t>تخزين آمن: يُحفظ في مكان بارد وجاف بعيداً عن أشعة الشمس المباشرة والرطوبة.</t>
        </is>
      </c>
      <c r="AE263" t="inlineStr">
        <is>
          <t>1 x Pack of مجموعة القولون الكاmlة - 1.36 كجم</t>
        </is>
      </c>
      <c r="AF263" t="inlineStr">
        <is>
          <t>عبوة واحدة من مجموعة القولون الكاملة - 1.36 كجم</t>
        </is>
      </c>
      <c r="AG263" t="inlineStr">
        <is>
          <t>ستاندرد</t>
        </is>
      </c>
      <c r="AH263" t="inlineStr">
        <is>
          <t>ستاندرد</t>
        </is>
      </c>
      <c r="AI263" t="inlineStr">
        <is>
          <t>ستاندرد</t>
        </is>
      </c>
    </row>
    <row r="264">
      <c r="A264" t="inlineStr">
        <is>
          <t>Health &amp; Nutrition</t>
        </is>
      </c>
      <c r="B264" t="inlineStr">
        <is>
          <t>Vitamins &amp; Dietary Supplements</t>
        </is>
      </c>
      <c r="C264" t="inlineStr">
        <is>
          <t>Ayurvedic and Herbal Supplement</t>
        </is>
      </c>
      <c r="D264" t="inlineStr">
        <is>
          <t>6287013570555</t>
        </is>
      </c>
      <c r="E264" t="inlineStr">
        <is>
          <t>Generic</t>
        </is>
      </c>
      <c r="I264" t="inlineStr">
        <is>
          <t>Premium natural quality product - كبسولات الاشواغندا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4"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K264" t="inlineStr">
        <is>
          <t>كبسولات الاشواغندا 60 كبسولة - 100 g</t>
        </is>
      </c>
      <c r="L264" t="inlineStr">
        <is>
          <t>كبسولات الاشواغندا 60 كبسولة - 100 جرام</t>
        </is>
      </c>
      <c r="M264" t="inlineStr">
        <is>
          <t>جديد</t>
        </is>
      </c>
      <c r="N264" t="inlineStr">
        <is>
          <t>https://cdn.salla.sa/RvYXP/03376b21-dedc-4ead-825b-797d000b7838-1000x1000-aeTwCmLRkmpmE3YjDdgzXI1z0v5Au9NElsCoLgIF.jpg,https://cdn.salla.sa/RvYXP/bb61a68d-f8b8-4ef5-b847-737213b9a8bb-1000x1000-nsYapWgGcxO2NCvUCqS6yyPP24T6nGzVZWYVVFip.jpg</t>
        </is>
      </c>
      <c r="U264" t="inlineStr">
        <is>
          <t>100% Pure and Natural high quality product; carefully selected for premium purity.</t>
        </is>
      </c>
      <c r="V264" t="inlineStr">
        <is>
          <t>Secure, food-grade packaging; preserves original freshness and natural quality.</t>
        </is>
      </c>
      <c r="W264" t="inlineStr">
        <is>
          <t>Free from artificial additives and harmful preservatives; suitable for daily use.</t>
        </is>
      </c>
      <c r="X264" t="inlineStr">
        <is>
          <t>Authentic natural ingredients; supporting a healthy and balanced lifestyle.</t>
        </is>
      </c>
      <c r="Y264" t="inlineStr">
        <is>
          <t>Storage instructions: Store in a cool, dry place away from direct sunlight and moisture.</t>
        </is>
      </c>
      <c r="Z264" t="inlineStr">
        <is>
          <t>منتج طبيعي ونقي 100% عالي الجودة؛ مختار بعناية فائقة لضمان أعلى معايير النقاء.</t>
        </is>
      </c>
      <c r="AA264" t="inlineStr">
        <is>
          <t>تعبئة محكمة وعملية؛ تحفظ جودة المنتج ونضارته لأطول فترة ممكنة.</t>
        </is>
      </c>
      <c r="AB264" t="inlineStr">
        <is>
          <t>خالٍ من الإضافات الصناعية والمواد الحافظة الضارة؛ مناسب للاستخدام اليومي.</t>
        </is>
      </c>
      <c r="AC264" t="inlineStr">
        <is>
          <t>مكونات طبيعية نقية وموثوقة؛ تمنحك قيمة غذائية وصحية مميزة.</t>
        </is>
      </c>
      <c r="AD264" t="inlineStr">
        <is>
          <t>تخزين آمن: يُحفظ في مكان بارد وجاف بعيداً عن أشعة الشمس المباشرة والرطوبة.</t>
        </is>
      </c>
      <c r="AE264" t="inlineStr">
        <is>
          <t>1 x Pack of كبسولات الاشواغندا 60 كبسولة - 100 g</t>
        </is>
      </c>
      <c r="AF264" t="inlineStr">
        <is>
          <t>عبوة واحدة من كبسولات الاشواغندا 60 كبسولة - 100 جرام</t>
        </is>
      </c>
      <c r="AG264" t="inlineStr">
        <is>
          <t>ستاندرد</t>
        </is>
      </c>
      <c r="AH264" t="inlineStr">
        <is>
          <t>ستاندرد</t>
        </is>
      </c>
      <c r="AI264" t="inlineStr">
        <is>
          <t>ستاندرد</t>
        </is>
      </c>
    </row>
    <row r="265">
      <c r="A265" t="inlineStr">
        <is>
          <t>Food &amp; Beverages</t>
        </is>
      </c>
      <c r="B265" t="inlineStr">
        <is>
          <t>Canned, Dry &amp; Packaged Foods</t>
        </is>
      </c>
      <c r="C265" t="inlineStr">
        <is>
          <t>Packaged Meals &amp; Side Dishes</t>
        </is>
      </c>
      <c r="D265" t="inlineStr">
        <is>
          <t>653871977928</t>
        </is>
      </c>
      <c r="E265" t="inlineStr">
        <is>
          <t>Generic</t>
        </is>
      </c>
      <c r="I265" t="inlineStr">
        <is>
          <t>Premium natural quality product - محلي ستيفيا Organic 200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5"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265" t="inlineStr">
        <is>
          <t>محلي ستيفيا Organic 200 g (بدون سعرات حرارية)</t>
        </is>
      </c>
      <c r="L265" t="inlineStr">
        <is>
          <t>محلي ستيفيا عضوي 200 جرام (بدون سعرات حرارية)</t>
        </is>
      </c>
      <c r="M265" t="inlineStr">
        <is>
          <t>جديد</t>
        </is>
      </c>
      <c r="N265" t="inlineStr">
        <is>
          <t>https://cdn.salla.sa/RvYXP/eb0e7c27-2dc0-4550-8d07-f3e1b6c85847-1000x1000-JW0HaQDAfJu0eCbYnvPMwnl2j9eUYzZIOlXy2Dei.jpg</t>
        </is>
      </c>
      <c r="U265" t="inlineStr">
        <is>
          <t>100% Pure and Natural high quality product; carefully selected for premium purity.</t>
        </is>
      </c>
      <c r="V265" t="inlineStr">
        <is>
          <t>Secure, food-grade packaging; preserves original freshness and natural quality.</t>
        </is>
      </c>
      <c r="W265" t="inlineStr">
        <is>
          <t>Free from artificial additives and harmful preservatives; suitable for daily use.</t>
        </is>
      </c>
      <c r="X265" t="inlineStr">
        <is>
          <t>Authentic natural ingredients; supporting a healthy and balanced lifestyle.</t>
        </is>
      </c>
      <c r="Y265" t="inlineStr">
        <is>
          <t>Storage instructions: Store in a cool, dry place away from direct sunlight and moisture.</t>
        </is>
      </c>
      <c r="Z265" t="inlineStr">
        <is>
          <t>منتج طبيعي ونقي 100% عالي الجودة؛ مختار بعناية فائقة لضمان أعلى معايير النقاء.</t>
        </is>
      </c>
      <c r="AA265" t="inlineStr">
        <is>
          <t>تعبئة محكمة وعملية؛ تحفظ جودة المنتج ونضارته لأطول فترة ممكنة.</t>
        </is>
      </c>
      <c r="AB265" t="inlineStr">
        <is>
          <t>خالٍ من الإضافات الصناعية والمواد الحافظة الضارة؛ مناسب للاستخدام اليومي.</t>
        </is>
      </c>
      <c r="AC265" t="inlineStr">
        <is>
          <t>مكونات طبيعية نقية وموثوقة؛ تمنحك قيمة غذائية وصحية مميزة.</t>
        </is>
      </c>
      <c r="AD265" t="inlineStr">
        <is>
          <t>تخزين آمن: يُحفظ في مكان بارد وجاف بعيداً عن أشعة الشمس المباشرة والرطوبة.</t>
        </is>
      </c>
      <c r="AE265" t="inlineStr">
        <is>
          <t>1 x Pack of محلي ستيفيا Organic 200 g (بدون سعرات حرارية)</t>
        </is>
      </c>
      <c r="AF265" t="inlineStr">
        <is>
          <t>عبوة واحدة من محلي ستيفيا عضوي 200 جرام (بدون سعرات حرارية)</t>
        </is>
      </c>
      <c r="AG265" t="inlineStr">
        <is>
          <t>ستاندرد</t>
        </is>
      </c>
      <c r="AH265" t="inlineStr">
        <is>
          <t>ستاندرد</t>
        </is>
      </c>
      <c r="AI265" t="inlineStr">
        <is>
          <t>ستاندرد</t>
        </is>
      </c>
    </row>
    <row r="266">
      <c r="A266" t="inlineStr">
        <is>
          <t>Food &amp; Beverages</t>
        </is>
      </c>
      <c r="B266" t="inlineStr">
        <is>
          <t>Canned, Dry &amp; Packaged Foods</t>
        </is>
      </c>
      <c r="C266" t="inlineStr">
        <is>
          <t>Packaged Meals &amp; Side Dishes</t>
        </is>
      </c>
      <c r="D266" t="inlineStr">
        <is>
          <t>700433974137</t>
        </is>
      </c>
      <c r="E266" t="inlineStr">
        <is>
          <t>Generic</t>
        </is>
      </c>
      <c r="I266" t="inlineStr">
        <is>
          <t>Premium natural quality product - مسحوق الكاكاو الNatural 250g.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6"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K266" t="inlineStr">
        <is>
          <t>مسحوق الكاكاو الNatural 250g</t>
        </is>
      </c>
      <c r="L266" t="inlineStr">
        <is>
          <t>مسحوق الكاكاو الطبيعي 250جرام</t>
        </is>
      </c>
      <c r="M266" t="inlineStr">
        <is>
          <t>جديد</t>
        </is>
      </c>
      <c r="N266" t="inlineStr">
        <is>
          <t>https://cdn.salla.sa/RvYXP/a29b129e-c34a-4866-9041-a9c78eddbbf7-1000x1000-cHOdfXfLFgXKBWCa2hMNZy8OwJjaRvxCcJkeYXl1.jpg</t>
        </is>
      </c>
      <c r="U266" t="inlineStr">
        <is>
          <t>100% Pure and Natural high quality product; carefully selected for premium purity.</t>
        </is>
      </c>
      <c r="V266" t="inlineStr">
        <is>
          <t>Secure, food-grade packaging; preserves original freshness and natural quality.</t>
        </is>
      </c>
      <c r="W266" t="inlineStr">
        <is>
          <t>Free from artificial additives and harmful preservatives; suitable for daily use.</t>
        </is>
      </c>
      <c r="X266" t="inlineStr">
        <is>
          <t>Authentic natural ingredients; supporting a healthy and balanced lifestyle.</t>
        </is>
      </c>
      <c r="Y266" t="inlineStr">
        <is>
          <t>Storage instructions: Store in a cool, dry place away from direct sunlight and moisture.</t>
        </is>
      </c>
      <c r="Z266" t="inlineStr">
        <is>
          <t>منتج طبيعي ونقي 100% عالي الجودة؛ مختار بعناية فائقة لضمان أعلى معايير النقاء.</t>
        </is>
      </c>
      <c r="AA266" t="inlineStr">
        <is>
          <t>تعبئة محكمة وعملية؛ تحفظ جودة المنتج ونضارته لأطول فترة ممكنة.</t>
        </is>
      </c>
      <c r="AB266" t="inlineStr">
        <is>
          <t>خالٍ من الإضافات الصناعية والمواد الحافظة الضارة؛ مناسب للاستخدام اليومي.</t>
        </is>
      </c>
      <c r="AC266" t="inlineStr">
        <is>
          <t>مكونات طبيعية نقية وموثوقة؛ تمنحك قيمة غذائية وصحية مميزة.</t>
        </is>
      </c>
      <c r="AD266" t="inlineStr">
        <is>
          <t>تخزين آمن: يُحفظ في مكان بارد وجاف بعيداً عن أشعة الشمس المباشرة والرطوبة.</t>
        </is>
      </c>
      <c r="AE266" t="inlineStr">
        <is>
          <t>1 x Pack of مسحوق الكاكاو الNatural 250g</t>
        </is>
      </c>
      <c r="AF266" t="inlineStr">
        <is>
          <t>عبوة واحدة من مسحوق الكاكاو الطبيعي 250جرام</t>
        </is>
      </c>
      <c r="AG266" t="inlineStr">
        <is>
          <t>ستاندرد</t>
        </is>
      </c>
      <c r="AH266" t="inlineStr">
        <is>
          <t>ستاندرد</t>
        </is>
      </c>
      <c r="AI266" t="inlineStr">
        <is>
          <t>ستاندرد</t>
        </is>
      </c>
    </row>
    <row r="267">
      <c r="A267" t="inlineStr">
        <is>
          <t>Food &amp; Beverages</t>
        </is>
      </c>
      <c r="B267" t="inlineStr">
        <is>
          <t>Canned, Dry &amp; Packaged Foods</t>
        </is>
      </c>
      <c r="C267" t="inlineStr">
        <is>
          <t>Packaged Meals &amp; Side Dishes</t>
        </is>
      </c>
      <c r="D267" t="inlineStr">
        <is>
          <t>9A2F78D340</t>
        </is>
      </c>
      <c r="E267" t="inlineStr">
        <is>
          <t>Generic</t>
        </is>
      </c>
      <c r="I267" t="inlineStr">
        <is>
          <t>Premium natural quality product - ٤ عبوات مسحوق اظرف الدوم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7" t="inlineStr">
        <is>
          <t>٤ عبوات مسحوق اظرف الدوم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7" t="inlineStr">
        <is>
          <t>٤ عبوات مسحوق اظرف الدوم - 100 g</t>
        </is>
      </c>
      <c r="L267" t="inlineStr">
        <is>
          <t>٤ عبوات مسحوق اظرف الدوم - 100 جرام</t>
        </is>
      </c>
      <c r="M267" t="inlineStr">
        <is>
          <t>جديد</t>
        </is>
      </c>
      <c r="N267" t="inlineStr">
        <is>
          <t>https://cdn.salla.sa/RvYXP/b6c68bb1-43d1-4bc4-abc4-89a3c557cc67-1000x1000-cUEU7u0hITOIuBzZkh6EuU3GYw1RNvwY8NrAppy3.png</t>
        </is>
      </c>
      <c r="U267" t="inlineStr">
        <is>
          <t>100% Pure and Natural high quality product; carefully selected for premium purity.</t>
        </is>
      </c>
      <c r="V267" t="inlineStr">
        <is>
          <t>Secure, food-grade packaging; preserves original freshness and natural quality.</t>
        </is>
      </c>
      <c r="W267" t="inlineStr">
        <is>
          <t>Free from artificial additives and harmful preservatives; suitable for daily use.</t>
        </is>
      </c>
      <c r="X267" t="inlineStr">
        <is>
          <t>Authentic natural ingredients; supporting a healthy and balanced lifestyle.</t>
        </is>
      </c>
      <c r="Y267" t="inlineStr">
        <is>
          <t>Storage instructions: Store in a cool, dry place away from direct sunlight and moisture.</t>
        </is>
      </c>
      <c r="Z267" t="inlineStr">
        <is>
          <t>منتج طبيعي ونقي 100% عالي الجودة؛ مختار بعناية فائقة لضمان أعلى معايير النقاء.</t>
        </is>
      </c>
      <c r="AA267" t="inlineStr">
        <is>
          <t>تعبئة محكمة وعملية؛ تحفظ جودة المنتج ونضارته لأطول فترة ممكنة.</t>
        </is>
      </c>
      <c r="AB267" t="inlineStr">
        <is>
          <t>خالٍ من الإضافات الصناعية والمواد الحافظة الضارة؛ مناسب للاستخدام اليومي.</t>
        </is>
      </c>
      <c r="AC267" t="inlineStr">
        <is>
          <t>مكونات طبيعية نقية وموثوقة؛ تمنحك قيمة غذائية وصحية مميزة.</t>
        </is>
      </c>
      <c r="AD267" t="inlineStr">
        <is>
          <t>تخزين آمن: يُحفظ في مكان بارد وجاف بعيداً عن أشعة الشمس المباشرة والرطوبة.</t>
        </is>
      </c>
      <c r="AE267" t="inlineStr">
        <is>
          <t>1 x Pack of ٤ عبوات مسحوق اظرف الدوم - 100 g</t>
        </is>
      </c>
      <c r="AF267" t="inlineStr">
        <is>
          <t>عبوة واحدة من ٤ عبوات مسحوق اظرف الدوم - 100 جرام</t>
        </is>
      </c>
      <c r="AG267" t="inlineStr">
        <is>
          <t>ستاندرد</t>
        </is>
      </c>
      <c r="AH267" t="inlineStr">
        <is>
          <t>ستاندرد</t>
        </is>
      </c>
      <c r="AI267" t="inlineStr">
        <is>
          <t>ستاندرد</t>
        </is>
      </c>
    </row>
    <row r="268">
      <c r="A268" t="inlineStr">
        <is>
          <t>Food &amp; Beverages</t>
        </is>
      </c>
      <c r="B268" t="inlineStr">
        <is>
          <t>Canned, Dry &amp; Packaged Foods</t>
        </is>
      </c>
      <c r="C268" t="inlineStr">
        <is>
          <t>Packaged Meals &amp; Side Dishes</t>
        </is>
      </c>
      <c r="D268" t="inlineStr">
        <is>
          <t>BDE2722CB1</t>
        </is>
      </c>
      <c r="E268" t="inlineStr">
        <is>
          <t>Generic</t>
        </is>
      </c>
      <c r="I268" t="inlineStr">
        <is>
          <t>Premium natural quality product - باكج أعسال الصفوة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8" t="inlineStr">
        <is>
          <t>باكج أعسال الصفوة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8" t="inlineStr">
        <is>
          <t>باكج أعسال الصفوة - 100 g</t>
        </is>
      </c>
      <c r="L268" t="inlineStr">
        <is>
          <t>باكج أعسال الصفوة - 100 جرام</t>
        </is>
      </c>
      <c r="M268" t="inlineStr">
        <is>
          <t>جديد</t>
        </is>
      </c>
      <c r="N268" t="inlineStr">
        <is>
          <t>https://cdn.salla.sa/RvYXP/e02fc1c3-a4fa-48ec-a55b-cbfb29707b4d-1000x1000-QuuHqgzrKe7qN3rAHlRg20s1EMK9CdqorKE7RDvV.png</t>
        </is>
      </c>
      <c r="U268" t="inlineStr">
        <is>
          <t>100% Pure and Natural high quality product; carefully selected for premium purity.</t>
        </is>
      </c>
      <c r="V268" t="inlineStr">
        <is>
          <t>Secure, food-grade packaging; preserves original freshness and natural quality.</t>
        </is>
      </c>
      <c r="W268" t="inlineStr">
        <is>
          <t>Free from artificial additives and harmful preservatives; suitable for daily use.</t>
        </is>
      </c>
      <c r="X268" t="inlineStr">
        <is>
          <t>Authentic natural ingredients; supporting a healthy and balanced lifestyle.</t>
        </is>
      </c>
      <c r="Y268" t="inlineStr">
        <is>
          <t>Storage instructions: Store in a cool, dry place away from direct sunlight and moisture.</t>
        </is>
      </c>
      <c r="Z268" t="inlineStr">
        <is>
          <t>منتج طبيعي ونقي 100% عالي الجودة؛ مختار بعناية فائقة لضمان أعلى معايير النقاء.</t>
        </is>
      </c>
      <c r="AA268" t="inlineStr">
        <is>
          <t>تعبئة محكمة وعملية؛ تحفظ جودة المنتج ونضارته لأطول فترة ممكنة.</t>
        </is>
      </c>
      <c r="AB268" t="inlineStr">
        <is>
          <t>خالٍ من الإضافات الصناعية والمواد الحافظة الضارة؛ مناسب للاستخدام اليومي.</t>
        </is>
      </c>
      <c r="AC268" t="inlineStr">
        <is>
          <t>مكونات طبيعية نقية وموثوقة؛ تمنحك قيمة غذائية وصحية مميزة.</t>
        </is>
      </c>
      <c r="AD268" t="inlineStr">
        <is>
          <t>تخزين آمن: يُحفظ في مكان بارد وجاف بعيداً عن أشعة الشمس المباشرة والرطوبة.</t>
        </is>
      </c>
      <c r="AE268" t="inlineStr">
        <is>
          <t>1 x Pack of باكج أعسال الصفوة - 100 g</t>
        </is>
      </c>
      <c r="AF268" t="inlineStr">
        <is>
          <t>عبوة واحدة من باكج أعسال الصفوة - 100 جرام</t>
        </is>
      </c>
      <c r="AG268" t="inlineStr">
        <is>
          <t>ستاندرد</t>
        </is>
      </c>
      <c r="AH268" t="inlineStr">
        <is>
          <t>ستاندرد</t>
        </is>
      </c>
      <c r="AI268" t="inlineStr">
        <is>
          <t>ستاندرد</t>
        </is>
      </c>
    </row>
    <row r="269">
      <c r="A269" t="inlineStr">
        <is>
          <t>Food &amp; Beverages</t>
        </is>
      </c>
      <c r="B269" t="inlineStr">
        <is>
          <t>Canned, Dry &amp; Packaged Foods</t>
        </is>
      </c>
      <c r="C269" t="inlineStr">
        <is>
          <t>Packaged Meals &amp; Side Dishes</t>
        </is>
      </c>
      <c r="D269" t="inlineStr">
        <is>
          <t>14018A2E48</t>
        </is>
      </c>
      <c r="E269" t="inlineStr">
        <is>
          <t>Generic</t>
        </is>
      </c>
      <c r="I269" t="inlineStr">
        <is>
          <t>Premium natural quality product - باكج العناية بالشعر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9" t="inlineStr">
        <is>
          <t>باكج العناية بالشعر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9" t="inlineStr">
        <is>
          <t>باكج العناية بالشعر - 100 g</t>
        </is>
      </c>
      <c r="L269" t="inlineStr">
        <is>
          <t>باكج العناية بالشعر - 100 جرام</t>
        </is>
      </c>
      <c r="M269" t="inlineStr">
        <is>
          <t>جديد</t>
        </is>
      </c>
      <c r="N269" t="inlineStr">
        <is>
          <t>https://cdn.salla.sa/RvYXP/7117d7ed-60a5-4acf-a466-dea722f1835d-1000x1000-z5YLhgjB8nFlF4qk2kWazH9D8X7y7HNzRnEAnB5A.png</t>
        </is>
      </c>
      <c r="U269" t="inlineStr">
        <is>
          <t>100% Pure and Natural high quality product; carefully selected for premium purity.</t>
        </is>
      </c>
      <c r="V269" t="inlineStr">
        <is>
          <t>Secure, food-grade packaging; preserves original freshness and natural quality.</t>
        </is>
      </c>
      <c r="W269" t="inlineStr">
        <is>
          <t>Free from artificial additives and harmful preservatives; suitable for daily use.</t>
        </is>
      </c>
      <c r="X269" t="inlineStr">
        <is>
          <t>Authentic natural ingredients; supporting a healthy and balanced lifestyle.</t>
        </is>
      </c>
      <c r="Y269" t="inlineStr">
        <is>
          <t>Storage instructions: Store in a cool, dry place away from direct sunlight and moisture.</t>
        </is>
      </c>
      <c r="Z269" t="inlineStr">
        <is>
          <t>منتج طبيعي ونقي 100% عالي الجودة؛ مختار بعناية فائقة لضمان أعلى معايير النقاء.</t>
        </is>
      </c>
      <c r="AA269" t="inlineStr">
        <is>
          <t>تعبئة محكمة وعملية؛ تحفظ جودة المنتج ونضارته لأطول فترة ممكنة.</t>
        </is>
      </c>
      <c r="AB269" t="inlineStr">
        <is>
          <t>خالٍ من الإضافات الصناعية والمواد الحافظة الضارة؛ مناسب للاستخدام اليومي.</t>
        </is>
      </c>
      <c r="AC269" t="inlineStr">
        <is>
          <t>مكونات طبيعية نقية وموثوقة؛ تمنحك قيمة غذائية وصحية مميزة.</t>
        </is>
      </c>
      <c r="AD269" t="inlineStr">
        <is>
          <t>تخزين آمن: يُحفظ في مكان بارد وجاف بعيداً عن أشعة الشمس المباشرة والرطوبة.</t>
        </is>
      </c>
      <c r="AE269" t="inlineStr">
        <is>
          <t>1 x Pack of باكج العناية بالشعر - 100 g</t>
        </is>
      </c>
      <c r="AF269" t="inlineStr">
        <is>
          <t>عبوة واحدة من باكج العناية بالشعر - 100 جرام</t>
        </is>
      </c>
      <c r="AG269" t="inlineStr">
        <is>
          <t>ستاندرد</t>
        </is>
      </c>
      <c r="AH269" t="inlineStr">
        <is>
          <t>ستاندرد</t>
        </is>
      </c>
      <c r="AI269" t="inlineStr">
        <is>
          <t>ستاندرد</t>
        </is>
      </c>
    </row>
    <row r="270">
      <c r="A270" t="inlineStr">
        <is>
          <t>Hair &amp; Personal Care</t>
        </is>
      </c>
      <c r="B270" t="inlineStr">
        <is>
          <t>Hair Care</t>
        </is>
      </c>
      <c r="C270" t="inlineStr">
        <is>
          <t>Hair Color - Hennas</t>
        </is>
      </c>
      <c r="D270" t="inlineStr">
        <is>
          <t>FE71B41978</t>
        </is>
      </c>
      <c r="E270" t="inlineStr">
        <is>
          <t>Generic</t>
        </is>
      </c>
      <c r="I270" t="inlineStr">
        <is>
          <t>Premium natural quality product - سدر وحناء (٢+٢)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0" t="inlineStr">
        <is>
          <t>سدر وحناء (٢+٢)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0" t="inlineStr">
        <is>
          <t>سدر وحناء (٢+٢) - 100 g</t>
        </is>
      </c>
      <c r="L270" t="inlineStr">
        <is>
          <t>سدر وحناء (٢+٢) - 100 جرام</t>
        </is>
      </c>
      <c r="M270" t="inlineStr">
        <is>
          <t>جديد</t>
        </is>
      </c>
      <c r="N270" t="inlineStr">
        <is>
          <t>https://cdn.salla.sa/RvYXP/d2b9375c-fe92-4ec7-87ff-e494cedd74ad-1000x1000-h0g2fPQRPDJqiAmjAaBO6IsPdeOhTcXYvH1nHh0H.png</t>
        </is>
      </c>
      <c r="U270" t="inlineStr">
        <is>
          <t>100% Pure and Natural high quality product; carefully selected for premium purity.</t>
        </is>
      </c>
      <c r="V270" t="inlineStr">
        <is>
          <t>Secure, food-grade packaging; preserves original freshness and natural quality.</t>
        </is>
      </c>
      <c r="W270" t="inlineStr">
        <is>
          <t>Free from artificial additives and harmful preservatives; suitable for daily use.</t>
        </is>
      </c>
      <c r="X270" t="inlineStr">
        <is>
          <t>Authentic natural ingredients; supporting a healthy and balanced lifestyle.</t>
        </is>
      </c>
      <c r="Y270" t="inlineStr">
        <is>
          <t>Storage instructions: Store in a cool, dry place away from direct sunlight and moisture.</t>
        </is>
      </c>
      <c r="Z270" t="inlineStr">
        <is>
          <t>منتج طبيعي ونقي 100% عالي الجودة؛ مختار بعناية فائقة لضمان أعلى معايير النقاء.</t>
        </is>
      </c>
      <c r="AA270" t="inlineStr">
        <is>
          <t>تعبئة محكمة وعملية؛ تحفظ جودة المنتج ونضارته لأطول فترة ممكنة.</t>
        </is>
      </c>
      <c r="AB270" t="inlineStr">
        <is>
          <t>خالٍ من الإضافات الصناعية والمواد الحافظة الضارة؛ مناسب للاستخدام اليومي.</t>
        </is>
      </c>
      <c r="AC270" t="inlineStr">
        <is>
          <t>مكونات طبيعية نقية وموثوقة؛ تمنحك قيمة غذائية وصحية مميزة.</t>
        </is>
      </c>
      <c r="AD270" t="inlineStr">
        <is>
          <t>تخزين آمن: يُحفظ في مكان بارد وجاف بعيداً عن أشعة الشمس المباشرة والرطوبة.</t>
        </is>
      </c>
      <c r="AE270" t="inlineStr">
        <is>
          <t>1 x Pack of سدر وحناء (٢+٢) - 100 g</t>
        </is>
      </c>
      <c r="AF270" t="inlineStr">
        <is>
          <t>عبوة واحدة من سدر وحناء (٢+٢) - 100 جرام</t>
        </is>
      </c>
      <c r="AG270" t="inlineStr">
        <is>
          <t>ستاندرد</t>
        </is>
      </c>
      <c r="AH270" t="inlineStr">
        <is>
          <t>ستاندرد</t>
        </is>
      </c>
      <c r="AI270" t="inlineStr">
        <is>
          <t>ستاندرد</t>
        </is>
      </c>
    </row>
    <row r="271">
      <c r="A271" t="inlineStr">
        <is>
          <t>Health &amp; Nutrition</t>
        </is>
      </c>
      <c r="B271" t="inlineStr">
        <is>
          <t>Vitamins &amp; Dietary Supplements</t>
        </is>
      </c>
      <c r="C271" t="inlineStr">
        <is>
          <t>Ayurvedic and Herbal Supplement</t>
        </is>
      </c>
      <c r="D271" t="inlineStr">
        <is>
          <t>24F461BBC9</t>
        </is>
      </c>
      <c r="E271" t="inlineStr">
        <is>
          <t>Generic</t>
        </is>
      </c>
      <c r="I271" t="inlineStr">
        <is>
          <t>Premium natural quality product - باكج الكبسولات الصحية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1" t="inlineStr">
        <is>
          <t>باكج الكبسولات الصحية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1" t="inlineStr">
        <is>
          <t>باكج الكبسولات الصحية - 100 g</t>
        </is>
      </c>
      <c r="L271" t="inlineStr">
        <is>
          <t>باكج الكبسولات الصحية - 100 جرام</t>
        </is>
      </c>
      <c r="M271" t="inlineStr">
        <is>
          <t>جديد</t>
        </is>
      </c>
      <c r="N271" t="inlineStr">
        <is>
          <t>https://cdn.salla.sa/RvYXP/7e3c5604-2f17-4e0f-877d-55ca078cf951-1000x1000-XnTl9NMxsHk1pWdSjntwzncjosemB44YxQQ8BCmi.png</t>
        </is>
      </c>
      <c r="U271" t="inlineStr">
        <is>
          <t>100% Pure and Natural high quality product; carefully selected for premium purity.</t>
        </is>
      </c>
      <c r="V271" t="inlineStr">
        <is>
          <t>Secure, food-grade packaging; preserves original freshness and natural quality.</t>
        </is>
      </c>
      <c r="W271" t="inlineStr">
        <is>
          <t>Free from artificial additives and harmful preservatives; suitable for daily use.</t>
        </is>
      </c>
      <c r="X271" t="inlineStr">
        <is>
          <t>Authentic natural ingredients; supporting a healthy and balanced lifestyle.</t>
        </is>
      </c>
      <c r="Y271" t="inlineStr">
        <is>
          <t>Storage instructions: Store in a cool, dry place away from direct sunlight and moisture.</t>
        </is>
      </c>
      <c r="Z271" t="inlineStr">
        <is>
          <t>منتج طبيعي ونقي 100% عالي الجودة؛ مختار بعناية فائقة لضمان أعلى معايير النقاء.</t>
        </is>
      </c>
      <c r="AA271" t="inlineStr">
        <is>
          <t>تعبئة محكمة وعملية؛ تحفظ جودة المنتج ونضارته لأطول فترة ممكنة.</t>
        </is>
      </c>
      <c r="AB271" t="inlineStr">
        <is>
          <t>خالٍ من الإضافات الصناعية والمواد الحافظة الضارة؛ مناسب للاستخدام اليومي.</t>
        </is>
      </c>
      <c r="AC271" t="inlineStr">
        <is>
          <t>مكونات طبيعية نقية وموثوقة؛ تمنحك قيمة غذائية وصحية مميزة.</t>
        </is>
      </c>
      <c r="AD271" t="inlineStr">
        <is>
          <t>تخزين آمن: يُحفظ في مكان بارد وجاف بعيداً عن أشعة الشمس المباشرة والرطوبة.</t>
        </is>
      </c>
      <c r="AE271" t="inlineStr">
        <is>
          <t>1 x Pack of باكج الكبسولات الصحية - 100 g</t>
        </is>
      </c>
      <c r="AF271" t="inlineStr">
        <is>
          <t>عبوة واحدة من باكج الكبسولات الصحية - 100 جرام</t>
        </is>
      </c>
      <c r="AG271" t="inlineStr">
        <is>
          <t>ستاندرد</t>
        </is>
      </c>
      <c r="AH271" t="inlineStr">
        <is>
          <t>ستاندرد</t>
        </is>
      </c>
      <c r="AI271" t="inlineStr">
        <is>
          <t>ستاندرد</t>
        </is>
      </c>
    </row>
    <row r="272">
      <c r="A272" t="inlineStr">
        <is>
          <t>Food &amp; Beverages</t>
        </is>
      </c>
      <c r="B272" t="inlineStr">
        <is>
          <t>Beverages</t>
        </is>
      </c>
      <c r="C272" t="inlineStr">
        <is>
          <t>Exotic &amp; Flavored tea</t>
        </is>
      </c>
      <c r="D272" t="inlineStr">
        <is>
          <t>709993346880</t>
        </is>
      </c>
      <c r="E272" t="inlineStr">
        <is>
          <t>Generic</t>
        </is>
      </c>
      <c r="I272" t="inlineStr">
        <is>
          <t>Premium natural quality product - شاي مورينجا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2"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K272" t="inlineStr">
        <is>
          <t>شاي مورينجا Organic - 24 g</t>
        </is>
      </c>
      <c r="L272" t="inlineStr">
        <is>
          <t>شاي مورينجا عضوي - 24 جرام</t>
        </is>
      </c>
      <c r="M272" t="inlineStr">
        <is>
          <t>جديد</t>
        </is>
      </c>
      <c r="N272" t="inlineStr">
        <is>
          <t>https://cdn.salla.sa/RvYXP/95b70c45-ef3b-4e6f-9ada-fae487ae75c9-1000x1000-5ezcU6Uo0BCWHA7E6w8tih1a7HB3B5oTa1GjwMib.jpg</t>
        </is>
      </c>
      <c r="U272" t="inlineStr">
        <is>
          <t>100% Pure and Natural high quality product; carefully selected for premium purity.</t>
        </is>
      </c>
      <c r="V272" t="inlineStr">
        <is>
          <t>Secure, food-grade packaging; preserves original freshness and natural quality.</t>
        </is>
      </c>
      <c r="W272" t="inlineStr">
        <is>
          <t>Free from artificial additives and harmful preservatives; suitable for daily use.</t>
        </is>
      </c>
      <c r="X272" t="inlineStr">
        <is>
          <t>Authentic natural ingredients; supporting a healthy and balanced lifestyle.</t>
        </is>
      </c>
      <c r="Y272" t="inlineStr">
        <is>
          <t>Storage instructions: Store in a cool, dry place away from direct sunlight and moisture.</t>
        </is>
      </c>
      <c r="Z272" t="inlineStr">
        <is>
          <t>منتج طبيعي ونقي 100% عالي الجودة؛ مختار بعناية فائقة لضمان أعلى معايير النقاء.</t>
        </is>
      </c>
      <c r="AA272" t="inlineStr">
        <is>
          <t>تعبئة محكمة وعملية؛ تحفظ جودة المنتج ونضارته لأطول فترة ممكنة.</t>
        </is>
      </c>
      <c r="AB272" t="inlineStr">
        <is>
          <t>خالٍ من الإضافات الصناعية والمواد الحافظة الضارة؛ مناسب للاستخدام اليومي.</t>
        </is>
      </c>
      <c r="AC272" t="inlineStr">
        <is>
          <t>مكونات طبيعية نقية وموثوقة؛ تمنحك قيمة غذائية وصحية مميزة.</t>
        </is>
      </c>
      <c r="AD272" t="inlineStr">
        <is>
          <t>تخزين آمن: يُحفظ في مكان بارد وجاف بعيداً عن أشعة الشمس المباشرة والرطوبة.</t>
        </is>
      </c>
      <c r="AE272" t="inlineStr">
        <is>
          <t>1 x Pack of شاي مورينجا Organic - 24 g</t>
        </is>
      </c>
      <c r="AF272" t="inlineStr">
        <is>
          <t>عبوة واحدة من شاي مورينجا عضوي - 24 جرام</t>
        </is>
      </c>
      <c r="AG272" t="inlineStr">
        <is>
          <t>ستاندرد</t>
        </is>
      </c>
      <c r="AH272" t="inlineStr">
        <is>
          <t>ستاندرد</t>
        </is>
      </c>
      <c r="AI272" t="inlineStr">
        <is>
          <t>ستاندرد</t>
        </is>
      </c>
    </row>
    <row r="273">
      <c r="A273" t="inlineStr">
        <is>
          <t>Food &amp; Beverages</t>
        </is>
      </c>
      <c r="B273" t="inlineStr">
        <is>
          <t>Herbs &amp; Spices</t>
        </is>
      </c>
      <c r="C273" t="inlineStr">
        <is>
          <t>Powdered Spices</t>
        </is>
      </c>
      <c r="D273" t="inlineStr">
        <is>
          <t>6280284537957</t>
        </is>
      </c>
      <c r="E273" t="inlineStr">
        <is>
          <t>Generic</t>
        </is>
      </c>
      <c r="I273" t="inlineStr">
        <is>
          <t>Premium natural quality product - دقة المدينة المنورة 30 ظرف - 120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3"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K273" t="inlineStr">
        <is>
          <t>دقة المدينة المنورة 30 ظرف - 120 g</t>
        </is>
      </c>
      <c r="L273" t="inlineStr">
        <is>
          <t>دقة المدينة المنورة 30 ظرف - 120 جرام</t>
        </is>
      </c>
      <c r="M273" t="inlineStr">
        <is>
          <t>جديد</t>
        </is>
      </c>
      <c r="N273" t="inlineStr">
        <is>
          <t>https://cdn.salla.sa/RvYXP/bc23c3e6-5792-4688-9f7c-ab1513000322-1000x1000-XlcBJYsZbxYSbKKBSKNzLs2mPjKfq6R4M9lyg1Kv.jpg</t>
        </is>
      </c>
      <c r="U273" t="inlineStr">
        <is>
          <t>100% Pure and Natural high quality product; carefully selected for premium purity.</t>
        </is>
      </c>
      <c r="V273" t="inlineStr">
        <is>
          <t>Secure, food-grade packaging; preserves original freshness and natural quality.</t>
        </is>
      </c>
      <c r="W273" t="inlineStr">
        <is>
          <t>Free from artificial additives and harmful preservatives; suitable for daily use.</t>
        </is>
      </c>
      <c r="X273" t="inlineStr">
        <is>
          <t>Authentic natural ingredients; supporting a healthy and balanced lifestyle.</t>
        </is>
      </c>
      <c r="Y273" t="inlineStr">
        <is>
          <t>Storage instructions: Store in a cool, dry place away from direct sunlight and moisture.</t>
        </is>
      </c>
      <c r="Z273" t="inlineStr">
        <is>
          <t>منتج طبيعي ونقي 100% عالي الجودة؛ مختار بعناية فائقة لضمان أعلى معايير النقاء.</t>
        </is>
      </c>
      <c r="AA273" t="inlineStr">
        <is>
          <t>تعبئة محكمة وعملية؛ تحفظ جودة المنتج ونضارته لأطول فترة ممكنة.</t>
        </is>
      </c>
      <c r="AB273" t="inlineStr">
        <is>
          <t>خالٍ من الإضافات الصناعية والمواد الحافظة الضارة؛ مناسب للاستخدام اليومي.</t>
        </is>
      </c>
      <c r="AC273" t="inlineStr">
        <is>
          <t>مكونات طبيعية نقية وموثوقة؛ تمنحك قيمة غذائية وصحية مميزة.</t>
        </is>
      </c>
      <c r="AD273" t="inlineStr">
        <is>
          <t>تخزين آمن: يُحفظ في مكان بارد وجاف بعيداً عن أشعة الشمس المباشرة والرطوبة.</t>
        </is>
      </c>
      <c r="AE273" t="inlineStr">
        <is>
          <t>1 x Pack of دقة المدينة المنورة 30 ظرف - 120 g</t>
        </is>
      </c>
      <c r="AF273" t="inlineStr">
        <is>
          <t>عبوة واحدة من دقة المدينة المنورة 30 ظرف - 120 جرام</t>
        </is>
      </c>
      <c r="AG273" t="inlineStr">
        <is>
          <t>ستاندرد</t>
        </is>
      </c>
      <c r="AH273" t="inlineStr">
        <is>
          <t>ستاندرد</t>
        </is>
      </c>
      <c r="AI273" t="inlineStr">
        <is>
          <t>ستاندرد</t>
        </is>
      </c>
    </row>
    <row r="274">
      <c r="A274" t="inlineStr">
        <is>
          <t>Food &amp; Beverages</t>
        </is>
      </c>
      <c r="B274" t="inlineStr">
        <is>
          <t>Canned, Dry &amp; Packaged Foods</t>
        </is>
      </c>
      <c r="C274" t="inlineStr">
        <is>
          <t>Honey</t>
        </is>
      </c>
      <c r="D274" t="inlineStr">
        <is>
          <t>3B04A941B0</t>
        </is>
      </c>
      <c r="E274" t="inlineStr">
        <is>
          <t>Generic</t>
        </is>
      </c>
      <c r="I274" t="inlineStr">
        <is>
          <t>Premium natural quality product - عرض عسل السدر - 1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4"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K274" t="inlineStr">
        <is>
          <t>عرض عسل السدر - 1 1kg</t>
        </is>
      </c>
      <c r="L274" t="inlineStr">
        <is>
          <t>عرض عسل السدر - 1 كيلو</t>
        </is>
      </c>
      <c r="M274" t="inlineStr">
        <is>
          <t>جديد</t>
        </is>
      </c>
      <c r="N274" t="inlineStr">
        <is>
          <t>https://cdn.salla.sa/RvYXP/5f292ceb-1c04-4943-af36-94d68f3a75c4-750x1000-GmnKXeJaIPsaKJogPSWZGMzr69ojGN4QkpU1lZnz.jpg</t>
        </is>
      </c>
      <c r="U274" t="inlineStr">
        <is>
          <t>100% Pure and Natural high quality product; carefully selected for premium purity.</t>
        </is>
      </c>
      <c r="V274" t="inlineStr">
        <is>
          <t>Secure, food-grade packaging; preserves original freshness and natural quality.</t>
        </is>
      </c>
      <c r="W274" t="inlineStr">
        <is>
          <t>Free from artificial additives and harmful preservatives; suitable for daily use.</t>
        </is>
      </c>
      <c r="X274" t="inlineStr">
        <is>
          <t>Authentic natural ingredients; supporting a healthy and balanced lifestyle.</t>
        </is>
      </c>
      <c r="Y274" t="inlineStr">
        <is>
          <t>Storage instructions: Store in a cool, dry place away from direct sunlight and moisture.</t>
        </is>
      </c>
      <c r="Z274" t="inlineStr">
        <is>
          <t>منتج طبيعي ونقي 100% عالي الجودة؛ مختار بعناية فائقة لضمان أعلى معايير النقاء.</t>
        </is>
      </c>
      <c r="AA274" t="inlineStr">
        <is>
          <t>تعبئة محكمة وعملية؛ تحفظ جودة المنتج ونضارته لأطول فترة ممكنة.</t>
        </is>
      </c>
      <c r="AB274" t="inlineStr">
        <is>
          <t>خالٍ من الإضافات الصناعية والمواد الحافظة الضارة؛ مناسب للاستخدام اليومي.</t>
        </is>
      </c>
      <c r="AC274" t="inlineStr">
        <is>
          <t>مكونات طبيعية نقية وموثوقة؛ تمنحك قيمة غذائية وصحية مميزة.</t>
        </is>
      </c>
      <c r="AD274" t="inlineStr">
        <is>
          <t>تخزين آمن: يُحفظ في مكان بارد وجاف بعيداً عن أشعة الشمس المباشرة والرطوبة.</t>
        </is>
      </c>
      <c r="AE274" t="inlineStr">
        <is>
          <t>1 x Pack of عرض عسل السدر - 1 1kg</t>
        </is>
      </c>
      <c r="AF274" t="inlineStr">
        <is>
          <t>عبوة واحدة من عرض عسل السدر - 1 كيلو</t>
        </is>
      </c>
      <c r="AG274" t="inlineStr">
        <is>
          <t>ستاندرد</t>
        </is>
      </c>
      <c r="AH274" t="inlineStr">
        <is>
          <t>ستاندرد</t>
        </is>
      </c>
      <c r="AI274" t="inlineStr">
        <is>
          <t>ستاندرد</t>
        </is>
      </c>
    </row>
    <row r="275">
      <c r="A275" t="inlineStr">
        <is>
          <t>Health &amp; Nutrition</t>
        </is>
      </c>
      <c r="B275" t="inlineStr">
        <is>
          <t>Vitamins &amp; Dietary Supplements</t>
        </is>
      </c>
      <c r="C275" t="inlineStr">
        <is>
          <t>Ayurvedic and Herbal Supplement</t>
        </is>
      </c>
      <c r="D275" t="inlineStr">
        <is>
          <t>37D883035B</t>
        </is>
      </c>
      <c r="E275" t="inlineStr">
        <is>
          <t>Generic</t>
        </is>
      </c>
      <c r="I275" t="inlineStr">
        <is>
          <t>Premium natural quality product - باكج الشهر كبسولات الاعشاب - 600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5"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K275" t="inlineStr">
        <is>
          <t>باكج الشهر كبسولات الاعشاب - 600 g</t>
        </is>
      </c>
      <c r="L275" t="inlineStr">
        <is>
          <t>باكج الشهر كبسولات الاعشاب - 600 جرام</t>
        </is>
      </c>
      <c r="M275" t="inlineStr">
        <is>
          <t>جديد</t>
        </is>
      </c>
      <c r="N275" t="inlineStr">
        <is>
          <t>https://cdn.salla.sa/RvYXP/e2694bad-f4ac-4922-b1e0-7690a52cd065-750x1000-X54if877PWWPCmXjO0oaCW6c1htp3qT6yyrcldh7.jpg</t>
        </is>
      </c>
      <c r="U275" t="inlineStr">
        <is>
          <t>100% Pure and Natural high quality product; carefully selected for premium purity.</t>
        </is>
      </c>
      <c r="V275" t="inlineStr">
        <is>
          <t>Secure, food-grade packaging; preserves original freshness and natural quality.</t>
        </is>
      </c>
      <c r="W275" t="inlineStr">
        <is>
          <t>Free from artificial additives and harmful preservatives; suitable for daily use.</t>
        </is>
      </c>
      <c r="X275" t="inlineStr">
        <is>
          <t>Authentic natural ingredients; supporting a healthy and balanced lifestyle.</t>
        </is>
      </c>
      <c r="Y275" t="inlineStr">
        <is>
          <t>Storage instructions: Store in a cool, dry place away from direct sunlight and moisture.</t>
        </is>
      </c>
      <c r="Z275" t="inlineStr">
        <is>
          <t>منتج طبيعي ونقي 100% عالي الجودة؛ مختار بعناية فائقة لضمان أعلى معايير النقاء.</t>
        </is>
      </c>
      <c r="AA275" t="inlineStr">
        <is>
          <t>تعبئة محكمة وعملية؛ تحفظ جودة المنتج ونضارته لأطول فترة ممكنة.</t>
        </is>
      </c>
      <c r="AB275" t="inlineStr">
        <is>
          <t>خالٍ من الإضافات الصناعية والمواد الحافظة الضارة؛ مناسب للاستخدام اليومي.</t>
        </is>
      </c>
      <c r="AC275" t="inlineStr">
        <is>
          <t>مكونات طبيعية نقية وموثوقة؛ تمنحك قيمة غذائية وصحية مميزة.</t>
        </is>
      </c>
      <c r="AD275" t="inlineStr">
        <is>
          <t>تخزين آمن: يُحفظ في مكان بارد وجاف بعيداً عن أشعة الشمس المباشرة والرطوبة.</t>
        </is>
      </c>
      <c r="AE275" t="inlineStr">
        <is>
          <t>1 x Pack of باكج الشهر كبسولات الاعشاب - 600 g</t>
        </is>
      </c>
      <c r="AF275" t="inlineStr">
        <is>
          <t>عبوة واحدة من باكج الشهر كبسولات الاعشاب - 600 جرام</t>
        </is>
      </c>
      <c r="AG275" t="inlineStr">
        <is>
          <t>ستاندرد</t>
        </is>
      </c>
      <c r="AH275" t="inlineStr">
        <is>
          <t>ستاندرد</t>
        </is>
      </c>
      <c r="AI275" t="inlineStr">
        <is>
          <t>ستاندرد</t>
        </is>
      </c>
    </row>
    <row r="276">
      <c r="A276" t="inlineStr">
        <is>
          <t>Food &amp; Beverages</t>
        </is>
      </c>
      <c r="B276" t="inlineStr">
        <is>
          <t>Canned, Dry &amp; Packaged Foods</t>
        </is>
      </c>
      <c r="C276" t="inlineStr">
        <is>
          <t>Honey</t>
        </is>
      </c>
      <c r="D276" t="inlineStr">
        <is>
          <t>D164F85592</t>
        </is>
      </c>
      <c r="E276" t="inlineStr">
        <is>
          <t>Generic</t>
        </is>
      </c>
      <c r="I276" t="inlineStr">
        <is>
          <t>Premium natural quality product - باكج الحجاز - 2.96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6"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K276" t="inlineStr">
        <is>
          <t>باكج الحجاز - 2.96 كجم</t>
        </is>
      </c>
      <c r="L276" t="inlineStr">
        <is>
          <t>باكج الحجاز - 2.96 كجم</t>
        </is>
      </c>
      <c r="M276" t="inlineStr">
        <is>
          <t>جديد</t>
        </is>
      </c>
      <c r="N276" t="inlineStr">
        <is>
          <t>https://cdn.salla.sa/RvYXP/99e38e77-1976-4198-8ba7-39ac3b468055-750x1000-DwuizdBvmFBGauK7FAOzDTDhfqSiibzYHW0ttlrg.jpg</t>
        </is>
      </c>
      <c r="U276" t="inlineStr">
        <is>
          <t>100% Pure and Natural high quality product; carefully selected for premium purity.</t>
        </is>
      </c>
      <c r="V276" t="inlineStr">
        <is>
          <t>Secure, food-grade packaging; preserves original freshness and natural quality.</t>
        </is>
      </c>
      <c r="W276" t="inlineStr">
        <is>
          <t>Free from artificial additives and harmful preservatives; suitable for daily use.</t>
        </is>
      </c>
      <c r="X276" t="inlineStr">
        <is>
          <t>Authentic natural ingredients; supporting a healthy and balanced lifestyle.</t>
        </is>
      </c>
      <c r="Y276" t="inlineStr">
        <is>
          <t>Storage instructions: Store in a cool, dry place away from direct sunlight and moisture.</t>
        </is>
      </c>
      <c r="Z276" t="inlineStr">
        <is>
          <t>منتج طبيعي ونقي 100% عالي الجودة؛ مختار بعناية فائقة لضمان أعلى معايير النقاء.</t>
        </is>
      </c>
      <c r="AA276" t="inlineStr">
        <is>
          <t>تعبئة محكمة وعملية؛ تحفظ جودة المنتج ونضارته لأطول فترة ممكنة.</t>
        </is>
      </c>
      <c r="AB276" t="inlineStr">
        <is>
          <t>خالٍ من الإضافات الصناعية والمواد الحافظة الضارة؛ مناسب للاستخدام اليومي.</t>
        </is>
      </c>
      <c r="AC276" t="inlineStr">
        <is>
          <t>مكونات طبيعية نقية وموثوقة؛ تمنحك قيمة غذائية وصحية مميزة.</t>
        </is>
      </c>
      <c r="AD276" t="inlineStr">
        <is>
          <t>تخزين آمن: يُحفظ في مكان بارد وجاف بعيداً عن أشعة الشمس المباشرة والرطوبة.</t>
        </is>
      </c>
      <c r="AE276" t="inlineStr">
        <is>
          <t>1 x Pack of باكج الحجاز - 2.96 كجم</t>
        </is>
      </c>
      <c r="AF276" t="inlineStr">
        <is>
          <t>عبوة واحدة من باكج الحجاز - 2.96 كجم</t>
        </is>
      </c>
      <c r="AG276" t="inlineStr">
        <is>
          <t>ستاندرد</t>
        </is>
      </c>
      <c r="AH276" t="inlineStr">
        <is>
          <t>ستاندرد</t>
        </is>
      </c>
      <c r="AI276" t="inlineStr">
        <is>
          <t>ستاندرد</t>
        </is>
      </c>
    </row>
    <row r="277">
      <c r="A277" t="inlineStr">
        <is>
          <t>Food &amp; Beverages</t>
        </is>
      </c>
      <c r="B277" t="inlineStr">
        <is>
          <t>Canned, Dry &amp; Packaged Foods</t>
        </is>
      </c>
      <c r="C277" t="inlineStr">
        <is>
          <t>Honey</t>
        </is>
      </c>
      <c r="D277" t="inlineStr">
        <is>
          <t>B619C58555</t>
        </is>
      </c>
      <c r="E277" t="inlineStr">
        <is>
          <t>Generic</t>
        </is>
      </c>
      <c r="I277" t="inlineStr">
        <is>
          <t>Premium natural quality product - باكج جرب عسلنا - 3 عبوات عسل Natural - 1.625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7"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K277" t="inlineStr">
        <is>
          <t>باكج جرب عسلنا - 3 عبوات عسل Natural - 1.625 كجم</t>
        </is>
      </c>
      <c r="L277" t="inlineStr">
        <is>
          <t>باكج جرب عسلنا - 3 عبوات عسل طبيعي - 1.625 كجم</t>
        </is>
      </c>
      <c r="M277" t="inlineStr">
        <is>
          <t>جديد</t>
        </is>
      </c>
      <c r="N277" t="inlineStr">
        <is>
          <t>https://cdn.salla.sa/RvYXP/bb17d464-8c5f-4a4f-8ae8-5a2da132a8c0-750x1000-AWamZ7nxUR84AxXuprvce40yP2QSmoKiXbsVAzIx.jpg</t>
        </is>
      </c>
      <c r="U277" t="inlineStr">
        <is>
          <t>100% Pure and Natural high quality product; carefully selected for premium purity.</t>
        </is>
      </c>
      <c r="V277" t="inlineStr">
        <is>
          <t>Secure, food-grade packaging; preserves original freshness and natural quality.</t>
        </is>
      </c>
      <c r="W277" t="inlineStr">
        <is>
          <t>Free from artificial additives and harmful preservatives; suitable for daily use.</t>
        </is>
      </c>
      <c r="X277" t="inlineStr">
        <is>
          <t>Authentic natural ingredients; supporting a healthy and balanced lifestyle.</t>
        </is>
      </c>
      <c r="Y277" t="inlineStr">
        <is>
          <t>Storage instructions: Store in a cool, dry place away from direct sunlight and moisture.</t>
        </is>
      </c>
      <c r="Z277" t="inlineStr">
        <is>
          <t>منتج طبيعي ونقي 100% عالي الجودة؛ مختار بعناية فائقة لضمان أعلى معايير النقاء.</t>
        </is>
      </c>
      <c r="AA277" t="inlineStr">
        <is>
          <t>تعبئة محكمة وعملية؛ تحفظ جودة المنتج ونضارته لأطول فترة ممكنة.</t>
        </is>
      </c>
      <c r="AB277" t="inlineStr">
        <is>
          <t>خالٍ من الإضافات الصناعية والمواد الحافظة الضارة؛ مناسب للاستخدام اليومي.</t>
        </is>
      </c>
      <c r="AC277" t="inlineStr">
        <is>
          <t>مكونات طبيعية نقية وموثوقة؛ تمنحك قيمة غذائية وصحية مميزة.</t>
        </is>
      </c>
      <c r="AD277" t="inlineStr">
        <is>
          <t>تخزين آمن: يُحفظ في مكان بارد وجاف بعيداً عن أشعة الشمس المباشرة والرطوبة.</t>
        </is>
      </c>
      <c r="AE277" t="inlineStr">
        <is>
          <t>1 x Pack of باكج جرب عسلنا - 3 عبوات عسل Natural - 1.625 كجم</t>
        </is>
      </c>
      <c r="AF277" t="inlineStr">
        <is>
          <t>عبوة واحدة من باكج جرب عسلنا - 3 عبوات عسل طبيعي - 1.625 كجم</t>
        </is>
      </c>
      <c r="AG277" t="inlineStr">
        <is>
          <t>ستاندرد</t>
        </is>
      </c>
      <c r="AH277" t="inlineStr">
        <is>
          <t>ستاندرد</t>
        </is>
      </c>
      <c r="AI277" t="inlineStr">
        <is>
          <t>ستاندرد</t>
        </is>
      </c>
    </row>
    <row r="278">
      <c r="A278" t="inlineStr">
        <is>
          <t>Food &amp; Beverages</t>
        </is>
      </c>
      <c r="B278" t="inlineStr">
        <is>
          <t>Canned, Dry &amp; Packaged Foods</t>
        </is>
      </c>
      <c r="C278" t="inlineStr">
        <is>
          <t>Honey</t>
        </is>
      </c>
      <c r="D278" t="inlineStr">
        <is>
          <t>F76FEA544D</t>
        </is>
      </c>
      <c r="E278" t="inlineStr">
        <is>
          <t>Generic</t>
        </is>
      </c>
      <c r="I278" t="inlineStr">
        <is>
          <t>Premium natural quality product - باكج تلبينة لك ولغيرك - 2.5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8"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K278" t="inlineStr">
        <is>
          <t>باكج تلبينة لك ولغيرك - 2.5 كجم</t>
        </is>
      </c>
      <c r="L278" t="inlineStr">
        <is>
          <t>باكج تلبينة لك ولغيرك - 2.5 كجم</t>
        </is>
      </c>
      <c r="M278" t="inlineStr">
        <is>
          <t>جديد</t>
        </is>
      </c>
      <c r="N278" t="inlineStr">
        <is>
          <t>https://cdn.salla.sa/RvYXP/a36f44b9-52a0-4bbb-a330-e5a8742edf53-750x1000-yErIc49VP2BQDrhNllLDxfGlIBF8WuSX4p3MpUX4.jpg</t>
        </is>
      </c>
      <c r="U278" t="inlineStr">
        <is>
          <t>100% Pure and Natural high quality product; carefully selected for premium purity.</t>
        </is>
      </c>
      <c r="V278" t="inlineStr">
        <is>
          <t>Secure, food-grade packaging; preserves original freshness and natural quality.</t>
        </is>
      </c>
      <c r="W278" t="inlineStr">
        <is>
          <t>Free from artificial additives and harmful preservatives; suitable for daily use.</t>
        </is>
      </c>
      <c r="X278" t="inlineStr">
        <is>
          <t>Authentic natural ingredients; supporting a healthy and balanced lifestyle.</t>
        </is>
      </c>
      <c r="Y278" t="inlineStr">
        <is>
          <t>Storage instructions: Store in a cool, dry place away from direct sunlight and moisture.</t>
        </is>
      </c>
      <c r="Z278" t="inlineStr">
        <is>
          <t>منتج طبيعي ونقي 100% عالي الجودة؛ مختار بعناية فائقة لضمان أعلى معايير النقاء.</t>
        </is>
      </c>
      <c r="AA278" t="inlineStr">
        <is>
          <t>تعبئة محكمة وعملية؛ تحفظ جودة المنتج ونضارته لأطول فترة ممكنة.</t>
        </is>
      </c>
      <c r="AB278" t="inlineStr">
        <is>
          <t>خالٍ من الإضافات الصناعية والمواد الحافظة الضارة؛ مناسب للاستخدام اليومي.</t>
        </is>
      </c>
      <c r="AC278" t="inlineStr">
        <is>
          <t>مكونات طبيعية نقية وموثوقة؛ تمنحك قيمة غذائية وصحية مميزة.</t>
        </is>
      </c>
      <c r="AD278" t="inlineStr">
        <is>
          <t>تخزين آمن: يُحفظ في مكان بارد وجاف بعيداً عن أشعة الشمس المباشرة والرطوبة.</t>
        </is>
      </c>
      <c r="AE278" t="inlineStr">
        <is>
          <t>1 x Pack of باكج تلبينة لك ولغيرك - 2.5 كجم</t>
        </is>
      </c>
      <c r="AF278" t="inlineStr">
        <is>
          <t>عبوة واحدة من باكج تلبينة لك ولغيرك - 2.5 كجم</t>
        </is>
      </c>
      <c r="AG278" t="inlineStr">
        <is>
          <t>ستاندرد</t>
        </is>
      </c>
      <c r="AH278" t="inlineStr">
        <is>
          <t>ستاندرد</t>
        </is>
      </c>
      <c r="AI278" t="inlineStr">
        <is>
          <t>ستاندرد</t>
        </is>
      </c>
    </row>
    <row r="279">
      <c r="A279" t="inlineStr">
        <is>
          <t>Food &amp; Beverages</t>
        </is>
      </c>
      <c r="B279" t="inlineStr">
        <is>
          <t>Canned, Dry &amp; Packaged Foods</t>
        </is>
      </c>
      <c r="C279" t="inlineStr">
        <is>
          <t>Packaged Meals &amp; Side Dishes</t>
        </is>
      </c>
      <c r="D279" t="inlineStr">
        <is>
          <t>D627291C0B</t>
        </is>
      </c>
      <c r="E279" t="inlineStr">
        <is>
          <t>Generic</t>
        </is>
      </c>
      <c r="I279" t="inlineStr">
        <is>
          <t>Premium natural quality product - باكج المشروبات الصحية - 144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9"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K279" t="inlineStr">
        <is>
          <t>باكج المشروبات الصحية - 144 g</t>
        </is>
      </c>
      <c r="L279" t="inlineStr">
        <is>
          <t>باكج المشروبات الصحية - 144 جرام</t>
        </is>
      </c>
      <c r="M279" t="inlineStr">
        <is>
          <t>جديد</t>
        </is>
      </c>
      <c r="N279" t="inlineStr">
        <is>
          <t>https://cdn.salla.sa/RvYXP/f4c6cb02-8aa6-460e-9bfb-0bd830c01123-750x1000-MLxk5P1yW5HVZOXoxLu41qZZmvkm7gZHyvjr6neB.jpg</t>
        </is>
      </c>
      <c r="U279" t="inlineStr">
        <is>
          <t>100% Pure and Natural high quality product; carefully selected for premium purity.</t>
        </is>
      </c>
      <c r="V279" t="inlineStr">
        <is>
          <t>Secure, food-grade packaging; preserves original freshness and natural quality.</t>
        </is>
      </c>
      <c r="W279" t="inlineStr">
        <is>
          <t>Free from artificial additives and harmful preservatives; suitable for daily use.</t>
        </is>
      </c>
      <c r="X279" t="inlineStr">
        <is>
          <t>Authentic natural ingredients; supporting a healthy and balanced lifestyle.</t>
        </is>
      </c>
      <c r="Y279" t="inlineStr">
        <is>
          <t>Storage instructions: Store in a cool, dry place away from direct sunlight and moisture.</t>
        </is>
      </c>
      <c r="Z279" t="inlineStr">
        <is>
          <t>منتج طبيعي ونقي 100% عالي الجودة؛ مختار بعناية فائقة لضمان أعلى معايير النقاء.</t>
        </is>
      </c>
      <c r="AA279" t="inlineStr">
        <is>
          <t>تعبئة محكمة وعملية؛ تحفظ جودة المنتج ونضارته لأطول فترة ممكنة.</t>
        </is>
      </c>
      <c r="AB279" t="inlineStr">
        <is>
          <t>خالٍ من الإضافات الصناعية والمواد الحافظة الضارة؛ مناسب للاستخدام اليومي.</t>
        </is>
      </c>
      <c r="AC279" t="inlineStr">
        <is>
          <t>مكونات طبيعية نقية وموثوقة؛ تمنحك قيمة غذائية وصحية مميزة.</t>
        </is>
      </c>
      <c r="AD279" t="inlineStr">
        <is>
          <t>تخزين آمن: يُحفظ في مكان بارد وجاف بعيداً عن أشعة الشمس المباشرة والرطوبة.</t>
        </is>
      </c>
      <c r="AE279" t="inlineStr">
        <is>
          <t>1 x Pack of باكج المشروبات الصحية - 144 g</t>
        </is>
      </c>
      <c r="AF279" t="inlineStr">
        <is>
          <t>عبوة واحدة من باكج المشروبات الصحية - 144 جرام</t>
        </is>
      </c>
      <c r="AG279" t="inlineStr">
        <is>
          <t>ستاندرد</t>
        </is>
      </c>
      <c r="AH279" t="inlineStr">
        <is>
          <t>ستاندرد</t>
        </is>
      </c>
      <c r="AI279" t="inlineStr">
        <is>
          <t>ستاندرد</t>
        </is>
      </c>
    </row>
    <row r="280">
      <c r="A280" t="inlineStr">
        <is>
          <t>Food &amp; Beverages</t>
        </is>
      </c>
      <c r="B280" t="inlineStr">
        <is>
          <t>Canned, Dry &amp; Packaged Foods</t>
        </is>
      </c>
      <c r="C280" t="inlineStr">
        <is>
          <t>Vinegar</t>
        </is>
      </c>
      <c r="D280" t="inlineStr">
        <is>
          <t>6287033296769</t>
        </is>
      </c>
      <c r="E280" t="inlineStr">
        <is>
          <t>Generic</t>
        </is>
      </c>
      <c r="I280" t="inlineStr">
        <is>
          <t>Premium natural quality product - خل التمر بالفلفل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0"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K280" t="inlineStr">
        <is>
          <t>خل التمر بالفلفل Organic 300 ml</t>
        </is>
      </c>
      <c r="L280" t="inlineStr">
        <is>
          <t>خل التمر بالفلفل عضوي 300 مل</t>
        </is>
      </c>
      <c r="M280" t="inlineStr">
        <is>
          <t>جديد</t>
        </is>
      </c>
      <c r="N280" t="inlineStr">
        <is>
          <t>https://cdn.salla.sa/RvYXP/1e417bfb-8875-400f-a2c4-cf6b0e0d5dd6-1000x1000-RewCYY27qKMoO1zjqEogCR7QmgeH2DmDFfhwwI2C.jpg</t>
        </is>
      </c>
      <c r="U280" t="inlineStr">
        <is>
          <t>100% Pure and Natural high quality product; carefully selected for premium purity.</t>
        </is>
      </c>
      <c r="V280" t="inlineStr">
        <is>
          <t>Secure, food-grade packaging; preserves original freshness and natural quality.</t>
        </is>
      </c>
      <c r="W280" t="inlineStr">
        <is>
          <t>Free from artificial additives and harmful preservatives; suitable for daily use.</t>
        </is>
      </c>
      <c r="X280" t="inlineStr">
        <is>
          <t>Authentic natural ingredients; supporting a healthy and balanced lifestyle.</t>
        </is>
      </c>
      <c r="Y280" t="inlineStr">
        <is>
          <t>Storage instructions: Store in a cool, dry place away from direct sunlight and moisture.</t>
        </is>
      </c>
      <c r="Z280" t="inlineStr">
        <is>
          <t>منتج طبيعي ونقي 100% عالي الجودة؛ مختار بعناية فائقة لضمان أعلى معايير النقاء.</t>
        </is>
      </c>
      <c r="AA280" t="inlineStr">
        <is>
          <t>تعبئة محكمة وعملية؛ تحفظ جودة المنتج ونضارته لأطول فترة ممكنة.</t>
        </is>
      </c>
      <c r="AB280" t="inlineStr">
        <is>
          <t>خالٍ من الإضافات الصناعية والمواد الحافظة الضارة؛ مناسب للاستخدام اليومي.</t>
        </is>
      </c>
      <c r="AC280" t="inlineStr">
        <is>
          <t>مكونات طبيعية نقية وموثوقة؛ تمنحك قيمة غذائية وصحية مميزة.</t>
        </is>
      </c>
      <c r="AD280" t="inlineStr">
        <is>
          <t>تخزين آمن: يُحفظ في مكان بارد وجاف بعيداً عن أشعة الشمس المباشرة والرطوبة.</t>
        </is>
      </c>
      <c r="AE280" t="inlineStr">
        <is>
          <t>1 x Pack of خل التمر بالفلفل Organic 300 ml</t>
        </is>
      </c>
      <c r="AF280" t="inlineStr">
        <is>
          <t>عبوة واحدة من خل التمر بالفلفل عضوي 300 مل</t>
        </is>
      </c>
      <c r="AG280" t="inlineStr">
        <is>
          <t>ستاندرد</t>
        </is>
      </c>
      <c r="AH280" t="inlineStr">
        <is>
          <t>ستاندرد</t>
        </is>
      </c>
      <c r="AI280" t="inlineStr">
        <is>
          <t>ستاندرد</t>
        </is>
      </c>
    </row>
    <row r="281">
      <c r="A281" t="inlineStr">
        <is>
          <t>Food &amp; Beverages</t>
        </is>
      </c>
      <c r="B281" t="inlineStr">
        <is>
          <t>Beverages</t>
        </is>
      </c>
      <c r="C281" t="inlineStr">
        <is>
          <t>Exotic &amp; Flavored tea</t>
        </is>
      </c>
      <c r="D281" t="inlineStr">
        <is>
          <t>0609143663556</t>
        </is>
      </c>
      <c r="E281" t="inlineStr">
        <is>
          <t>Generic</t>
        </is>
      </c>
      <c r="I281" t="inlineStr">
        <is>
          <t>Premium natural quality product - شاي ماتشا Organic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1"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K281" t="inlineStr">
        <is>
          <t>شاي ماتشا Organic - 50 g</t>
        </is>
      </c>
      <c r="L281" t="inlineStr">
        <is>
          <t>شاي ماتشا عضوي - 50 جرام</t>
        </is>
      </c>
      <c r="M281" t="inlineStr">
        <is>
          <t>جديد</t>
        </is>
      </c>
      <c r="N281" t="inlineStr">
        <is>
          <t>https://cdn.salla.sa/RvYXP/730bf449-2727-49d3-86b7-c364266f1e42-1000x1000-gDRP6hOQckkhflRZtSH5Xezekoqg4eyhATVXwioA.jpg,https://cdn.salla.sa/RvYXP/13e10894-d927-4212-b4ca-6c00718d222b-1000x1000-4W8dqbgxKi0Zq8O3djhcYEDWjmWdG6aK6UHAclFP.jpg</t>
        </is>
      </c>
      <c r="U281" t="inlineStr">
        <is>
          <t>100% Pure and Natural high quality product; carefully selected for premium purity.</t>
        </is>
      </c>
      <c r="V281" t="inlineStr">
        <is>
          <t>Secure, food-grade packaging; preserves original freshness and natural quality.</t>
        </is>
      </c>
      <c r="W281" t="inlineStr">
        <is>
          <t>Free from artificial additives and harmful preservatives; suitable for daily use.</t>
        </is>
      </c>
      <c r="X281" t="inlineStr">
        <is>
          <t>Authentic natural ingredients; supporting a healthy and balanced lifestyle.</t>
        </is>
      </c>
      <c r="Y281" t="inlineStr">
        <is>
          <t>Storage instructions: Store in a cool, dry place away from direct sunlight and moisture.</t>
        </is>
      </c>
      <c r="Z281" t="inlineStr">
        <is>
          <t>منتج طبيعي ونقي 100% عالي الجودة؛ مختار بعناية فائقة لضمان أعلى معايير النقاء.</t>
        </is>
      </c>
      <c r="AA281" t="inlineStr">
        <is>
          <t>تعبئة محكمة وعملية؛ تحفظ جودة المنتج ونضارته لأطول فترة ممكنة.</t>
        </is>
      </c>
      <c r="AB281" t="inlineStr">
        <is>
          <t>خالٍ من الإضافات الصناعية والمواد الحافظة الضارة؛ مناسب للاستخدام اليومي.</t>
        </is>
      </c>
      <c r="AC281" t="inlineStr">
        <is>
          <t>مكونات طبيعية نقية وموثوقة؛ تمنحك قيمة غذائية وصحية مميزة.</t>
        </is>
      </c>
      <c r="AD281" t="inlineStr">
        <is>
          <t>تخزين آمن: يُحفظ في مكان بارد وجاف بعيداً عن أشعة الشمس المباشرة والرطوبة.</t>
        </is>
      </c>
      <c r="AE281" t="inlineStr">
        <is>
          <t>1 x Pack of شاي ماتشا Organic - 50 g</t>
        </is>
      </c>
      <c r="AF281" t="inlineStr">
        <is>
          <t>عبوة واحدة من شاي ماتشا عضوي - 50 جرام</t>
        </is>
      </c>
      <c r="AG281" t="inlineStr">
        <is>
          <t>ستاندرد</t>
        </is>
      </c>
      <c r="AH281" t="inlineStr">
        <is>
          <t>ستاندرد</t>
        </is>
      </c>
      <c r="AI281" t="inlineStr">
        <is>
          <t>ستاندرد</t>
        </is>
      </c>
    </row>
    <row r="282">
      <c r="A282" t="inlineStr">
        <is>
          <t>Food &amp; Beverages</t>
        </is>
      </c>
      <c r="B282" t="inlineStr">
        <is>
          <t>Beverages</t>
        </is>
      </c>
      <c r="C282" t="inlineStr">
        <is>
          <t>Exotic &amp; Flavored tea</t>
        </is>
      </c>
      <c r="D282" t="inlineStr">
        <is>
          <t>609143663556</t>
        </is>
      </c>
      <c r="E282" t="inlineStr">
        <is>
          <t>Generic</t>
        </is>
      </c>
      <c r="I282"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2"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82" t="inlineStr">
        <is>
          <t>شاي ماتشا Organic</t>
        </is>
      </c>
      <c r="L282" t="inlineStr">
        <is>
          <t>شاي ماتشا عضوي</t>
        </is>
      </c>
      <c r="M282" t="inlineStr">
        <is>
          <t>جديد</t>
        </is>
      </c>
      <c r="N282" t="inlineStr">
        <is>
          <t>nan</t>
        </is>
      </c>
      <c r="U282" t="inlineStr">
        <is>
          <t>100% Pure and Natural high quality product; carefully selected for premium purity.</t>
        </is>
      </c>
      <c r="V282" t="inlineStr">
        <is>
          <t>Secure, food-grade packaging; preserves original freshness and natural quality.</t>
        </is>
      </c>
      <c r="W282" t="inlineStr">
        <is>
          <t>Free from artificial additives and harmful preservatives; suitable for daily use.</t>
        </is>
      </c>
      <c r="X282" t="inlineStr">
        <is>
          <t>Authentic natural ingredients; supporting a healthy and balanced lifestyle.</t>
        </is>
      </c>
      <c r="Y282" t="inlineStr">
        <is>
          <t>Storage instructions: Store in a cool, dry place away from direct sunlight and moisture.</t>
        </is>
      </c>
      <c r="Z282" t="inlineStr">
        <is>
          <t>منتج طبيعي ونقي 100% عالي الجودة؛ مختار بعناية فائقة لضمان أعلى معايير النقاء.</t>
        </is>
      </c>
      <c r="AA282" t="inlineStr">
        <is>
          <t>تعبئة محكمة وعملية؛ تحفظ جودة المنتج ونضارته لأطول فترة ممكنة.</t>
        </is>
      </c>
      <c r="AB282" t="inlineStr">
        <is>
          <t>خالٍ من الإضافات الصناعية والمواد الحافظة الضارة؛ مناسب للاستخدام اليومي.</t>
        </is>
      </c>
      <c r="AC282" t="inlineStr">
        <is>
          <t>مكونات طبيعية نقية وموثوقة؛ تمنحك قيمة غذائية وصحية مميزة.</t>
        </is>
      </c>
      <c r="AD282" t="inlineStr">
        <is>
          <t>تخزين آمن: يُحفظ في مكان بارد وجاف بعيداً عن أشعة الشمس المباشرة والرطوبة.</t>
        </is>
      </c>
      <c r="AE282" t="inlineStr">
        <is>
          <t>1 x Pack of شاي ماتشا Organic</t>
        </is>
      </c>
      <c r="AF282" t="inlineStr">
        <is>
          <t>عبوة واحدة من شاي ماتشا عضوي</t>
        </is>
      </c>
      <c r="AG282" t="inlineStr">
        <is>
          <t>ستاندرد</t>
        </is>
      </c>
      <c r="AH282" t="inlineStr">
        <is>
          <t>ستاندرد</t>
        </is>
      </c>
      <c r="AI282" t="inlineStr">
        <is>
          <t>ستاندرد</t>
        </is>
      </c>
    </row>
    <row r="283">
      <c r="A283" t="inlineStr">
        <is>
          <t>Food &amp; Beverages</t>
        </is>
      </c>
      <c r="B283" t="inlineStr">
        <is>
          <t>Beverages</t>
        </is>
      </c>
      <c r="C283" t="inlineStr">
        <is>
          <t>Exotic &amp; Flavored tea</t>
        </is>
      </c>
      <c r="D283" t="inlineStr">
        <is>
          <t>609143663563</t>
        </is>
      </c>
      <c r="E283" t="inlineStr">
        <is>
          <t>Generic</t>
        </is>
      </c>
      <c r="I283"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3"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83" t="inlineStr">
        <is>
          <t>شاي ماتشا Organic</t>
        </is>
      </c>
      <c r="L283" t="inlineStr">
        <is>
          <t>شاي ماتشا عضوي</t>
        </is>
      </c>
      <c r="M283" t="inlineStr">
        <is>
          <t>جديد</t>
        </is>
      </c>
      <c r="N283" t="inlineStr">
        <is>
          <t>nan</t>
        </is>
      </c>
      <c r="U283" t="inlineStr">
        <is>
          <t>100% Pure and Natural high quality product; carefully selected for premium purity.</t>
        </is>
      </c>
      <c r="V283" t="inlineStr">
        <is>
          <t>Secure, food-grade packaging; preserves original freshness and natural quality.</t>
        </is>
      </c>
      <c r="W283" t="inlineStr">
        <is>
          <t>Free from artificial additives and harmful preservatives; suitable for daily use.</t>
        </is>
      </c>
      <c r="X283" t="inlineStr">
        <is>
          <t>Authentic natural ingredients; supporting a healthy and balanced lifestyle.</t>
        </is>
      </c>
      <c r="Y283" t="inlineStr">
        <is>
          <t>Storage instructions: Store in a cool, dry place away from direct sunlight and moisture.</t>
        </is>
      </c>
      <c r="Z283" t="inlineStr">
        <is>
          <t>منتج طبيعي ونقي 100% عالي الجودة؛ مختار بعناية فائقة لضمان أعلى معايير النقاء.</t>
        </is>
      </c>
      <c r="AA283" t="inlineStr">
        <is>
          <t>تعبئة محكمة وعملية؛ تحفظ جودة المنتج ونضارته لأطول فترة ممكنة.</t>
        </is>
      </c>
      <c r="AB283" t="inlineStr">
        <is>
          <t>خالٍ من الإضافات الصناعية والمواد الحافظة الضارة؛ مناسب للاستخدام اليومي.</t>
        </is>
      </c>
      <c r="AC283" t="inlineStr">
        <is>
          <t>مكونات طبيعية نقية وموثوقة؛ تمنحك قيمة غذائية وصحية مميزة.</t>
        </is>
      </c>
      <c r="AD283" t="inlineStr">
        <is>
          <t>تخزين آمن: يُحفظ في مكان بارد وجاف بعيداً عن أشعة الشمس المباشرة والرطوبة.</t>
        </is>
      </c>
      <c r="AE283" t="inlineStr">
        <is>
          <t>1 x Pack of شاي ماتشا Organic</t>
        </is>
      </c>
      <c r="AF283" t="inlineStr">
        <is>
          <t>عبوة واحدة من شاي ماتشا عضوي</t>
        </is>
      </c>
      <c r="AG283" t="inlineStr">
        <is>
          <t>ستاندرد</t>
        </is>
      </c>
      <c r="AH283" t="inlineStr">
        <is>
          <t>ستاندرد</t>
        </is>
      </c>
      <c r="AI283" t="inlineStr">
        <is>
          <t>ستاندرد</t>
        </is>
      </c>
    </row>
    <row r="284">
      <c r="A284" t="inlineStr">
        <is>
          <t>Food &amp; Beverages</t>
        </is>
      </c>
      <c r="B284" t="inlineStr">
        <is>
          <t>Canned, Dry &amp; Packaged Foods</t>
        </is>
      </c>
      <c r="C284" t="inlineStr">
        <is>
          <t>Packaged Meals &amp; Side Dishes</t>
        </is>
      </c>
      <c r="D284" t="inlineStr">
        <is>
          <t>609143663518</t>
        </is>
      </c>
      <c r="E284" t="inlineStr">
        <is>
          <t>Generic</t>
        </is>
      </c>
      <c r="I284" t="inlineStr">
        <is>
          <t>Premium natural quality product - محلي ستيفيا 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4"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K284" t="inlineStr">
        <is>
          <t>محلي ستيفيا Organic 100 g 50 ظرف</t>
        </is>
      </c>
      <c r="L284" t="inlineStr">
        <is>
          <t>محلي ستيفيا عضوي 100 جرام 50 ظرف</t>
        </is>
      </c>
      <c r="M284" t="inlineStr">
        <is>
          <t>جديد</t>
        </is>
      </c>
      <c r="N284" t="inlineStr">
        <is>
          <t>https://cdn.salla.sa/RvYXP/f440f75b-5b6d-475c-ba56-7b5a8609ee16-1000x1000-wAAwMlZlBSLnUFNseFOYTs5KKfmMyuoz8HyOpMe9.jpg</t>
        </is>
      </c>
      <c r="U284" t="inlineStr">
        <is>
          <t>100% Pure and Natural high quality product; carefully selected for premium purity.</t>
        </is>
      </c>
      <c r="V284" t="inlineStr">
        <is>
          <t>Secure, food-grade packaging; preserves original freshness and natural quality.</t>
        </is>
      </c>
      <c r="W284" t="inlineStr">
        <is>
          <t>Free from artificial additives and harmful preservatives; suitable for daily use.</t>
        </is>
      </c>
      <c r="X284" t="inlineStr">
        <is>
          <t>Authentic natural ingredients; supporting a healthy and balanced lifestyle.</t>
        </is>
      </c>
      <c r="Y284" t="inlineStr">
        <is>
          <t>Storage instructions: Store in a cool, dry place away from direct sunlight and moisture.</t>
        </is>
      </c>
      <c r="Z284" t="inlineStr">
        <is>
          <t>منتج طبيعي ونقي 100% عالي الجودة؛ مختار بعناية فائقة لضمان أعلى معايير النقاء.</t>
        </is>
      </c>
      <c r="AA284" t="inlineStr">
        <is>
          <t>تعبئة محكمة وعملية؛ تحفظ جودة المنتج ونضارته لأطول فترة ممكنة.</t>
        </is>
      </c>
      <c r="AB284" t="inlineStr">
        <is>
          <t>خالٍ من الإضافات الصناعية والمواد الحافظة الضارة؛ مناسب للاستخدام اليومي.</t>
        </is>
      </c>
      <c r="AC284" t="inlineStr">
        <is>
          <t>مكونات طبيعية نقية وموثوقة؛ تمنحك قيمة غذائية وصحية مميزة.</t>
        </is>
      </c>
      <c r="AD284" t="inlineStr">
        <is>
          <t>تخزين آمن: يُحفظ في مكان بارد وجاف بعيداً عن أشعة الشمس المباشرة والرطوبة.</t>
        </is>
      </c>
      <c r="AE284" t="inlineStr">
        <is>
          <t>1 x Pack of محلي ستيفيا Organic 100 g 50 ظرف</t>
        </is>
      </c>
      <c r="AF284" t="inlineStr">
        <is>
          <t>عبوة واحدة من محلي ستيفيا عضوي 100 جرام 50 ظرف</t>
        </is>
      </c>
      <c r="AG284" t="inlineStr">
        <is>
          <t>ستاندرد</t>
        </is>
      </c>
      <c r="AH284" t="inlineStr">
        <is>
          <t>ستاندرد</t>
        </is>
      </c>
      <c r="AI284" t="inlineStr">
        <is>
          <t>ستاندرد</t>
        </is>
      </c>
    </row>
    <row r="285">
      <c r="A285" t="inlineStr">
        <is>
          <t>Food &amp; Beverages</t>
        </is>
      </c>
      <c r="B285" t="inlineStr">
        <is>
          <t>Canned, Dry &amp; Packaged Foods</t>
        </is>
      </c>
      <c r="C285" t="inlineStr">
        <is>
          <t>Packaged Meals &amp; Side Dishes</t>
        </is>
      </c>
      <c r="D285" t="inlineStr">
        <is>
          <t>609143663525</t>
        </is>
      </c>
      <c r="E285" t="inlineStr">
        <is>
          <t>Generic</t>
        </is>
      </c>
      <c r="I285" t="inlineStr">
        <is>
          <t>Premium natural quality product - محلي فاكهة المونك الOrganic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5"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K285" t="inlineStr">
        <is>
          <t>محلي فاكهة المونك الOrganic 100 g 50 ظرف</t>
        </is>
      </c>
      <c r="L285" t="inlineStr">
        <is>
          <t>محلي فاكهة المونك العضوي 100 جرام 50 ظرف</t>
        </is>
      </c>
      <c r="M285" t="inlineStr">
        <is>
          <t>جديد</t>
        </is>
      </c>
      <c r="N285" t="inlineStr">
        <is>
          <t>https://cdn.salla.sa/RvYXP/0ce7bbf6-6028-4656-b380-41ca592f51b4-1000x1000-0znnZSJso0YQNWCuPRIQVqnPtipqtEzA3dtJ3zry.jpg</t>
        </is>
      </c>
      <c r="U285" t="inlineStr">
        <is>
          <t>100% Pure and Natural high quality product; carefully selected for premium purity.</t>
        </is>
      </c>
      <c r="V285" t="inlineStr">
        <is>
          <t>Secure, food-grade packaging; preserves original freshness and natural quality.</t>
        </is>
      </c>
      <c r="W285" t="inlineStr">
        <is>
          <t>Free from artificial additives and harmful preservatives; suitable for daily use.</t>
        </is>
      </c>
      <c r="X285" t="inlineStr">
        <is>
          <t>Authentic natural ingredients; supporting a healthy and balanced lifestyle.</t>
        </is>
      </c>
      <c r="Y285" t="inlineStr">
        <is>
          <t>Storage instructions: Store in a cool, dry place away from direct sunlight and moisture.</t>
        </is>
      </c>
      <c r="Z285" t="inlineStr">
        <is>
          <t>منتج طبيعي ونقي 100% عالي الجودة؛ مختار بعناية فائقة لضمان أعلى معايير النقاء.</t>
        </is>
      </c>
      <c r="AA285" t="inlineStr">
        <is>
          <t>تعبئة محكمة وعملية؛ تحفظ جودة المنتج ونضارته لأطول فترة ممكنة.</t>
        </is>
      </c>
      <c r="AB285" t="inlineStr">
        <is>
          <t>خالٍ من الإضافات الصناعية والمواد الحافظة الضارة؛ مناسب للاستخدام اليومي.</t>
        </is>
      </c>
      <c r="AC285" t="inlineStr">
        <is>
          <t>مكونات طبيعية نقية وموثوقة؛ تمنحك قيمة غذائية وصحية مميزة.</t>
        </is>
      </c>
      <c r="AD285" t="inlineStr">
        <is>
          <t>تخزين آمن: يُحفظ في مكان بارد وجاف بعيداً عن أشعة الشمس المباشرة والرطوبة.</t>
        </is>
      </c>
      <c r="AE285" t="inlineStr">
        <is>
          <t>1 x Pack of محلي فاكهة المونك الOrganic 100 g 50 ظرف</t>
        </is>
      </c>
      <c r="AF285" t="inlineStr">
        <is>
          <t>عبوة واحدة من محلي فاكهة المونك العضوي 100 جرام 50 ظرف</t>
        </is>
      </c>
      <c r="AG285" t="inlineStr">
        <is>
          <t>ستاندرد</t>
        </is>
      </c>
      <c r="AH285" t="inlineStr">
        <is>
          <t>ستاندرد</t>
        </is>
      </c>
      <c r="AI285" t="inlineStr">
        <is>
          <t>ستاندرد</t>
        </is>
      </c>
    </row>
    <row r="286">
      <c r="A286" t="inlineStr">
        <is>
          <t>Food &amp; Beverages</t>
        </is>
      </c>
      <c r="B286" t="inlineStr">
        <is>
          <t>Canned, Dry &amp; Packaged Foods</t>
        </is>
      </c>
      <c r="C286" t="inlineStr">
        <is>
          <t>Packaged Meals &amp; Side Dishes</t>
        </is>
      </c>
      <c r="D286" t="inlineStr">
        <is>
          <t>609143662894</t>
        </is>
      </c>
      <c r="E286" t="inlineStr">
        <is>
          <t>Generic</t>
        </is>
      </c>
      <c r="I286" t="inlineStr">
        <is>
          <t>Premium natural quality product - سكر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6"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K286" t="inlineStr">
        <is>
          <t>سكر جوز الهند الOrganic 500 g</t>
        </is>
      </c>
      <c r="L286" t="inlineStr">
        <is>
          <t>سكر جوز الهند العضوي 500 جرام</t>
        </is>
      </c>
      <c r="M286" t="inlineStr">
        <is>
          <t>جديد</t>
        </is>
      </c>
      <c r="N286" t="inlineStr">
        <is>
          <t>https://cdn.salla.sa/RvYXP/caeaccb2-c58b-41b9-b82b-4a846893db7f-1000x1000-K6TuLFLWnwCHg15tzrzkzcWxs0p6flhDEKbPi3JN.jpg,https://cdn.salla.sa/RvYXP/1cc53095-4950-4ea6-a57f-8d9be6a6c0c4-1000x1000-prQiNemCaA3XyosVYBXqgrGu7trjuP6eK228IO1U.jpg</t>
        </is>
      </c>
      <c r="U286" t="inlineStr">
        <is>
          <t>100% Pure and Natural high quality product; carefully selected for premium purity.</t>
        </is>
      </c>
      <c r="V286" t="inlineStr">
        <is>
          <t>Secure, food-grade packaging; preserves original freshness and natural quality.</t>
        </is>
      </c>
      <c r="W286" t="inlineStr">
        <is>
          <t>Free from artificial additives and harmful preservatives; suitable for daily use.</t>
        </is>
      </c>
      <c r="X286" t="inlineStr">
        <is>
          <t>Authentic natural ingredients; supporting a healthy and balanced lifestyle.</t>
        </is>
      </c>
      <c r="Y286" t="inlineStr">
        <is>
          <t>Storage instructions: Store in a cool, dry place away from direct sunlight and moisture.</t>
        </is>
      </c>
      <c r="Z286" t="inlineStr">
        <is>
          <t>منتج طبيعي ونقي 100% عالي الجودة؛ مختار بعناية فائقة لضمان أعلى معايير النقاء.</t>
        </is>
      </c>
      <c r="AA286" t="inlineStr">
        <is>
          <t>تعبئة محكمة وعملية؛ تحفظ جودة المنتج ونضارته لأطول فترة ممكنة.</t>
        </is>
      </c>
      <c r="AB286" t="inlineStr">
        <is>
          <t>خالٍ من الإضافات الصناعية والمواد الحافظة الضارة؛ مناسب للاستخدام اليومي.</t>
        </is>
      </c>
      <c r="AC286" t="inlineStr">
        <is>
          <t>مكونات طبيعية نقية وموثوقة؛ تمنحك قيمة غذائية وصحية مميزة.</t>
        </is>
      </c>
      <c r="AD286" t="inlineStr">
        <is>
          <t>تخزين آمن: يُحفظ في مكان بارد وجاف بعيداً عن أشعة الشمس المباشرة والرطوبة.</t>
        </is>
      </c>
      <c r="AE286" t="inlineStr">
        <is>
          <t>1 x Pack of سكر جوز الهند الOrganic 500 g</t>
        </is>
      </c>
      <c r="AF286" t="inlineStr">
        <is>
          <t>عبوة واحدة من سكر جوز الهند العضوي 500 جرام</t>
        </is>
      </c>
      <c r="AG286" t="inlineStr">
        <is>
          <t>ستاندرد</t>
        </is>
      </c>
      <c r="AH286" t="inlineStr">
        <is>
          <t>ستاندرد</t>
        </is>
      </c>
      <c r="AI286" t="inlineStr">
        <is>
          <t>ستاندرد</t>
        </is>
      </c>
    </row>
    <row r="287">
      <c r="A287" t="inlineStr">
        <is>
          <t>Food &amp; Beverages</t>
        </is>
      </c>
      <c r="B287" t="inlineStr">
        <is>
          <t>Herbs &amp; Spices</t>
        </is>
      </c>
      <c r="C287" t="inlineStr">
        <is>
          <t>Powdered Spices</t>
        </is>
      </c>
      <c r="D287" t="inlineStr">
        <is>
          <t>8964002669905</t>
        </is>
      </c>
      <c r="E287" t="inlineStr">
        <is>
          <t>Generic</t>
        </is>
      </c>
      <c r="I287" t="inlineStr">
        <is>
          <t>Premium natural quality product - mlح الهيمالايا الوردي الناعم 750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7"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K287" t="inlineStr">
        <is>
          <t>mlح الهيمالايا الوردي الناعم 750 g</t>
        </is>
      </c>
      <c r="L287" t="inlineStr">
        <is>
          <t>ملح الهيمالايا الوردي الناعم 750 جرام</t>
        </is>
      </c>
      <c r="M287" t="inlineStr">
        <is>
          <t>جديد</t>
        </is>
      </c>
      <c r="N287" t="inlineStr">
        <is>
          <t>https://cdn.salla.sa/RvYXP/f6f18e89-6eaf-444f-94ef-beb762b45654-1000x1000-BygJ3InBW1Tkf0NSItMHidblyLMLwk6d9HxNSUyb.jpg,https://cdn.salla.sa/RvYXP/ac93c9fa-339d-4e57-a13d-60a934fe49ed-1000x1000-u5wZAKR6F5YTz2zsF3KMY0SNs8dQFtGBPBO9e4ju.jpg</t>
        </is>
      </c>
      <c r="U287" t="inlineStr">
        <is>
          <t>100% Pure and Natural high quality product; carefully selected for premium purity.</t>
        </is>
      </c>
      <c r="V287" t="inlineStr">
        <is>
          <t>Secure, food-grade packaging; preserves original freshness and natural quality.</t>
        </is>
      </c>
      <c r="W287" t="inlineStr">
        <is>
          <t>Free from artificial additives and harmful preservatives; suitable for daily use.</t>
        </is>
      </c>
      <c r="X287" t="inlineStr">
        <is>
          <t>Authentic natural ingredients; supporting a healthy and balanced lifestyle.</t>
        </is>
      </c>
      <c r="Y287" t="inlineStr">
        <is>
          <t>Storage instructions: Store in a cool, dry place away from direct sunlight and moisture.</t>
        </is>
      </c>
      <c r="Z287" t="inlineStr">
        <is>
          <t>منتج طبيعي ونقي 100% عالي الجودة؛ مختار بعناية فائقة لضمان أعلى معايير النقاء.</t>
        </is>
      </c>
      <c r="AA287" t="inlineStr">
        <is>
          <t>تعبئة محكمة وعملية؛ تحفظ جودة المنتج ونضارته لأطول فترة ممكنة.</t>
        </is>
      </c>
      <c r="AB287" t="inlineStr">
        <is>
          <t>خالٍ من الإضافات الصناعية والمواد الحافظة الضارة؛ مناسب للاستخدام اليومي.</t>
        </is>
      </c>
      <c r="AC287" t="inlineStr">
        <is>
          <t>مكونات طبيعية نقية وموثوقة؛ تمنحك قيمة غذائية وصحية مميزة.</t>
        </is>
      </c>
      <c r="AD287" t="inlineStr">
        <is>
          <t>تخزين آمن: يُحفظ في مكان بارد وجاف بعيداً عن أشعة الشمس المباشرة والرطوبة.</t>
        </is>
      </c>
      <c r="AE287" t="inlineStr">
        <is>
          <t>1 x Pack of mlح الهيمالايا الوردي الناعم 750 g</t>
        </is>
      </c>
      <c r="AF287" t="inlineStr">
        <is>
          <t>عبوة واحدة من ملح الهيمالايا الوردي الناعم 750 جرام</t>
        </is>
      </c>
      <c r="AG287" t="inlineStr">
        <is>
          <t>ستاندرد</t>
        </is>
      </c>
      <c r="AH287" t="inlineStr">
        <is>
          <t>ستاندرد</t>
        </is>
      </c>
      <c r="AI287" t="inlineStr">
        <is>
          <t>ستاندرد</t>
        </is>
      </c>
    </row>
    <row r="288">
      <c r="A288" t="inlineStr">
        <is>
          <t>Food &amp; Beverages</t>
        </is>
      </c>
      <c r="B288" t="inlineStr">
        <is>
          <t>Canned, Dry &amp; Packaged Foods</t>
        </is>
      </c>
      <c r="C288" t="inlineStr">
        <is>
          <t>Packaged Meals &amp; Side Dishes</t>
        </is>
      </c>
      <c r="D288" t="inlineStr">
        <is>
          <t>609143662900</t>
        </is>
      </c>
      <c r="E288" t="inlineStr">
        <is>
          <t>Generic</t>
        </is>
      </c>
      <c r="I288" t="inlineStr">
        <is>
          <t>Premium natural quality product - قرفه سيلاني عيدان Organicه فاخرة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8"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K288" t="inlineStr">
        <is>
          <t>قرفه سيلاني عيدان Organicه فاخرة  150 g</t>
        </is>
      </c>
      <c r="L288" t="inlineStr">
        <is>
          <t>قرفه سيلاني عيدان عضويه فاخرة  150 جرام</t>
        </is>
      </c>
      <c r="M288" t="inlineStr">
        <is>
          <t>جديد</t>
        </is>
      </c>
      <c r="N288" t="inlineStr">
        <is>
          <t>https://cdn.salla.sa/RvYXP/152a927a-3c24-4de3-b4b5-5ca8f39d14af-1000x1000-CAYpYf37ADZlkGoIy5LOtvC3Nhrv3Ml8VyM5gBwO.jpg</t>
        </is>
      </c>
      <c r="U288" t="inlineStr">
        <is>
          <t>100% Pure and Natural high quality product; carefully selected for premium purity.</t>
        </is>
      </c>
      <c r="V288" t="inlineStr">
        <is>
          <t>Secure, food-grade packaging; preserves original freshness and natural quality.</t>
        </is>
      </c>
      <c r="W288" t="inlineStr">
        <is>
          <t>Free from artificial additives and harmful preservatives; suitable for daily use.</t>
        </is>
      </c>
      <c r="X288" t="inlineStr">
        <is>
          <t>Authentic natural ingredients; supporting a healthy and balanced lifestyle.</t>
        </is>
      </c>
      <c r="Y288" t="inlineStr">
        <is>
          <t>Storage instructions: Store in a cool, dry place away from direct sunlight and moisture.</t>
        </is>
      </c>
      <c r="Z288" t="inlineStr">
        <is>
          <t>منتج طبيعي ونقي 100% عالي الجودة؛ مختار بعناية فائقة لضمان أعلى معايير النقاء.</t>
        </is>
      </c>
      <c r="AA288" t="inlineStr">
        <is>
          <t>تعبئة محكمة وعملية؛ تحفظ جودة المنتج ونضارته لأطول فترة ممكنة.</t>
        </is>
      </c>
      <c r="AB288" t="inlineStr">
        <is>
          <t>خالٍ من الإضافات الصناعية والمواد الحافظة الضارة؛ مناسب للاستخدام اليومي.</t>
        </is>
      </c>
      <c r="AC288" t="inlineStr">
        <is>
          <t>مكونات طبيعية نقية وموثوقة؛ تمنحك قيمة غذائية وصحية مميزة.</t>
        </is>
      </c>
      <c r="AD288" t="inlineStr">
        <is>
          <t>تخزين آمن: يُحفظ في مكان بارد وجاف بعيداً عن أشعة الشمس المباشرة والرطوبة.</t>
        </is>
      </c>
      <c r="AE288" t="inlineStr">
        <is>
          <t>1 x Pack of قرفه سيلاني عيدان Organicه فاخرة  150 g</t>
        </is>
      </c>
      <c r="AF288" t="inlineStr">
        <is>
          <t>عبوة واحدة من قرفه سيلاني عيدان عضويه فاخرة  150 جرام</t>
        </is>
      </c>
      <c r="AG288" t="inlineStr">
        <is>
          <t>ستاندرد</t>
        </is>
      </c>
      <c r="AH288" t="inlineStr">
        <is>
          <t>ستاندرد</t>
        </is>
      </c>
      <c r="AI288" t="inlineStr">
        <is>
          <t>ستاندرد</t>
        </is>
      </c>
    </row>
    <row r="289">
      <c r="A289" t="inlineStr">
        <is>
          <t>Food &amp; Beverages</t>
        </is>
      </c>
      <c r="B289" t="inlineStr">
        <is>
          <t>Beverages</t>
        </is>
      </c>
      <c r="C289" t="inlineStr">
        <is>
          <t>Exotic &amp; Flavored tea</t>
        </is>
      </c>
      <c r="D289" t="inlineStr">
        <is>
          <t>609143663365</t>
        </is>
      </c>
      <c r="E289" t="inlineStr">
        <is>
          <t>Generic</t>
        </is>
      </c>
      <c r="I289" t="inlineStr">
        <is>
          <t>Premium natural quality product - زهرة البابونج الOrganicة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9"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K289" t="inlineStr">
        <is>
          <t>زهرة البابونج الOrganicة 100 g</t>
        </is>
      </c>
      <c r="L289" t="inlineStr">
        <is>
          <t>زهرة البابونج العضوية 100 جرام</t>
        </is>
      </c>
      <c r="M289" t="inlineStr">
        <is>
          <t>جديد</t>
        </is>
      </c>
      <c r="N289" t="inlineStr">
        <is>
          <t>https://cdn.salla.sa/RvYXP/df8a6b44-c2df-4a70-8911-28b3c0d570b7-1000x1000-2RJjQs1Ng7RjpAL65q0wKkrIIr4DwnplLfcNsyYQ.jpg</t>
        </is>
      </c>
      <c r="U289" t="inlineStr">
        <is>
          <t>100% Pure and Natural high quality product; carefully selected for premium purity.</t>
        </is>
      </c>
      <c r="V289" t="inlineStr">
        <is>
          <t>Secure, food-grade packaging; preserves original freshness and natural quality.</t>
        </is>
      </c>
      <c r="W289" t="inlineStr">
        <is>
          <t>Free from artificial additives and harmful preservatives; suitable for daily use.</t>
        </is>
      </c>
      <c r="X289" t="inlineStr">
        <is>
          <t>Authentic natural ingredients; supporting a healthy and balanced lifestyle.</t>
        </is>
      </c>
      <c r="Y289" t="inlineStr">
        <is>
          <t>Storage instructions: Store in a cool, dry place away from direct sunlight and moisture.</t>
        </is>
      </c>
      <c r="Z289" t="inlineStr">
        <is>
          <t>منتج طبيعي ونقي 100% عالي الجودة؛ مختار بعناية فائقة لضمان أعلى معايير النقاء.</t>
        </is>
      </c>
      <c r="AA289" t="inlineStr">
        <is>
          <t>تعبئة محكمة وعملية؛ تحفظ جودة المنتج ونضارته لأطول فترة ممكنة.</t>
        </is>
      </c>
      <c r="AB289" t="inlineStr">
        <is>
          <t>خالٍ من الإضافات الصناعية والمواد الحافظة الضارة؛ مناسب للاستخدام اليومي.</t>
        </is>
      </c>
      <c r="AC289" t="inlineStr">
        <is>
          <t>مكونات طبيعية نقية وموثوقة؛ تمنحك قيمة غذائية وصحية مميزة.</t>
        </is>
      </c>
      <c r="AD289" t="inlineStr">
        <is>
          <t>تخزين آمن: يُحفظ في مكان بارد وجاف بعيداً عن أشعة الشمس المباشرة والرطوبة.</t>
        </is>
      </c>
      <c r="AE289" t="inlineStr">
        <is>
          <t>1 x Pack of زهرة البابونج الOrganicة 100 g</t>
        </is>
      </c>
      <c r="AF289" t="inlineStr">
        <is>
          <t>عبوة واحدة من زهرة البابونج العضوية 100 جرام</t>
        </is>
      </c>
      <c r="AG289" t="inlineStr">
        <is>
          <t>ستاندرد</t>
        </is>
      </c>
      <c r="AH289" t="inlineStr">
        <is>
          <t>ستاندرد</t>
        </is>
      </c>
      <c r="AI289" t="inlineStr">
        <is>
          <t>ستاندرد</t>
        </is>
      </c>
    </row>
    <row r="290">
      <c r="A290" t="inlineStr">
        <is>
          <t>Food &amp; Beverages</t>
        </is>
      </c>
      <c r="B290" t="inlineStr">
        <is>
          <t>Canned, Dry &amp; Packaged Foods</t>
        </is>
      </c>
      <c r="C290" t="inlineStr">
        <is>
          <t>Packaged Meals &amp; Side Dishes</t>
        </is>
      </c>
      <c r="D290" t="inlineStr">
        <is>
          <t>609143663440</t>
        </is>
      </c>
      <c r="E290" t="inlineStr">
        <is>
          <t>Generic</t>
        </is>
      </c>
      <c r="I290" t="inlineStr">
        <is>
          <t>Premium natural quality product - ميرامية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0"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K290" t="inlineStr">
        <is>
          <t>ميرامية Organicة 100 g</t>
        </is>
      </c>
      <c r="L290" t="inlineStr">
        <is>
          <t>ميرامية عضوية 100 جرام</t>
        </is>
      </c>
      <c r="M290" t="inlineStr">
        <is>
          <t>جديد</t>
        </is>
      </c>
      <c r="N290" t="inlineStr">
        <is>
          <t>https://cdn.salla.sa/RvYXP/e11c9fee-d0b1-4295-892b-397da612f488-1000x1000-ziCu0zN57d2fwwsZ8Eb1ss1o3upPi1KkqeDLqRk1.jpg</t>
        </is>
      </c>
      <c r="U290" t="inlineStr">
        <is>
          <t>100% Pure and Natural high quality product; carefully selected for premium purity.</t>
        </is>
      </c>
      <c r="V290" t="inlineStr">
        <is>
          <t>Secure, food-grade packaging; preserves original freshness and natural quality.</t>
        </is>
      </c>
      <c r="W290" t="inlineStr">
        <is>
          <t>Free from artificial additives and harmful preservatives; suitable for daily use.</t>
        </is>
      </c>
      <c r="X290" t="inlineStr">
        <is>
          <t>Authentic natural ingredients; supporting a healthy and balanced lifestyle.</t>
        </is>
      </c>
      <c r="Y290" t="inlineStr">
        <is>
          <t>Storage instructions: Store in a cool, dry place away from direct sunlight and moisture.</t>
        </is>
      </c>
      <c r="Z290" t="inlineStr">
        <is>
          <t>منتج طبيعي ونقي 100% عالي الجودة؛ مختار بعناية فائقة لضمان أعلى معايير النقاء.</t>
        </is>
      </c>
      <c r="AA290" t="inlineStr">
        <is>
          <t>تعبئة محكمة وعملية؛ تحفظ جودة المنتج ونضارته لأطول فترة ممكنة.</t>
        </is>
      </c>
      <c r="AB290" t="inlineStr">
        <is>
          <t>خالٍ من الإضافات الصناعية والمواد الحافظة الضارة؛ مناسب للاستخدام اليومي.</t>
        </is>
      </c>
      <c r="AC290" t="inlineStr">
        <is>
          <t>مكونات طبيعية نقية وموثوقة؛ تمنحك قيمة غذائية وصحية مميزة.</t>
        </is>
      </c>
      <c r="AD290" t="inlineStr">
        <is>
          <t>تخزين آمن: يُحفظ في مكان بارد وجاف بعيداً عن أشعة الشمس المباشرة والرطوبة.</t>
        </is>
      </c>
      <c r="AE290" t="inlineStr">
        <is>
          <t>1 x Pack of ميرامية Organicة 100 g</t>
        </is>
      </c>
      <c r="AF290" t="inlineStr">
        <is>
          <t>عبوة واحدة من ميرامية عضوية 100 جرام</t>
        </is>
      </c>
      <c r="AG290" t="inlineStr">
        <is>
          <t>ستاندرد</t>
        </is>
      </c>
      <c r="AH290" t="inlineStr">
        <is>
          <t>ستاندرد</t>
        </is>
      </c>
      <c r="AI290" t="inlineStr">
        <is>
          <t>ستاندرد</t>
        </is>
      </c>
    </row>
    <row r="291">
      <c r="A291" t="inlineStr">
        <is>
          <t>Food &amp; Beverages</t>
        </is>
      </c>
      <c r="B291" t="inlineStr">
        <is>
          <t>Beverages</t>
        </is>
      </c>
      <c r="C291" t="inlineStr">
        <is>
          <t>Exotic &amp; Flavored tea</t>
        </is>
      </c>
      <c r="D291" t="inlineStr">
        <is>
          <t>609143663396</t>
        </is>
      </c>
      <c r="E291" t="inlineStr">
        <is>
          <t>Generic</t>
        </is>
      </c>
      <c r="I291"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1"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K291" t="inlineStr">
        <is>
          <t>كركديه Organic  100 g</t>
        </is>
      </c>
      <c r="L291" t="inlineStr">
        <is>
          <t>كركديه عضوي  100 جرام</t>
        </is>
      </c>
      <c r="M291" t="inlineStr">
        <is>
          <t>جديد</t>
        </is>
      </c>
      <c r="N291" t="inlineStr">
        <is>
          <t>https://cdn.salla.sa/RvYXP/fb7ca598-e9ac-4d75-af93-9fbcf1adb4ac-1000x1000-lqucbHuwrsB0tpi4jKMAAUUdEAN7yPmCgibwN9gx.jpg</t>
        </is>
      </c>
      <c r="U291" t="inlineStr">
        <is>
          <t>100% Pure and Natural high quality product; carefully selected for premium purity.</t>
        </is>
      </c>
      <c r="V291" t="inlineStr">
        <is>
          <t>Secure, food-grade packaging; preserves original freshness and natural quality.</t>
        </is>
      </c>
      <c r="W291" t="inlineStr">
        <is>
          <t>Free from artificial additives and harmful preservatives; suitable for daily use.</t>
        </is>
      </c>
      <c r="X291" t="inlineStr">
        <is>
          <t>Authentic natural ingredients; supporting a healthy and balanced lifestyle.</t>
        </is>
      </c>
      <c r="Y291" t="inlineStr">
        <is>
          <t>Storage instructions: Store in a cool, dry place away from direct sunlight and moisture.</t>
        </is>
      </c>
      <c r="Z291" t="inlineStr">
        <is>
          <t>منتج طبيعي ونقي 100% عالي الجودة؛ مختار بعناية فائقة لضمان أعلى معايير النقاء.</t>
        </is>
      </c>
      <c r="AA291" t="inlineStr">
        <is>
          <t>تعبئة محكمة وعملية؛ تحفظ جودة المنتج ونضارته لأطول فترة ممكنة.</t>
        </is>
      </c>
      <c r="AB291" t="inlineStr">
        <is>
          <t>خالٍ من الإضافات الصناعية والمواد الحافظة الضارة؛ مناسب للاستخدام اليومي.</t>
        </is>
      </c>
      <c r="AC291" t="inlineStr">
        <is>
          <t>مكونات طبيعية نقية وموثوقة؛ تمنحك قيمة غذائية وصحية مميزة.</t>
        </is>
      </c>
      <c r="AD291" t="inlineStr">
        <is>
          <t>تخزين آمن: يُحفظ في مكان بارد وجاف بعيداً عن أشعة الشمس المباشرة والرطوبة.</t>
        </is>
      </c>
      <c r="AE291" t="inlineStr">
        <is>
          <t>1 x Pack of كركديه Organic  100 g</t>
        </is>
      </c>
      <c r="AF291" t="inlineStr">
        <is>
          <t>عبوة واحدة من كركديه عضوي  100 جرام</t>
        </is>
      </c>
      <c r="AG291" t="inlineStr">
        <is>
          <t>ستاندرد</t>
        </is>
      </c>
      <c r="AH291" t="inlineStr">
        <is>
          <t>ستاندرد</t>
        </is>
      </c>
      <c r="AI291" t="inlineStr">
        <is>
          <t>ستاندرد</t>
        </is>
      </c>
    </row>
    <row r="292">
      <c r="A292" t="inlineStr">
        <is>
          <t>Food &amp; Beverages</t>
        </is>
      </c>
      <c r="B292" t="inlineStr">
        <is>
          <t>Beverages</t>
        </is>
      </c>
      <c r="C292" t="inlineStr">
        <is>
          <t>Exotic &amp; Flavored tea</t>
        </is>
      </c>
      <c r="D292" t="inlineStr">
        <is>
          <t>609143663433</t>
        </is>
      </c>
      <c r="E292" t="inlineStr">
        <is>
          <t>Generic</t>
        </is>
      </c>
      <c r="I292"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2"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K292" t="inlineStr">
        <is>
          <t>يانسون نجمي Organic  100 g</t>
        </is>
      </c>
      <c r="L292" t="inlineStr">
        <is>
          <t>يانسون نجمي عضوي  100 جرام</t>
        </is>
      </c>
      <c r="M292" t="inlineStr">
        <is>
          <t>جديد</t>
        </is>
      </c>
      <c r="N292" t="inlineStr">
        <is>
          <t>https://cdn.salla.sa/RvYXP/67421c73-097c-407d-897d-5498bcb9a2db-1000x1000-glammPDPoamGb70taQaBaBDQTsBAIyYsSDabmMq9.jpg</t>
        </is>
      </c>
      <c r="U292" t="inlineStr">
        <is>
          <t>100% Pure and Natural high quality product; carefully selected for premium purity.</t>
        </is>
      </c>
      <c r="V292" t="inlineStr">
        <is>
          <t>Secure, food-grade packaging; preserves original freshness and natural quality.</t>
        </is>
      </c>
      <c r="W292" t="inlineStr">
        <is>
          <t>Free from artificial additives and harmful preservatives; suitable for daily use.</t>
        </is>
      </c>
      <c r="X292" t="inlineStr">
        <is>
          <t>Authentic natural ingredients; supporting a healthy and balanced lifestyle.</t>
        </is>
      </c>
      <c r="Y292" t="inlineStr">
        <is>
          <t>Storage instructions: Store in a cool, dry place away from direct sunlight and moisture.</t>
        </is>
      </c>
      <c r="Z292" t="inlineStr">
        <is>
          <t>منتج طبيعي ونقي 100% عالي الجودة؛ مختار بعناية فائقة لضمان أعلى معايير النقاء.</t>
        </is>
      </c>
      <c r="AA292" t="inlineStr">
        <is>
          <t>تعبئة محكمة وعملية؛ تحفظ جودة المنتج ونضارته لأطول فترة ممكنة.</t>
        </is>
      </c>
      <c r="AB292" t="inlineStr">
        <is>
          <t>خالٍ من الإضافات الصناعية والمواد الحافظة الضارة؛ مناسب للاستخدام اليومي.</t>
        </is>
      </c>
      <c r="AC292" t="inlineStr">
        <is>
          <t>مكونات طبيعية نقية وموثوقة؛ تمنحك قيمة غذائية وصحية مميزة.</t>
        </is>
      </c>
      <c r="AD292" t="inlineStr">
        <is>
          <t>تخزين آمن: يُحفظ في مكان بارد وجاف بعيداً عن أشعة الشمس المباشرة والرطوبة.</t>
        </is>
      </c>
      <c r="AE292" t="inlineStr">
        <is>
          <t>1 x Pack of يانسون نجمي Organic  100 g</t>
        </is>
      </c>
      <c r="AF292" t="inlineStr">
        <is>
          <t>عبوة واحدة من يانسون نجمي عضوي  100 جرام</t>
        </is>
      </c>
      <c r="AG292" t="inlineStr">
        <is>
          <t>ستاندرد</t>
        </is>
      </c>
      <c r="AH292" t="inlineStr">
        <is>
          <t>ستاندرد</t>
        </is>
      </c>
      <c r="AI292" t="inlineStr">
        <is>
          <t>ستاندرد</t>
        </is>
      </c>
    </row>
    <row r="293">
      <c r="A293" t="inlineStr">
        <is>
          <t>Food &amp; Beverages</t>
        </is>
      </c>
      <c r="B293" t="inlineStr">
        <is>
          <t>Canned, Dry &amp; Packaged Foods</t>
        </is>
      </c>
      <c r="C293" t="inlineStr">
        <is>
          <t>Packaged Meals &amp; Side Dishes</t>
        </is>
      </c>
      <c r="D293" t="inlineStr">
        <is>
          <t>609143669402</t>
        </is>
      </c>
      <c r="E293" t="inlineStr">
        <is>
          <t>Generic</t>
        </is>
      </c>
      <c r="I293" t="inlineStr">
        <is>
          <t>Premium natural quality product - إكليل الجبل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3"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K293" t="inlineStr">
        <is>
          <t>إكليل الجبل الOrganic 250 g</t>
        </is>
      </c>
      <c r="L293" t="inlineStr">
        <is>
          <t>إكليل الجبل العضوي 250 جرام</t>
        </is>
      </c>
      <c r="M293" t="inlineStr">
        <is>
          <t>جديد</t>
        </is>
      </c>
      <c r="N293" t="inlineStr">
        <is>
          <t>https://cdn.salla.sa/RvYXP/1d126bf0-610d-4f95-9f49-242e37086a5f-1000x1000-TC1IvLeRspeeBVy698fz9mZ9w7esLFQ4svmKK0ve.jpg</t>
        </is>
      </c>
      <c r="U293" t="inlineStr">
        <is>
          <t>100% Pure and Natural high quality product; carefully selected for premium purity.</t>
        </is>
      </c>
      <c r="V293" t="inlineStr">
        <is>
          <t>Secure, food-grade packaging; preserves original freshness and natural quality.</t>
        </is>
      </c>
      <c r="W293" t="inlineStr">
        <is>
          <t>Free from artificial additives and harmful preservatives; suitable for daily use.</t>
        </is>
      </c>
      <c r="X293" t="inlineStr">
        <is>
          <t>Authentic natural ingredients; supporting a healthy and balanced lifestyle.</t>
        </is>
      </c>
      <c r="Y293" t="inlineStr">
        <is>
          <t>Storage instructions: Store in a cool, dry place away from direct sunlight and moisture.</t>
        </is>
      </c>
      <c r="Z293" t="inlineStr">
        <is>
          <t>منتج طبيعي ونقي 100% عالي الجودة؛ مختار بعناية فائقة لضمان أعلى معايير النقاء.</t>
        </is>
      </c>
      <c r="AA293" t="inlineStr">
        <is>
          <t>تعبئة محكمة وعملية؛ تحفظ جودة المنتج ونضارته لأطول فترة ممكنة.</t>
        </is>
      </c>
      <c r="AB293" t="inlineStr">
        <is>
          <t>خالٍ من الإضافات الصناعية والمواد الحافظة الضارة؛ مناسب للاستخدام اليومي.</t>
        </is>
      </c>
      <c r="AC293" t="inlineStr">
        <is>
          <t>مكونات طبيعية نقية وموثوقة؛ تمنحك قيمة غذائية وصحية مميزة.</t>
        </is>
      </c>
      <c r="AD293" t="inlineStr">
        <is>
          <t>تخزين آمن: يُحفظ في مكان بارد وجاف بعيداً عن أشعة الشمس المباشرة والرطوبة.</t>
        </is>
      </c>
      <c r="AE293" t="inlineStr">
        <is>
          <t>1 x Pack of إكليل الجبل الOrganic 250 g</t>
        </is>
      </c>
      <c r="AF293" t="inlineStr">
        <is>
          <t>عبوة واحدة من إكليل الجبل العضوي 250 جرام</t>
        </is>
      </c>
      <c r="AG293" t="inlineStr">
        <is>
          <t>ستاندرد</t>
        </is>
      </c>
      <c r="AH293" t="inlineStr">
        <is>
          <t>ستاندرد</t>
        </is>
      </c>
      <c r="AI293" t="inlineStr">
        <is>
          <t>ستاندرد</t>
        </is>
      </c>
    </row>
    <row r="294">
      <c r="A294" t="inlineStr">
        <is>
          <t>Food &amp; Beverages</t>
        </is>
      </c>
      <c r="B294" t="inlineStr">
        <is>
          <t>Atta, Flours &amp; Sooji</t>
        </is>
      </c>
      <c r="C294" t="inlineStr">
        <is>
          <t>Other Speciality Flour</t>
        </is>
      </c>
      <c r="D294" t="inlineStr">
        <is>
          <t>609143663167</t>
        </is>
      </c>
      <c r="E294" t="inlineStr">
        <is>
          <t>Generic</t>
        </is>
      </c>
      <c r="I294" t="inlineStr">
        <is>
          <t>Premium natural quality product - دقيق اللوز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4"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K294" t="inlineStr">
        <is>
          <t>دقيق اللوز الNatural 250 g</t>
        </is>
      </c>
      <c r="L294" t="inlineStr">
        <is>
          <t>دقيق اللوز الطبيعي 250 جرام</t>
        </is>
      </c>
      <c r="M294" t="inlineStr">
        <is>
          <t>جديد</t>
        </is>
      </c>
      <c r="N294" t="inlineStr">
        <is>
          <t>https://cdn.salla.sa/RvYXP/1e4dda9d-fce3-4eeb-af05-9b178dbc0014-1000x1000-xpFih7AJUNAQXUmy8hiZ1jelkPNzJe0q5yKK1YUt.jpg</t>
        </is>
      </c>
      <c r="U294" t="inlineStr">
        <is>
          <t>100% Pure and Natural high quality product; carefully selected for premium purity.</t>
        </is>
      </c>
      <c r="V294" t="inlineStr">
        <is>
          <t>Secure, food-grade packaging; preserves original freshness and natural quality.</t>
        </is>
      </c>
      <c r="W294" t="inlineStr">
        <is>
          <t>Free from artificial additives and harmful preservatives; suitable for daily use.</t>
        </is>
      </c>
      <c r="X294" t="inlineStr">
        <is>
          <t>Authentic natural ingredients; supporting a healthy and balanced lifestyle.</t>
        </is>
      </c>
      <c r="Y294" t="inlineStr">
        <is>
          <t>Storage instructions: Store in a cool, dry place away from direct sunlight and moisture.</t>
        </is>
      </c>
      <c r="Z294" t="inlineStr">
        <is>
          <t>منتج طبيعي ونقي 100% عالي الجودة؛ مختار بعناية فائقة لضمان أعلى معايير النقاء.</t>
        </is>
      </c>
      <c r="AA294" t="inlineStr">
        <is>
          <t>تعبئة محكمة وعملية؛ تحفظ جودة المنتج ونضارته لأطول فترة ممكنة.</t>
        </is>
      </c>
      <c r="AB294" t="inlineStr">
        <is>
          <t>خالٍ من الإضافات الصناعية والمواد الحافظة الضارة؛ مناسب للاستخدام اليومي.</t>
        </is>
      </c>
      <c r="AC294" t="inlineStr">
        <is>
          <t>مكونات طبيعية نقية وموثوقة؛ تمنحك قيمة غذائية وصحية مميزة.</t>
        </is>
      </c>
      <c r="AD294" t="inlineStr">
        <is>
          <t>تخزين آمن: يُحفظ في مكان بارد وجاف بعيداً عن أشعة الشمس المباشرة والرطوبة.</t>
        </is>
      </c>
      <c r="AE294" t="inlineStr">
        <is>
          <t>1 x Pack of دقيق اللوز الNatural 250 g</t>
        </is>
      </c>
      <c r="AF294" t="inlineStr">
        <is>
          <t>عبوة واحدة من دقيق اللوز الطبيعي 250 جرام</t>
        </is>
      </c>
      <c r="AG294" t="inlineStr">
        <is>
          <t>ستاندرد</t>
        </is>
      </c>
      <c r="AH294" t="inlineStr">
        <is>
          <t>ستاندرد</t>
        </is>
      </c>
      <c r="AI294" t="inlineStr">
        <is>
          <t>ستاندرد</t>
        </is>
      </c>
    </row>
    <row r="295">
      <c r="A295" t="inlineStr">
        <is>
          <t>Food &amp; Beverages</t>
        </is>
      </c>
      <c r="B295" t="inlineStr">
        <is>
          <t>Canned, Dry &amp; Packaged Foods</t>
        </is>
      </c>
      <c r="C295" t="inlineStr">
        <is>
          <t>Packaged Meals &amp; Side Dishes</t>
        </is>
      </c>
      <c r="D295" t="inlineStr">
        <is>
          <t>609143662658</t>
        </is>
      </c>
      <c r="E295" t="inlineStr">
        <is>
          <t>Generic</t>
        </is>
      </c>
      <c r="I295" t="inlineStr">
        <is>
          <t>Premium natural quality product - عصير التوت الأزرق البري مع الشمندر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5"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K295" t="inlineStr">
        <is>
          <t>عصير التوت الأزرق البري مع الشمندر 1 L - 1.1 كجم</t>
        </is>
      </c>
      <c r="L295" t="inlineStr">
        <is>
          <t>عصير التوت الأزرق البري مع الشمندر 1 لتر - 1.1 كجم</t>
        </is>
      </c>
      <c r="M295" t="inlineStr">
        <is>
          <t>جديد</t>
        </is>
      </c>
      <c r="N295" t="inlineStr">
        <is>
          <t>https://cdn.salla.sa/RvYXP/54303fdc-db84-493b-9a14-864ea203b0e3-1000x1000-iEBMqby3yNgEE17QoQvo8ADxWkFKXZ8Olg5BqV0E.webp,https://cdn.salla.sa/RvYXP/cfbca96e-4a44-4b51-907d-e28796711dda-1000x1000-qRiMqq2BKB6Jyld46PDlGfQkWpTQV65mPRDMk694.webp</t>
        </is>
      </c>
      <c r="U295" t="inlineStr">
        <is>
          <t>100% Pure and Natural high quality product; carefully selected for premium purity.</t>
        </is>
      </c>
      <c r="V295" t="inlineStr">
        <is>
          <t>Secure, food-grade packaging; preserves original freshness and natural quality.</t>
        </is>
      </c>
      <c r="W295" t="inlineStr">
        <is>
          <t>Free from artificial additives and harmful preservatives; suitable for daily use.</t>
        </is>
      </c>
      <c r="X295" t="inlineStr">
        <is>
          <t>Authentic natural ingredients; supporting a healthy and balanced lifestyle.</t>
        </is>
      </c>
      <c r="Y295" t="inlineStr">
        <is>
          <t>Storage instructions: Store in a cool, dry place away from direct sunlight and moisture.</t>
        </is>
      </c>
      <c r="Z295" t="inlineStr">
        <is>
          <t>منتج طبيعي ونقي 100% عالي الجودة؛ مختار بعناية فائقة لضمان أعلى معايير النقاء.</t>
        </is>
      </c>
      <c r="AA295" t="inlineStr">
        <is>
          <t>تعبئة محكمة وعملية؛ تحفظ جودة المنتج ونضارته لأطول فترة ممكنة.</t>
        </is>
      </c>
      <c r="AB295" t="inlineStr">
        <is>
          <t>خالٍ من الإضافات الصناعية والمواد الحافظة الضارة؛ مناسب للاستخدام اليومي.</t>
        </is>
      </c>
      <c r="AC295" t="inlineStr">
        <is>
          <t>مكونات طبيعية نقية وموثوقة؛ تمنحك قيمة غذائية وصحية مميزة.</t>
        </is>
      </c>
      <c r="AD295" t="inlineStr">
        <is>
          <t>تخزين آمن: يُحفظ في مكان بارد وجاف بعيداً عن أشعة الشمس المباشرة والرطوبة.</t>
        </is>
      </c>
      <c r="AE295" t="inlineStr">
        <is>
          <t>1 x Pack of عصير التوت الأزرق البري مع الشمندر 1 L - 1.1 كجم</t>
        </is>
      </c>
      <c r="AF295" t="inlineStr">
        <is>
          <t>عبوة واحدة من عصير التوت الأزرق البري مع الشمندر 1 لتر - 1.1 كجم</t>
        </is>
      </c>
      <c r="AG295" t="inlineStr">
        <is>
          <t>ستاندرد</t>
        </is>
      </c>
      <c r="AH295" t="inlineStr">
        <is>
          <t>ستاندرد</t>
        </is>
      </c>
      <c r="AI295" t="inlineStr">
        <is>
          <t>ستاندرد</t>
        </is>
      </c>
    </row>
    <row r="296">
      <c r="A296" t="inlineStr">
        <is>
          <t>Food &amp; Beverages</t>
        </is>
      </c>
      <c r="B296" t="inlineStr">
        <is>
          <t>Canned, Dry &amp; Packaged Foods</t>
        </is>
      </c>
      <c r="C296" t="inlineStr">
        <is>
          <t>Packaged Meals &amp; Side Dishes</t>
        </is>
      </c>
      <c r="D296" t="inlineStr">
        <is>
          <t>609143662719</t>
        </is>
      </c>
      <c r="E296" t="inlineStr">
        <is>
          <t>Generic</t>
        </is>
      </c>
      <c r="I296" t="inlineStr">
        <is>
          <t>Premium natural quality product - عصير البرقوق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6"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K296" t="inlineStr">
        <is>
          <t>عصير البرقوق البري 1 L - 1.1 كجم</t>
        </is>
      </c>
      <c r="L296" t="inlineStr">
        <is>
          <t>عصير البرقوق البري 1 لتر - 1.1 كجم</t>
        </is>
      </c>
      <c r="M296" t="inlineStr">
        <is>
          <t>جديد</t>
        </is>
      </c>
      <c r="N296" t="inlineStr">
        <is>
          <t>https://cdn.salla.sa/RvYXP/a2643adc-f380-4f9e-a3cf-bae70fa8aa06-1000x1000-ce83ZapvYYXJ1X4Kv0YWphY9nZWbh7VjNFOELNWz.jpg</t>
        </is>
      </c>
      <c r="U296" t="inlineStr">
        <is>
          <t>100% Pure and Natural high quality product; carefully selected for premium purity.</t>
        </is>
      </c>
      <c r="V296" t="inlineStr">
        <is>
          <t>Secure, food-grade packaging; preserves original freshness and natural quality.</t>
        </is>
      </c>
      <c r="W296" t="inlineStr">
        <is>
          <t>Free from artificial additives and harmful preservatives; suitable for daily use.</t>
        </is>
      </c>
      <c r="X296" t="inlineStr">
        <is>
          <t>Authentic natural ingredients; supporting a healthy and balanced lifestyle.</t>
        </is>
      </c>
      <c r="Y296" t="inlineStr">
        <is>
          <t>Storage instructions: Store in a cool, dry place away from direct sunlight and moisture.</t>
        </is>
      </c>
      <c r="Z296" t="inlineStr">
        <is>
          <t>منتج طبيعي ونقي 100% عالي الجودة؛ مختار بعناية فائقة لضمان أعلى معايير النقاء.</t>
        </is>
      </c>
      <c r="AA296" t="inlineStr">
        <is>
          <t>تعبئة محكمة وعملية؛ تحفظ جودة المنتج ونضارته لأطول فترة ممكنة.</t>
        </is>
      </c>
      <c r="AB296" t="inlineStr">
        <is>
          <t>خالٍ من الإضافات الصناعية والمواد الحافظة الضارة؛ مناسب للاستخدام اليومي.</t>
        </is>
      </c>
      <c r="AC296" t="inlineStr">
        <is>
          <t>مكونات طبيعية نقية وموثوقة؛ تمنحك قيمة غذائية وصحية مميزة.</t>
        </is>
      </c>
      <c r="AD296" t="inlineStr">
        <is>
          <t>تخزين آمن: يُحفظ في مكان بارد وجاف بعيداً عن أشعة الشمس المباشرة والرطوبة.</t>
        </is>
      </c>
      <c r="AE296" t="inlineStr">
        <is>
          <t>1 x Pack of عصير البرقوق البري 1 L - 1.1 كجم</t>
        </is>
      </c>
      <c r="AF296" t="inlineStr">
        <is>
          <t>عبوة واحدة من عصير البرقوق البري 1 لتر - 1.1 كجم</t>
        </is>
      </c>
      <c r="AG296" t="inlineStr">
        <is>
          <t>ستاندرد</t>
        </is>
      </c>
      <c r="AH296" t="inlineStr">
        <is>
          <t>ستاندرد</t>
        </is>
      </c>
      <c r="AI296" t="inlineStr">
        <is>
          <t>ستاندرد</t>
        </is>
      </c>
    </row>
    <row r="297">
      <c r="A297" t="inlineStr">
        <is>
          <t>Food &amp; Beverages</t>
        </is>
      </c>
      <c r="B297" t="inlineStr">
        <is>
          <t>Canned, Dry &amp; Packaged Foods</t>
        </is>
      </c>
      <c r="C297" t="inlineStr">
        <is>
          <t>Packaged Meals &amp; Side Dishes</t>
        </is>
      </c>
      <c r="D297" t="inlineStr">
        <is>
          <t>609143662634</t>
        </is>
      </c>
      <c r="E297" t="inlineStr">
        <is>
          <t>Generic</t>
        </is>
      </c>
      <c r="I297" t="inlineStr">
        <is>
          <t>Premium natural quality product - عصير التوت الأزرق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7"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K297" t="inlineStr">
        <is>
          <t>عصير التوت الأزرق البري 1 L - 1.1 كجم</t>
        </is>
      </c>
      <c r="L297" t="inlineStr">
        <is>
          <t>عصير التوت الأزرق البري 1 لتر - 1.1 كجم</t>
        </is>
      </c>
      <c r="M297" t="inlineStr">
        <is>
          <t>جديد</t>
        </is>
      </c>
      <c r="N297" t="inlineStr">
        <is>
          <t>https://cdn.salla.sa/RvYXP/2da607fe-23ce-46f4-9341-80f1903bd5a6-1000x1000-y71umjtozbPJqO8xoVKRHlQIbyjei5wsiu8MGgBI.jpg,https://cdn.salla.sa/RvYXP/8c78e12c-2e70-45fa-ba69-3f71f431cb7f-1000x1000-3tccfL2iBKNLwdZFlVnBvC05Ce9tYud0wKIdb2sm.jpg</t>
        </is>
      </c>
      <c r="U297" t="inlineStr">
        <is>
          <t>100% Pure and Natural high quality product; carefully selected for premium purity.</t>
        </is>
      </c>
      <c r="V297" t="inlineStr">
        <is>
          <t>Secure, food-grade packaging; preserves original freshness and natural quality.</t>
        </is>
      </c>
      <c r="W297" t="inlineStr">
        <is>
          <t>Free from artificial additives and harmful preservatives; suitable for daily use.</t>
        </is>
      </c>
      <c r="X297" t="inlineStr">
        <is>
          <t>Authentic natural ingredients; supporting a healthy and balanced lifestyle.</t>
        </is>
      </c>
      <c r="Y297" t="inlineStr">
        <is>
          <t>Storage instructions: Store in a cool, dry place away from direct sunlight and moisture.</t>
        </is>
      </c>
      <c r="Z297" t="inlineStr">
        <is>
          <t>منتج طبيعي ونقي 100% عالي الجودة؛ مختار بعناية فائقة لضمان أعلى معايير النقاء.</t>
        </is>
      </c>
      <c r="AA297" t="inlineStr">
        <is>
          <t>تعبئة محكمة وعملية؛ تحفظ جودة المنتج ونضارته لأطول فترة ممكنة.</t>
        </is>
      </c>
      <c r="AB297" t="inlineStr">
        <is>
          <t>خالٍ من الإضافات الصناعية والمواد الحافظة الضارة؛ مناسب للاستخدام اليومي.</t>
        </is>
      </c>
      <c r="AC297" t="inlineStr">
        <is>
          <t>مكونات طبيعية نقية وموثوقة؛ تمنحك قيمة غذائية وصحية مميزة.</t>
        </is>
      </c>
      <c r="AD297" t="inlineStr">
        <is>
          <t>تخزين آمن: يُحفظ في مكان بارد وجاف بعيداً عن أشعة الشمس المباشرة والرطوبة.</t>
        </is>
      </c>
      <c r="AE297" t="inlineStr">
        <is>
          <t>1 x Pack of عصير التوت الأزرق البري 1 L - 1.1 كجم</t>
        </is>
      </c>
      <c r="AF297" t="inlineStr">
        <is>
          <t>عبوة واحدة من عصير التوت الأزرق البري 1 لتر - 1.1 كجم</t>
        </is>
      </c>
      <c r="AG297" t="inlineStr">
        <is>
          <t>ستاندرد</t>
        </is>
      </c>
      <c r="AH297" t="inlineStr">
        <is>
          <t>ستاندرد</t>
        </is>
      </c>
      <c r="AI297" t="inlineStr">
        <is>
          <t>ستاندرد</t>
        </is>
      </c>
    </row>
  </sheetData>
  <dataValidations count="8">
    <dataValidation sqref="A10 A10:A10000" showDropDown="0" showInputMessage="1" showErrorMessage="1" allowBlank="0" errorTitle="Invalid Entry" error="Invalid value, Select from Dropdown" type="list">
      <formula1>pft_family</formula1>
    </dataValidation>
    <dataValidation sqref="B10 B10:B10000" showDropDown="0" showInputMessage="1" showErrorMessage="1" allowBlank="0" errorTitle="Invalid Entry" error="Invalid value, Select from Dropdown" type="list">
      <formula1>=INDIRECT(CONCATENATE("fm",LOWER(SUBSTITUTE(SUBSTITUTE(SUBSTITUTE(SUBSTITUTE(SUBSTITUTE(SUBSTITUTE(SUBSTITUTE($A10," ","-"),"&amp;",""),"--","-"),"-","_"),"/","_"),"=",""),",",""))), FALSE)</formula1>
    </dataValidation>
    <dataValidation sqref="C10 C10:C10000" showDropDown="0" showInputMessage="1" showErrorMessage="1" allowBlank="0" errorTitle="Invalid Entry" error="Invalid value, Select from Dropdown" type="list">
      <formula1>=INDIRECT(LOWER(SUBSTITUTE(SUBSTITUTE(SUBSTITUTE(SUBSTITUTE(SUBSTITUTE(SUBSTITUTE(SUBSTITUTE($B10," ","-"),"&amp;",""),"--","-"),"-","_"),"/","_"),"=",""),",","")), FALSE)</formula1>
    </dataValidation>
    <dataValidation sqref="G10 G10:G10000" showDropDown="0" showInputMessage="1" showErrorMessage="1" allowBlank="0" errorTitle="Invalid Entry" error="Invalid value, Select from Dropdown" type="list">
      <formula1>valid_values_parent_child_variation</formula1>
    </dataValidation>
    <dataValidation sqref="M10 M10:M10000" showDropDown="0" showInputMessage="1" showErrorMessage="1" allowBlank="0" errorTitle="Invalid Entry" error="Invalid value, Select from Dropdown" type="list">
      <formula1>valid_values_item_condition</formula1>
    </dataValidation>
    <dataValidation sqref="AG10 AG10:AG10000" showDropDown="0" showInputMessage="1" showErrorMessage="1" allowBlank="0" errorTitle="Invalid Entry" error="Invalid value, Select from Dropdown" type="list">
      <formula1>valid_values_vat_rate_ae</formula1>
    </dataValidation>
    <dataValidation sqref="AH10 AH10:AH10000" showDropDown="0" showInputMessage="1" showErrorMessage="1" allowBlank="0" errorTitle="Invalid Entry" error="Invalid value, Select from Dropdown" type="list">
      <formula1>valid_values_vat_rate_sa</formula1>
    </dataValidation>
    <dataValidation sqref="AI10 AI10:AI10000" showDropDown="0" showInputMessage="1" showErrorMessage="1" allowBlank="0" errorTitle="Invalid Entry" error="Invalid value, Select from Dropdown" type="list">
      <formula1>valid_values_vat_rate_eg</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4" t="inlineStr">
        <is>
          <t>family</t>
        </is>
      </c>
      <c r="B1" s="4" t="inlineStr">
        <is>
          <t>product_type</t>
        </is>
      </c>
      <c r="C1" s="4" t="inlineStr">
        <is>
          <t>product_subtype</t>
        </is>
      </c>
      <c r="D1" s="4" t="inlineStr">
        <is>
          <t>parent_child_variation</t>
        </is>
      </c>
      <c r="E1" s="4" t="inlineStr">
        <is>
          <t>item_condition</t>
        </is>
      </c>
      <c r="F1" s="4" t="inlineStr">
        <is>
          <t>vat_rate_ae</t>
        </is>
      </c>
      <c r="G1" s="4" t="inlineStr">
        <is>
          <t>vat_rate_sa</t>
        </is>
      </c>
      <c r="H1" s="4" t="inlineStr">
        <is>
          <t>vat_rate_eg</t>
        </is>
      </c>
    </row>
    <row r="2">
      <c r="A2" t="inlineStr">
        <is>
          <t>No option Available</t>
        </is>
      </c>
      <c r="B2" t="inlineStr">
        <is>
          <t>No option Available</t>
        </is>
      </c>
      <c r="C2" t="inlineStr">
        <is>
          <t>No option Available</t>
        </is>
      </c>
      <c r="D2" t="inlineStr">
        <is>
          <t>الأبوين</t>
        </is>
      </c>
      <c r="E2" t="inlineStr">
        <is>
          <t>No option Available</t>
        </is>
      </c>
      <c r="F2" t="inlineStr">
        <is>
          <t>التأهيل الطبي</t>
        </is>
      </c>
      <c r="G2" t="inlineStr">
        <is>
          <t>التأهيل الطبي</t>
        </is>
      </c>
      <c r="H2" t="inlineStr">
        <is>
          <t>ستاندرد</t>
        </is>
      </c>
    </row>
    <row r="3">
      <c r="D3" t="inlineStr">
        <is>
          <t>طفل</t>
        </is>
      </c>
      <c r="F3" t="inlineStr">
        <is>
          <t>المعدن المؤهل</t>
        </is>
      </c>
      <c r="G3" t="inlineStr">
        <is>
          <t>المعدن المؤهل</t>
        </is>
      </c>
      <c r="H3" t="inlineStr">
        <is>
          <t>صفر</t>
        </is>
      </c>
    </row>
    <row r="4">
      <c r="F4" t="inlineStr">
        <is>
          <t>ستاندرد</t>
        </is>
      </c>
      <c r="G4" t="inlineStr">
        <is>
          <t>ستاندرد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Q393"/>
  <sheetViews>
    <sheetView workbookViewId="0">
      <selection activeCell="A1" sqref="A1"/>
    </sheetView>
  </sheetViews>
  <sheetFormatPr baseColWidth="8" defaultRowHeight="15"/>
  <cols>
    <col width="11" customWidth="1" min="1" max="1"/>
    <col width="32" customWidth="1" min="2" max="2"/>
    <col width="19" customWidth="1" min="3" max="3"/>
    <col width="8" customWidth="1" min="4" max="4"/>
    <col width="9" customWidth="1" min="5" max="5"/>
    <col width="19" customWidth="1" min="6" max="6"/>
    <col width="27" customWidth="1" min="7" max="7"/>
    <col width="26" customWidth="1" min="8" max="8"/>
    <col width="21" customWidth="1" min="9" max="9"/>
    <col width="29" customWidth="1" min="10" max="10"/>
    <col width="17" customWidth="1" min="11" max="11"/>
    <col width="12" customWidth="1" min="12" max="12"/>
    <col width="28" customWidth="1" min="13" max="13"/>
    <col width="31" customWidth="1" min="14" max="14"/>
    <col width="30" customWidth="1" min="15" max="15"/>
    <col width="36" customWidth="1" min="16" max="16"/>
    <col width="24" customWidth="1" min="17" max="17"/>
    <col width="13" customWidth="1" min="18" max="18"/>
    <col width="27" customWidth="1" min="19" max="19"/>
    <col width="31" customWidth="1" min="20" max="20"/>
    <col width="21" customWidth="1" min="21" max="21"/>
    <col width="28" customWidth="1" min="22" max="22"/>
    <col width="41" customWidth="1" min="23" max="23"/>
    <col width="7" customWidth="1" min="24" max="24"/>
    <col width="30" customWidth="1" min="25" max="25"/>
    <col width="30" customWidth="1" min="26" max="26"/>
    <col width="31" customWidth="1" min="27" max="27"/>
    <col width="20" customWidth="1" min="28" max="28"/>
    <col width="30" customWidth="1" min="29" max="29"/>
    <col width="21" customWidth="1" min="30" max="30"/>
    <col width="30" customWidth="1" min="31" max="31"/>
    <col width="18" customWidth="1" min="32" max="32"/>
    <col width="9" customWidth="1" min="33" max="33"/>
    <col width="23" customWidth="1" min="34" max="34"/>
    <col width="34" customWidth="1" min="35" max="35"/>
    <col width="23" customWidth="1" min="36" max="36"/>
    <col width="13" customWidth="1" min="37" max="37"/>
    <col width="35" customWidth="1" min="38" max="38"/>
    <col width="36" customWidth="1" min="39" max="39"/>
    <col width="13" customWidth="1" min="40" max="40"/>
    <col width="16" customWidth="1" min="41" max="41"/>
    <col width="26" customWidth="1" min="42" max="42"/>
    <col width="25" customWidth="1" min="43" max="43"/>
    <col width="32" customWidth="1" min="44" max="44"/>
    <col width="38" customWidth="1" min="45" max="45"/>
    <col width="10" customWidth="1" min="46" max="46"/>
    <col width="17" customWidth="1" min="47" max="47"/>
    <col width="34" customWidth="1" min="48" max="48"/>
    <col width="27" customWidth="1" min="49" max="49"/>
    <col width="19" customWidth="1" min="50" max="50"/>
    <col width="16" customWidth="1" min="51" max="51"/>
    <col width="23" customWidth="1" min="52" max="52"/>
    <col width="17" customWidth="1" min="53" max="53"/>
    <col width="32" customWidth="1" min="54" max="54"/>
    <col width="28" customWidth="1" min="55" max="55"/>
    <col width="17" customWidth="1" min="56" max="56"/>
    <col width="27" customWidth="1" min="57" max="57"/>
    <col width="32" customWidth="1" min="58" max="58"/>
    <col width="25" customWidth="1" min="59" max="59"/>
    <col width="16" customWidth="1" min="60" max="60"/>
    <col width="25" customWidth="1" min="61" max="61"/>
    <col width="19" customWidth="1" min="62" max="62"/>
    <col width="24" customWidth="1" min="63" max="63"/>
    <col width="22" customWidth="1" min="64" max="64"/>
    <col width="26" customWidth="1" min="65" max="65"/>
    <col width="29" customWidth="1" min="66" max="66"/>
    <col width="23" customWidth="1" min="67" max="67"/>
    <col width="27" customWidth="1" min="68" max="68"/>
    <col width="23" customWidth="1" min="69" max="69"/>
    <col width="25" customWidth="1" min="70" max="70"/>
    <col width="30" customWidth="1" min="71" max="71"/>
    <col width="18" customWidth="1" min="72" max="72"/>
    <col width="8" customWidth="1" min="73" max="73"/>
    <col width="48" customWidth="1" min="74" max="74"/>
    <col width="30" customWidth="1" min="75" max="75"/>
    <col width="31" customWidth="1" min="76" max="76"/>
    <col width="36" customWidth="1" min="77" max="77"/>
    <col width="16" customWidth="1" min="78" max="78"/>
    <col width="26" customWidth="1" min="79" max="79"/>
    <col width="22" customWidth="1" min="80" max="80"/>
    <col width="15" customWidth="1" min="81" max="81"/>
    <col width="26" customWidth="1" min="82" max="82"/>
    <col width="37" customWidth="1" min="83" max="83"/>
    <col width="25" customWidth="1" min="84" max="84"/>
    <col width="14" customWidth="1" min="85" max="85"/>
    <col width="27" customWidth="1" min="86" max="86"/>
    <col width="34" customWidth="1" min="87" max="87"/>
    <col width="23" customWidth="1" min="88" max="88"/>
    <col width="11" customWidth="1" min="89" max="89"/>
    <col width="20" customWidth="1" min="90" max="90"/>
    <col width="36" customWidth="1" min="91" max="91"/>
    <col width="37" customWidth="1" min="92" max="92"/>
    <col width="26" customWidth="1" min="93" max="93"/>
    <col width="8" customWidth="1" min="94" max="94"/>
    <col width="26" customWidth="1" min="95" max="95"/>
    <col width="16" customWidth="1" min="96" max="96"/>
    <col width="17" customWidth="1" min="97" max="97"/>
    <col width="23" customWidth="1" min="98" max="98"/>
    <col width="18" customWidth="1" min="99" max="99"/>
    <col width="19" customWidth="1" min="100" max="100"/>
    <col width="28" customWidth="1" min="101" max="101"/>
    <col width="18" customWidth="1" min="102" max="102"/>
    <col width="8" customWidth="1" min="103" max="103"/>
    <col width="28" customWidth="1" min="104" max="104"/>
    <col width="21" customWidth="1" min="105" max="105"/>
    <col width="30" customWidth="1" min="106" max="106"/>
    <col width="20" customWidth="1" min="107" max="107"/>
    <col width="24" customWidth="1" min="108" max="108"/>
    <col width="38" customWidth="1" min="109" max="109"/>
    <col width="27" customWidth="1" min="110" max="110"/>
    <col width="20" customWidth="1" min="111" max="111"/>
    <col width="28" customWidth="1" min="112" max="112"/>
    <col width="12" customWidth="1" min="113" max="113"/>
    <col width="20" customWidth="1" min="114" max="114"/>
    <col width="8" customWidth="1" min="115" max="115"/>
    <col width="19" customWidth="1" min="116" max="116"/>
    <col width="19" customWidth="1" min="117" max="117"/>
    <col width="24" customWidth="1" min="118" max="118"/>
    <col width="20" customWidth="1" min="119" max="119"/>
    <col width="21" customWidth="1" min="120" max="120"/>
    <col width="23" customWidth="1" min="121" max="121"/>
    <col width="29" customWidth="1" min="122" max="122"/>
    <col width="21" customWidth="1" min="123" max="123"/>
    <col width="30" customWidth="1" min="124" max="124"/>
    <col width="23" customWidth="1" min="125" max="125"/>
    <col width="33" customWidth="1" min="126" max="126"/>
    <col width="16" customWidth="1" min="127" max="127"/>
    <col width="28" customWidth="1" min="128" max="128"/>
    <col width="21" customWidth="1" min="129" max="129"/>
    <col width="22" customWidth="1" min="130" max="130"/>
    <col width="15" customWidth="1" min="131" max="131"/>
    <col width="36" customWidth="1" min="132" max="132"/>
    <col width="23" customWidth="1" min="133" max="133"/>
    <col width="30" customWidth="1" min="134" max="134"/>
    <col width="23" customWidth="1" min="135" max="135"/>
    <col width="16" customWidth="1" min="136" max="136"/>
    <col width="29" customWidth="1" min="137" max="137"/>
    <col width="31" customWidth="1" min="138" max="138"/>
    <col width="24" customWidth="1" min="139" max="139"/>
    <col width="10" customWidth="1" min="140" max="140"/>
    <col width="14" customWidth="1" min="141" max="141"/>
    <col width="32" customWidth="1" min="142" max="142"/>
    <col width="26" customWidth="1" min="143" max="143"/>
    <col width="21" customWidth="1" min="144" max="144"/>
    <col width="20" customWidth="1" min="145" max="145"/>
    <col width="45" customWidth="1" min="146" max="146"/>
    <col width="28" customWidth="1" min="147" max="147"/>
    <col width="8" customWidth="1" min="148" max="148"/>
    <col width="13" customWidth="1" min="149" max="149"/>
    <col width="35" customWidth="1" min="150" max="150"/>
    <col width="34" customWidth="1" min="151" max="151"/>
    <col width="29" customWidth="1" min="152" max="152"/>
    <col width="16" customWidth="1" min="153" max="153"/>
    <col width="24" customWidth="1" min="154" max="154"/>
    <col width="24" customWidth="1" min="155" max="155"/>
    <col width="24" customWidth="1" min="156" max="156"/>
    <col width="21" customWidth="1" min="157" max="157"/>
    <col width="23" customWidth="1" min="158" max="158"/>
    <col width="26" customWidth="1" min="159" max="159"/>
    <col width="47" customWidth="1" min="160" max="160"/>
    <col width="21" customWidth="1" min="161" max="161"/>
    <col width="11" customWidth="1" min="162" max="162"/>
    <col width="24" customWidth="1" min="163" max="163"/>
    <col width="16" customWidth="1" min="164" max="164"/>
    <col width="15" customWidth="1" min="165" max="165"/>
    <col width="24" customWidth="1" min="166" max="166"/>
    <col width="11" customWidth="1" min="167" max="167"/>
    <col width="36" customWidth="1" min="168" max="168"/>
    <col width="32" customWidth="1" min="169" max="169"/>
    <col width="19" customWidth="1" min="170" max="170"/>
    <col width="10" customWidth="1" min="171" max="171"/>
    <col width="9" customWidth="1" min="172" max="172"/>
    <col width="10" customWidth="1" min="173" max="173"/>
    <col width="17" customWidth="1" min="174" max="174"/>
    <col width="15" customWidth="1" min="175" max="175"/>
    <col width="9" customWidth="1" min="176" max="176"/>
    <col width="40" customWidth="1" min="177" max="177"/>
    <col width="34" customWidth="1" min="178" max="178"/>
    <col width="12" customWidth="1" min="179" max="179"/>
    <col width="28" customWidth="1" min="180" max="180"/>
    <col width="14" customWidth="1" min="181" max="181"/>
    <col width="12" customWidth="1" min="182" max="182"/>
    <col width="13" customWidth="1" min="183" max="183"/>
    <col width="20" customWidth="1" min="184" max="184"/>
    <col width="21" customWidth="1" min="185" max="185"/>
    <col width="26" customWidth="1" min="186" max="186"/>
    <col width="29" customWidth="1" min="187" max="187"/>
    <col width="28" customWidth="1" min="188" max="188"/>
    <col width="6" customWidth="1" min="189" max="189"/>
    <col width="26" customWidth="1" min="190" max="190"/>
    <col width="46" customWidth="1" min="191" max="191"/>
    <col width="24" customWidth="1" min="192" max="192"/>
    <col width="12" customWidth="1" min="193" max="193"/>
    <col width="23" customWidth="1" min="194" max="194"/>
    <col width="25" customWidth="1" min="195" max="195"/>
    <col width="38" customWidth="1" min="196" max="196"/>
    <col width="23" customWidth="1" min="197" max="197"/>
    <col width="23" customWidth="1" min="198" max="198"/>
    <col width="42" customWidth="1" min="199" max="199"/>
    <col width="20" customWidth="1" min="200" max="200"/>
    <col width="14" customWidth="1" min="201" max="201"/>
    <col width="29" customWidth="1" min="202" max="202"/>
    <col width="19" customWidth="1" min="203" max="203"/>
    <col width="15" customWidth="1" min="204" max="204"/>
    <col width="32" customWidth="1" min="205" max="205"/>
    <col width="27" customWidth="1" min="206" max="206"/>
    <col width="25" customWidth="1" min="207" max="207"/>
    <col width="25" customWidth="1" min="208" max="208"/>
    <col width="19" customWidth="1" min="209" max="209"/>
    <col width="25" customWidth="1" min="210" max="210"/>
    <col width="25" customWidth="1" min="211" max="211"/>
    <col width="20" customWidth="1" min="212" max="212"/>
    <col width="11" customWidth="1" min="213" max="213"/>
    <col width="10" customWidth="1" min="214" max="214"/>
    <col width="36" customWidth="1" min="215" max="215"/>
    <col width="25" customWidth="1" min="216" max="216"/>
    <col width="34" customWidth="1" min="217" max="217"/>
    <col width="12" customWidth="1" min="218" max="218"/>
    <col width="16" customWidth="1" min="219" max="219"/>
    <col width="28" customWidth="1" min="220" max="220"/>
    <col width="30" customWidth="1" min="221" max="221"/>
    <col width="12" customWidth="1" min="222" max="222"/>
    <col width="34" customWidth="1" min="223" max="223"/>
    <col width="22" customWidth="1" min="224" max="224"/>
    <col width="24" customWidth="1" min="225" max="225"/>
    <col width="21" customWidth="1" min="226" max="226"/>
    <col width="32" customWidth="1" min="227" max="227"/>
    <col width="29" customWidth="1" min="228" max="228"/>
    <col width="20" customWidth="1" min="229" max="229"/>
    <col width="14" customWidth="1" min="230" max="230"/>
    <col width="29" customWidth="1" min="231" max="231"/>
    <col width="10" customWidth="1" min="232" max="232"/>
    <col width="14" customWidth="1" min="233" max="233"/>
    <col width="15" customWidth="1" min="234" max="234"/>
    <col width="26" customWidth="1" min="235" max="235"/>
    <col width="34" customWidth="1" min="236" max="236"/>
    <col width="19" customWidth="1" min="237" max="237"/>
    <col width="16" customWidth="1" min="238" max="238"/>
    <col width="17" customWidth="1" min="239" max="239"/>
    <col width="33" customWidth="1" min="240" max="240"/>
    <col width="28" customWidth="1" min="241" max="241"/>
    <col width="29" customWidth="1" min="242" max="242"/>
    <col width="14" customWidth="1" min="243" max="243"/>
    <col width="20" customWidth="1" min="244" max="244"/>
    <col width="17" customWidth="1" min="245" max="245"/>
    <col width="8" customWidth="1" min="246" max="246"/>
    <col width="32" customWidth="1" min="247" max="247"/>
    <col width="25" customWidth="1" min="248" max="248"/>
    <col width="26" customWidth="1" min="249" max="249"/>
    <col width="28" customWidth="1" min="250" max="250"/>
    <col width="23" customWidth="1" min="251" max="251"/>
    <col width="40" customWidth="1" min="252" max="252"/>
    <col width="36" customWidth="1" min="253" max="253"/>
    <col width="24" customWidth="1" min="254" max="254"/>
    <col width="30" customWidth="1" min="255" max="255"/>
    <col width="24" customWidth="1" min="256" max="256"/>
    <col width="15" customWidth="1" min="257" max="257"/>
    <col width="24" customWidth="1" min="258" max="258"/>
    <col width="10" customWidth="1" min="259" max="259"/>
    <col width="19" customWidth="1" min="260" max="260"/>
    <col width="35" customWidth="1" min="261" max="261"/>
    <col width="30" customWidth="1" min="262" max="262"/>
    <col width="27" customWidth="1" min="263" max="263"/>
    <col width="17" customWidth="1" min="264" max="264"/>
    <col width="37" customWidth="1" min="265" max="265"/>
    <col width="13" customWidth="1" min="266" max="266"/>
    <col width="7" customWidth="1" min="267" max="267"/>
    <col width="25" customWidth="1" min="268" max="268"/>
    <col width="23" customWidth="1" min="269" max="269"/>
    <col width="20" customWidth="1" min="270" max="270"/>
    <col width="35" customWidth="1" min="271" max="271"/>
    <col width="20" customWidth="1" min="272" max="272"/>
    <col width="32" customWidth="1" min="273" max="273"/>
    <col width="18" customWidth="1" min="274" max="274"/>
    <col width="18" customWidth="1" min="275" max="275"/>
    <col width="14" customWidth="1" min="276" max="276"/>
    <col width="11" customWidth="1" min="277" max="277"/>
    <col width="11" customWidth="1" min="278" max="278"/>
    <col width="14" customWidth="1" min="279" max="279"/>
    <col width="16" customWidth="1" min="280" max="280"/>
    <col width="17" customWidth="1" min="281" max="281"/>
    <col width="16" customWidth="1" min="282" max="282"/>
    <col width="26" customWidth="1" min="283" max="283"/>
    <col width="21" customWidth="1" min="284" max="284"/>
    <col width="19" customWidth="1" min="285" max="285"/>
    <col width="20" customWidth="1" min="286" max="286"/>
    <col width="32" customWidth="1" min="287" max="287"/>
    <col width="17" customWidth="1" min="288" max="288"/>
    <col width="25" customWidth="1" min="289" max="289"/>
    <col width="29" customWidth="1" min="290" max="290"/>
    <col width="11" customWidth="1" min="291" max="291"/>
    <col width="23" customWidth="1" min="292" max="292"/>
    <col width="30" customWidth="1" min="293" max="293"/>
    <col width="21" customWidth="1" min="294" max="294"/>
    <col width="35" customWidth="1" min="295" max="295"/>
    <col width="22" customWidth="1" min="296" max="296"/>
    <col width="23" customWidth="1" min="297" max="297"/>
    <col width="23" customWidth="1" min="298" max="298"/>
    <col width="27" customWidth="1" min="299" max="299"/>
    <col width="32" customWidth="1" min="300" max="300"/>
    <col width="31" customWidth="1" min="301" max="301"/>
    <col width="26" customWidth="1" min="302" max="302"/>
    <col width="20" customWidth="1" min="303" max="303"/>
    <col width="12" customWidth="1" min="304" max="304"/>
    <col width="4" customWidth="1" min="305" max="305"/>
    <col width="21" customWidth="1" min="306" max="306"/>
    <col width="27" customWidth="1" min="307" max="307"/>
    <col width="29" customWidth="1" min="308" max="308"/>
    <col width="21" customWidth="1" min="309" max="309"/>
    <col width="27" customWidth="1" min="310" max="310"/>
    <col width="29" customWidth="1" min="311" max="311"/>
    <col width="24" customWidth="1" min="312" max="312"/>
    <col width="7" customWidth="1" min="313" max="313"/>
    <col width="25" customWidth="1" min="314" max="314"/>
    <col width="21" customWidth="1" min="315" max="315"/>
    <col width="22" customWidth="1" min="316" max="316"/>
    <col width="33" customWidth="1" min="317" max="317"/>
    <col width="15" customWidth="1" min="318" max="318"/>
    <col width="26" customWidth="1" min="319" max="319"/>
    <col width="23" customWidth="1" min="320" max="320"/>
    <col width="21" customWidth="1" min="321" max="321"/>
    <col width="12" customWidth="1" min="322" max="322"/>
    <col width="17" customWidth="1" min="323" max="323"/>
    <col width="19" customWidth="1" min="324" max="324"/>
    <col width="27" customWidth="1" min="325" max="325"/>
    <col width="35" customWidth="1" min="326" max="326"/>
    <col width="30" customWidth="1" min="327" max="327"/>
    <col width="35" customWidth="1" min="328" max="328"/>
    <col width="14" customWidth="1" min="329" max="329"/>
    <col width="31" customWidth="1" min="330" max="330"/>
    <col width="16" customWidth="1" min="331" max="331"/>
    <col width="22" customWidth="1" min="332" max="332"/>
    <col width="16" customWidth="1" min="333" max="333"/>
    <col width="23" customWidth="1" min="334" max="334"/>
    <col width="27" customWidth="1" min="335" max="335"/>
    <col width="24" customWidth="1" min="336" max="336"/>
    <col width="18" customWidth="1" min="337" max="337"/>
    <col width="36" customWidth="1" min="338" max="338"/>
    <col width="31" customWidth="1" min="339" max="339"/>
    <col width="23" customWidth="1" min="340" max="340"/>
    <col width="21" customWidth="1" min="341" max="341"/>
    <col width="26" customWidth="1" min="342" max="342"/>
    <col width="28" customWidth="1" min="343" max="343"/>
    <col width="24" customWidth="1" min="344" max="344"/>
    <col width="17" customWidth="1" min="345" max="345"/>
    <col width="20" customWidth="1" min="346" max="346"/>
    <col width="25" customWidth="1" min="347" max="347"/>
    <col width="18" customWidth="1" min="348" max="348"/>
    <col width="34" customWidth="1" min="349" max="349"/>
    <col width="20" customWidth="1" min="350" max="350"/>
    <col width="22" customWidth="1" min="351" max="351"/>
    <col width="23" customWidth="1" min="352" max="352"/>
    <col width="17" customWidth="1" min="353" max="353"/>
    <col width="23" customWidth="1" min="354" max="354"/>
    <col width="21" customWidth="1" min="355" max="355"/>
    <col width="29" customWidth="1" min="356" max="356"/>
    <col width="26" customWidth="1" min="357" max="357"/>
    <col width="35" customWidth="1" min="358" max="358"/>
    <col width="33" customWidth="1" min="359" max="359"/>
    <col width="17" customWidth="1" min="360" max="360"/>
    <col width="15" customWidth="1" min="361" max="361"/>
    <col width="23" customWidth="1" min="362" max="362"/>
    <col width="30" customWidth="1" min="363" max="363"/>
    <col width="30" customWidth="1" min="364" max="364"/>
    <col width="38" customWidth="1" min="365" max="365"/>
    <col width="14" customWidth="1" min="366" max="366"/>
    <col width="18" customWidth="1" min="367" max="367"/>
    <col width="26" customWidth="1" min="368" max="368"/>
    <col width="25" customWidth="1" min="369" max="369"/>
    <col width="17" customWidth="1" min="370" max="370"/>
    <col width="15" customWidth="1" min="371" max="371"/>
    <col width="8" customWidth="1" min="372" max="372"/>
    <col width="7" customWidth="1" min="373" max="373"/>
    <col width="32" customWidth="1" min="374" max="374"/>
    <col width="19" customWidth="1" min="375" max="375"/>
    <col width="22" customWidth="1" min="376" max="376"/>
    <col width="18" customWidth="1" min="377" max="377"/>
    <col width="13" customWidth="1" min="378" max="378"/>
    <col width="27" customWidth="1" min="379" max="379"/>
    <col width="63" customWidth="1" min="380" max="380"/>
    <col width="19" customWidth="1" min="381" max="381"/>
    <col width="21" customWidth="1" min="382" max="382"/>
    <col width="32" customWidth="1" min="383" max="383"/>
    <col width="17" customWidth="1" min="384" max="384"/>
    <col width="32" customWidth="1" min="385" max="385"/>
    <col width="23" customWidth="1" min="386" max="386"/>
    <col width="34" customWidth="1" min="387" max="387"/>
    <col width="19" customWidth="1" min="388" max="388"/>
    <col width="24" customWidth="1" min="389" max="389"/>
    <col width="28" customWidth="1" min="390" max="390"/>
    <col width="18" customWidth="1" min="391" max="391"/>
    <col width="28" customWidth="1" min="392" max="392"/>
    <col width="34" customWidth="1" min="393" max="393"/>
    <col width="31" customWidth="1" min="394" max="394"/>
    <col width="19" customWidth="1" min="395" max="395"/>
    <col width="13" customWidth="1" min="396" max="396"/>
    <col width="25" customWidth="1" min="397" max="397"/>
    <col width="35" customWidth="1" min="398" max="398"/>
    <col width="21" customWidth="1" min="399" max="399"/>
    <col width="27" customWidth="1" min="400" max="400"/>
    <col width="25" customWidth="1" min="401" max="401"/>
    <col width="30" customWidth="1" min="402" max="402"/>
    <col width="22" customWidth="1" min="403" max="403"/>
    <col width="23" customWidth="1" min="404" max="404"/>
    <col width="21" customWidth="1" min="405" max="405"/>
    <col width="21" customWidth="1" min="406" max="406"/>
    <col width="12" customWidth="1" min="407" max="407"/>
    <col width="21" customWidth="1" min="408" max="408"/>
    <col width="10" customWidth="1" min="409" max="409"/>
    <col width="25" customWidth="1" min="410" max="410"/>
    <col width="23" customWidth="1" min="411" max="411"/>
    <col width="22" customWidth="1" min="412" max="412"/>
    <col width="27" customWidth="1" min="413" max="413"/>
    <col width="24" customWidth="1" min="414" max="414"/>
    <col width="27" customWidth="1" min="415" max="415"/>
    <col width="34" customWidth="1" min="416" max="416"/>
    <col width="26" customWidth="1" min="417" max="417"/>
    <col width="15" customWidth="1" min="418" max="418"/>
    <col width="27" customWidth="1" min="419" max="419"/>
    <col width="27" customWidth="1" min="420" max="420"/>
    <col width="22" customWidth="1" min="421" max="421"/>
    <col width="25" customWidth="1" min="422" max="422"/>
    <col width="33" customWidth="1" min="423" max="423"/>
    <col width="21" customWidth="1" min="424" max="424"/>
    <col width="16" customWidth="1" min="425" max="425"/>
    <col width="21" customWidth="1" min="426" max="426"/>
    <col width="24" customWidth="1" min="427" max="427"/>
    <col width="29" customWidth="1" min="428" max="428"/>
    <col width="17" customWidth="1" min="429" max="429"/>
    <col width="35" customWidth="1" min="430" max="430"/>
    <col width="13" customWidth="1" min="431" max="431"/>
    <col width="24" customWidth="1" min="432" max="432"/>
    <col width="41" customWidth="1" min="433" max="433"/>
  </cols>
  <sheetData>
    <row r="1">
      <c r="A1" s="1" t="inlineStr">
        <is>
          <t>fmfragrance</t>
        </is>
      </c>
      <c r="B1" s="1" t="inlineStr">
        <is>
          <t>fmfurniture</t>
        </is>
      </c>
      <c r="C1" s="1" t="inlineStr">
        <is>
          <t>fmbath</t>
        </is>
      </c>
      <c r="D1" s="1" t="inlineStr">
        <is>
          <t>fmcamera</t>
        </is>
      </c>
      <c r="E1" s="1" t="inlineStr">
        <is>
          <t>fmlaptops</t>
        </is>
      </c>
      <c r="F1" s="1" t="inlineStr">
        <is>
          <t>fmeyewear</t>
        </is>
      </c>
      <c r="G1" s="1" t="inlineStr">
        <is>
          <t>fmcolour_cosmetics</t>
        </is>
      </c>
      <c r="H1" s="1" t="inlineStr">
        <is>
          <t>fmcleaning_hygiene</t>
        </is>
      </c>
      <c r="I1" s="1" t="inlineStr">
        <is>
          <t>fmhair_personal_care</t>
        </is>
      </c>
      <c r="J1" s="1" t="inlineStr">
        <is>
          <t>fmautomotive</t>
        </is>
      </c>
      <c r="K1" s="1" t="inlineStr">
        <is>
          <t>fmwatches</t>
        </is>
      </c>
      <c r="L1" s="1" t="inlineStr">
        <is>
          <t>fmfees</t>
        </is>
      </c>
      <c r="M1" s="1" t="inlineStr">
        <is>
          <t>fmfood_beverages</t>
        </is>
      </c>
      <c r="N1" s="1" t="inlineStr">
        <is>
          <t>fmdigital_attachment</t>
        </is>
      </c>
      <c r="O1" s="1" t="inlineStr">
        <is>
          <t>fmaudio_video</t>
        </is>
      </c>
      <c r="P1" s="1" t="inlineStr">
        <is>
          <t>fmsports_outdoor</t>
        </is>
      </c>
      <c r="Q1" s="1" t="inlineStr">
        <is>
          <t>fmsubscription_gift_card</t>
        </is>
      </c>
      <c r="R1" s="1" t="inlineStr">
        <is>
          <t>fmvideo_games</t>
        </is>
      </c>
      <c r="S1" s="1" t="inlineStr">
        <is>
          <t>fmbags_luggage</t>
        </is>
      </c>
      <c r="T1" s="1" t="inlineStr">
        <is>
          <t>fmpets</t>
        </is>
      </c>
      <c r="U1" s="1" t="inlineStr">
        <is>
          <t>fmfootwear</t>
        </is>
      </c>
      <c r="V1" s="1" t="inlineStr">
        <is>
          <t>fmtoys</t>
        </is>
      </c>
      <c r="W1" s="1" t="inlineStr">
        <is>
          <t>fmstationery</t>
        </is>
      </c>
      <c r="X1" s="1" t="inlineStr">
        <is>
          <t>fmvideo</t>
        </is>
      </c>
      <c r="Y1" s="1" t="inlineStr">
        <is>
          <t>fmhealth_nutrition</t>
        </is>
      </c>
      <c r="Z1" s="1" t="inlineStr">
        <is>
          <t>fmbaby_product</t>
        </is>
      </c>
      <c r="AA1" s="1" t="inlineStr">
        <is>
          <t>fmhome_improvement</t>
        </is>
      </c>
      <c r="AB1" s="1" t="inlineStr">
        <is>
          <t>fmarts_entertainment</t>
        </is>
      </c>
      <c r="AC1" s="1" t="inlineStr">
        <is>
          <t>fmmusic</t>
        </is>
      </c>
      <c r="AD1" s="1" t="inlineStr">
        <is>
          <t>fmapparel</t>
        </is>
      </c>
      <c r="AE1" s="1" t="inlineStr">
        <is>
          <t>fmhome_decor</t>
        </is>
      </c>
      <c r="AF1" s="1" t="inlineStr">
        <is>
          <t>fmjewelry</t>
        </is>
      </c>
      <c r="AG1" s="1" t="inlineStr">
        <is>
          <t>fmdigital</t>
        </is>
      </c>
      <c r="AH1" s="1" t="inlineStr">
        <is>
          <t>fmkitchen_dining</t>
        </is>
      </c>
      <c r="AI1" s="1" t="inlineStr">
        <is>
          <t>fmelectronic_accessories</t>
        </is>
      </c>
      <c r="AJ1" s="1" t="inlineStr">
        <is>
          <t>fmhome_appliances</t>
        </is>
      </c>
      <c r="AK1" s="1" t="inlineStr">
        <is>
          <t>fmmobiles</t>
        </is>
      </c>
      <c r="AL1" s="1" t="inlineStr">
        <is>
          <t>fmgardening</t>
        </is>
      </c>
      <c r="AM1" s="1" t="inlineStr">
        <is>
          <t>fmbedding</t>
        </is>
      </c>
      <c r="AN1" s="1" t="inlineStr">
        <is>
          <t>set_top_boxes</t>
        </is>
      </c>
      <c r="AO1" s="1" t="inlineStr">
        <is>
          <t>bracelet_bangles</t>
        </is>
      </c>
      <c r="AP1" s="1" t="inlineStr">
        <is>
          <t>alternative_medicine</t>
        </is>
      </c>
      <c r="AQ1" s="1" t="inlineStr">
        <is>
          <t>storage_home_organization</t>
        </is>
      </c>
      <c r="AR1" s="1" t="inlineStr">
        <is>
          <t>swimming</t>
        </is>
      </c>
      <c r="AS1" s="1" t="inlineStr">
        <is>
          <t>generators_portable_power</t>
        </is>
      </c>
      <c r="AT1" s="1" t="inlineStr">
        <is>
          <t>flat</t>
        </is>
      </c>
      <c r="AU1" s="1" t="inlineStr">
        <is>
          <t>watch_accessories</t>
        </is>
      </c>
      <c r="AV1" s="1" t="inlineStr">
        <is>
          <t>rough_plumbing</t>
        </is>
      </c>
      <c r="AW1" s="1" t="inlineStr">
        <is>
          <t>games</t>
        </is>
      </c>
      <c r="AX1" s="1" t="inlineStr">
        <is>
          <t>cookware</t>
        </is>
      </c>
      <c r="AY1" s="1" t="inlineStr">
        <is>
          <t>recordable_media</t>
        </is>
      </c>
      <c r="AZ1" s="1" t="inlineStr">
        <is>
          <t>fresh_fruits</t>
        </is>
      </c>
      <c r="BA1" s="1" t="inlineStr">
        <is>
          <t>outerwear_jackets</t>
        </is>
      </c>
      <c r="BB1" s="1" t="inlineStr">
        <is>
          <t>cleaning_care_accessories</t>
        </is>
      </c>
      <c r="BC1" s="1" t="inlineStr">
        <is>
          <t>cricket</t>
        </is>
      </c>
      <c r="BD1" s="1" t="inlineStr">
        <is>
          <t>flashes</t>
        </is>
      </c>
      <c r="BE1" s="1" t="inlineStr">
        <is>
          <t>speakers_accessories</t>
        </is>
      </c>
      <c r="BF1" s="1" t="inlineStr">
        <is>
          <t>car_audio_video</t>
        </is>
      </c>
      <c r="BG1" s="1" t="inlineStr">
        <is>
          <t>blank_video_media</t>
        </is>
      </c>
      <c r="BH1" s="1" t="inlineStr">
        <is>
          <t>candy_chocolates</t>
        </is>
      </c>
      <c r="BI1" s="1" t="inlineStr">
        <is>
          <t>canned_dry_packaged_foods</t>
        </is>
      </c>
      <c r="BJ1" s="1" t="inlineStr">
        <is>
          <t>small_leather_goods</t>
        </is>
      </c>
      <c r="BK1" s="1" t="inlineStr">
        <is>
          <t>pest_control_weed_killer</t>
        </is>
      </c>
      <c r="BL1" s="1" t="inlineStr">
        <is>
          <t>dairy_cheese_eggs</t>
        </is>
      </c>
      <c r="BM1" s="1" t="inlineStr">
        <is>
          <t>video_recording_playback</t>
        </is>
      </c>
      <c r="BN1" s="1" t="inlineStr">
        <is>
          <t>floor_furniture_care</t>
        </is>
      </c>
      <c r="BO1" s="1" t="inlineStr">
        <is>
          <t>jewellery_making</t>
        </is>
      </c>
      <c r="BP1" s="1" t="inlineStr">
        <is>
          <t>mirrors</t>
        </is>
      </c>
      <c r="BQ1" s="1" t="inlineStr">
        <is>
          <t>windsurfing</t>
        </is>
      </c>
      <c r="BR1" s="1" t="inlineStr">
        <is>
          <t>cutting_measuring_devices</t>
        </is>
      </c>
      <c r="BS1" s="1" t="inlineStr">
        <is>
          <t>engine_interior_cooling</t>
        </is>
      </c>
      <c r="BT1" s="1" t="inlineStr">
        <is>
          <t>handbag</t>
        </is>
      </c>
      <c r="BU1" s="1" t="inlineStr">
        <is>
          <t>tops</t>
        </is>
      </c>
      <c r="BV1" s="1" t="inlineStr">
        <is>
          <t>skin_care</t>
        </is>
      </c>
      <c r="BW1" s="1" t="inlineStr">
        <is>
          <t>salon_spa_equipment</t>
        </is>
      </c>
      <c r="BX1" s="1" t="inlineStr">
        <is>
          <t>extended_warranty_accessories</t>
        </is>
      </c>
      <c r="BY1" s="1" t="inlineStr">
        <is>
          <t>patio_furniture_accessories</t>
        </is>
      </c>
      <c r="BZ1" s="1" t="inlineStr">
        <is>
          <t>sneakers</t>
        </is>
      </c>
      <c r="CA1" s="1" t="inlineStr">
        <is>
          <t>sports_nutrition</t>
        </is>
      </c>
      <c r="CB1" s="1" t="inlineStr">
        <is>
          <t>baby_transport</t>
        </is>
      </c>
      <c r="CC1" s="1" t="inlineStr">
        <is>
          <t>baseball</t>
        </is>
      </c>
      <c r="CD1" s="1" t="inlineStr">
        <is>
          <t>boxing_mma</t>
        </is>
      </c>
      <c r="CE1" s="1" t="inlineStr">
        <is>
          <t>farm_ranch</t>
        </is>
      </c>
      <c r="CF1" s="1" t="inlineStr">
        <is>
          <t>dinnerware_serveware</t>
        </is>
      </c>
      <c r="CG1" s="1" t="inlineStr">
        <is>
          <t>mobile_phones</t>
        </is>
      </c>
      <c r="CH1" s="1" t="inlineStr">
        <is>
          <t>bakeware</t>
        </is>
      </c>
      <c r="CI1" s="1" t="inlineStr">
        <is>
          <t>interior_accessories</t>
        </is>
      </c>
      <c r="CJ1" s="1" t="inlineStr">
        <is>
          <t>linens</t>
        </is>
      </c>
      <c r="CK1" s="1" t="inlineStr">
        <is>
          <t>rowing_crew</t>
        </is>
      </c>
      <c r="CL1" s="1" t="inlineStr">
        <is>
          <t>fresh_meat_seafood</t>
        </is>
      </c>
      <c r="CM1" s="1" t="inlineStr">
        <is>
          <t>musical_instrument_accessories</t>
        </is>
      </c>
      <c r="CN1" s="1" t="inlineStr">
        <is>
          <t>binders_accessories</t>
        </is>
      </c>
      <c r="CO1" s="1" t="inlineStr">
        <is>
          <t>engine_parts</t>
        </is>
      </c>
      <c r="CP1" s="1" t="inlineStr">
        <is>
          <t>consoles</t>
        </is>
      </c>
      <c r="CQ1" s="1" t="inlineStr">
        <is>
          <t>measuring_layout_tools</t>
        </is>
      </c>
      <c r="CR1" s="1" t="inlineStr">
        <is>
          <t>oxfords_lace_ups</t>
        </is>
      </c>
      <c r="CS1" s="1" t="inlineStr">
        <is>
          <t>extended_warranty</t>
        </is>
      </c>
      <c r="CT1" s="1" t="inlineStr">
        <is>
          <t>surfing</t>
        </is>
      </c>
      <c r="CU1" s="1" t="inlineStr">
        <is>
          <t>building_supplies</t>
        </is>
      </c>
      <c r="CV1" s="1" t="inlineStr">
        <is>
          <t>kids_room_decor</t>
        </is>
      </c>
      <c r="CW1" s="1" t="inlineStr">
        <is>
          <t>nails</t>
        </is>
      </c>
      <c r="CX1" s="1" t="inlineStr">
        <is>
          <t>yoga_pilates</t>
        </is>
      </c>
      <c r="CY1" s="1" t="inlineStr">
        <is>
          <t>donation</t>
        </is>
      </c>
      <c r="CZ1" s="1" t="inlineStr">
        <is>
          <t>presentation_boards</t>
        </is>
      </c>
      <c r="DA1" s="1" t="inlineStr">
        <is>
          <t>canoeing</t>
        </is>
      </c>
      <c r="DB1" s="1" t="inlineStr">
        <is>
          <t>massage_relaxation</t>
        </is>
      </c>
      <c r="DC1" s="1" t="inlineStr">
        <is>
          <t>kayaking</t>
        </is>
      </c>
      <c r="DD1" s="1" t="inlineStr">
        <is>
          <t>staplers_punches</t>
        </is>
      </c>
      <c r="DE1" s="1" t="inlineStr">
        <is>
          <t>feeding_training_accessories</t>
        </is>
      </c>
      <c r="DF1" s="1" t="inlineStr">
        <is>
          <t>breads_bakery</t>
        </is>
      </c>
      <c r="DG1" s="1" t="inlineStr">
        <is>
          <t>drinkware</t>
        </is>
      </c>
      <c r="DH1" s="1" t="inlineStr">
        <is>
          <t>large_appliances</t>
        </is>
      </c>
      <c r="DI1" s="1" t="inlineStr">
        <is>
          <t>billiard</t>
        </is>
      </c>
      <c r="DJ1" s="1" t="inlineStr">
        <is>
          <t>loyalty</t>
        </is>
      </c>
      <c r="DK1" s="1" t="inlineStr">
        <is>
          <t>necklace</t>
        </is>
      </c>
      <c r="DL1" s="1" t="inlineStr">
        <is>
          <t>hoodies_sweatshirts</t>
        </is>
      </c>
      <c r="DM1" s="1" t="inlineStr">
        <is>
          <t>swimwear</t>
        </is>
      </c>
      <c r="DN1" s="1" t="inlineStr">
        <is>
          <t>mattress_protectors_pads</t>
        </is>
      </c>
      <c r="DO1" s="1" t="inlineStr">
        <is>
          <t>lips</t>
        </is>
      </c>
      <c r="DP1" s="1" t="inlineStr">
        <is>
          <t>cough_cold</t>
        </is>
      </c>
      <c r="DQ1" s="1" t="inlineStr">
        <is>
          <t>wakeboarding</t>
        </is>
      </c>
      <c r="DR1" s="1" t="inlineStr">
        <is>
          <t>cycling</t>
        </is>
      </c>
      <c r="DS1" s="1" t="inlineStr">
        <is>
          <t>shoe_care_accessories</t>
        </is>
      </c>
      <c r="DT1" s="1" t="inlineStr">
        <is>
          <t>racket_sports</t>
        </is>
      </c>
      <c r="DU1" s="1" t="inlineStr">
        <is>
          <t>medical_treatment</t>
        </is>
      </c>
      <c r="DV1" s="1" t="inlineStr">
        <is>
          <t>decorative_pillows_inserts_covers</t>
        </is>
      </c>
      <c r="DW1" s="1" t="inlineStr">
        <is>
          <t>loafers_slip_ons</t>
        </is>
      </c>
      <c r="DX1" s="1" t="inlineStr">
        <is>
          <t>picture_frames</t>
        </is>
      </c>
      <c r="DY1" s="1" t="inlineStr">
        <is>
          <t>input_devices</t>
        </is>
      </c>
      <c r="DZ1" s="1" t="inlineStr">
        <is>
          <t>diaper_accessories</t>
        </is>
      </c>
      <c r="EA1" s="1" t="inlineStr">
        <is>
          <t>paintings</t>
        </is>
      </c>
      <c r="EB1" s="1" t="inlineStr">
        <is>
          <t>electrical_solar</t>
        </is>
      </c>
      <c r="EC1" s="1" t="inlineStr">
        <is>
          <t>sports_protective_gear</t>
        </is>
      </c>
      <c r="ED1" s="1" t="inlineStr">
        <is>
          <t>outdoor_lighting</t>
        </is>
      </c>
      <c r="EE1" s="1" t="inlineStr">
        <is>
          <t>office_storage_supplies</t>
        </is>
      </c>
      <c r="EF1" s="1" t="inlineStr">
        <is>
          <t>paper_products</t>
        </is>
      </c>
      <c r="EG1" s="1" t="inlineStr">
        <is>
          <t>welding_soldering</t>
        </is>
      </c>
      <c r="EH1" s="1" t="inlineStr">
        <is>
          <t>dental_supplies</t>
        </is>
      </c>
      <c r="EI1" s="1" t="inlineStr">
        <is>
          <t>printers_accessories</t>
        </is>
      </c>
      <c r="EJ1" s="1" t="inlineStr">
        <is>
          <t>water_polo</t>
        </is>
      </c>
      <c r="EK1" s="1" t="inlineStr">
        <is>
          <t>tracksuit</t>
        </is>
      </c>
      <c r="EL1" s="1" t="inlineStr">
        <is>
          <t>telescope_microscope_accessories</t>
        </is>
      </c>
      <c r="EM1" s="1" t="inlineStr">
        <is>
          <t>air_mattresses_accessories</t>
        </is>
      </c>
      <c r="EN1" s="1" t="inlineStr">
        <is>
          <t>musical_instruments</t>
        </is>
      </c>
      <c r="EO1" s="1" t="inlineStr">
        <is>
          <t>pillows_throws_poufs</t>
        </is>
      </c>
      <c r="EP1" s="1" t="inlineStr">
        <is>
          <t>aquatic_accessories</t>
        </is>
      </c>
      <c r="EQ1" s="1" t="inlineStr">
        <is>
          <t>tripods_monopods</t>
        </is>
      </c>
      <c r="ER1" s="1" t="inlineStr">
        <is>
          <t>shooting</t>
        </is>
      </c>
      <c r="ES1" s="1" t="inlineStr">
        <is>
          <t>towels</t>
        </is>
      </c>
      <c r="ET1" s="1" t="inlineStr">
        <is>
          <t>kids_furniture</t>
        </is>
      </c>
      <c r="EU1" s="1" t="inlineStr">
        <is>
          <t>outdoor_heating_cooling</t>
        </is>
      </c>
      <c r="EV1" s="1" t="inlineStr">
        <is>
          <t>artificial_plants</t>
        </is>
      </c>
      <c r="EW1" s="1" t="inlineStr">
        <is>
          <t>running_training</t>
        </is>
      </c>
      <c r="EX1" s="1" t="inlineStr">
        <is>
          <t>pretend_play</t>
        </is>
      </c>
      <c r="EY1" s="1" t="inlineStr">
        <is>
          <t>headphone_accessories</t>
        </is>
      </c>
      <c r="EZ1" s="1" t="inlineStr">
        <is>
          <t>duvet_covers_sets</t>
        </is>
      </c>
      <c r="FA1" s="1" t="inlineStr">
        <is>
          <t>bar</t>
        </is>
      </c>
      <c r="FB1" s="1" t="inlineStr">
        <is>
          <t>electronics_for_kids</t>
        </is>
      </c>
      <c r="FC1" s="1" t="inlineStr">
        <is>
          <t>bed_pillows_positioners</t>
        </is>
      </c>
      <c r="FD1" s="1" t="inlineStr">
        <is>
          <t>office_electronics</t>
        </is>
      </c>
      <c r="FE1" s="1" t="inlineStr">
        <is>
          <t>fresh_vegetables</t>
        </is>
      </c>
      <c r="FF1" s="1" t="inlineStr">
        <is>
          <t>heeled_shoe</t>
        </is>
      </c>
      <c r="FG1" s="1" t="inlineStr">
        <is>
          <t>computer_hardware</t>
        </is>
      </c>
      <c r="FH1" s="1" t="inlineStr">
        <is>
          <t>winter_sports</t>
        </is>
      </c>
      <c r="FI1" s="1" t="inlineStr">
        <is>
          <t>uniforms</t>
        </is>
      </c>
      <c r="FJ1" s="1" t="inlineStr">
        <is>
          <t>bedding_sets_collections</t>
        </is>
      </c>
      <c r="FK1" s="1" t="inlineStr">
        <is>
          <t>quilts_sets</t>
        </is>
      </c>
      <c r="FL1" s="1" t="inlineStr">
        <is>
          <t>grills_outdoor_cooking</t>
        </is>
      </c>
      <c r="FM1" s="1" t="inlineStr">
        <is>
          <t>body_parts</t>
        </is>
      </c>
      <c r="FN1" s="1" t="inlineStr">
        <is>
          <t>pet_attire</t>
        </is>
      </c>
      <c r="FO1" s="1" t="inlineStr">
        <is>
          <t>bottoms</t>
        </is>
      </c>
      <c r="FP1" s="1" t="inlineStr">
        <is>
          <t>sim_cards</t>
        </is>
      </c>
      <c r="FQ1" s="1" t="inlineStr">
        <is>
          <t>sport_shoe</t>
        </is>
      </c>
      <c r="FR1" s="1" t="inlineStr">
        <is>
          <t>television</t>
        </is>
      </c>
      <c r="FS1" s="1" t="inlineStr">
        <is>
          <t>equestrian</t>
        </is>
      </c>
      <c r="FT1" s="1" t="inlineStr">
        <is>
          <t>gift_card</t>
        </is>
      </c>
      <c r="FU1" s="1" t="inlineStr">
        <is>
          <t>surveillance_accessories</t>
        </is>
      </c>
      <c r="FV1" s="1" t="inlineStr">
        <is>
          <t>football</t>
        </is>
      </c>
      <c r="FW1" s="1" t="inlineStr">
        <is>
          <t>bowling</t>
        </is>
      </c>
      <c r="FX1" s="1" t="inlineStr">
        <is>
          <t>portable_audio</t>
        </is>
      </c>
      <c r="FY1" s="1" t="inlineStr">
        <is>
          <t>puzzles</t>
        </is>
      </c>
      <c r="FZ1" s="1" t="inlineStr">
        <is>
          <t>darts</t>
        </is>
      </c>
      <c r="GA1" s="1" t="inlineStr">
        <is>
          <t>jewellery_set</t>
        </is>
      </c>
      <c r="GB1" s="1" t="inlineStr">
        <is>
          <t>loungewear_sleepwear</t>
        </is>
      </c>
      <c r="GC1" s="1" t="inlineStr">
        <is>
          <t>other_bags</t>
        </is>
      </c>
      <c r="GD1" s="1" t="inlineStr">
        <is>
          <t>wall_art</t>
        </is>
      </c>
      <c r="GE1" s="1" t="inlineStr">
        <is>
          <t>reptile_amphibian_accessories</t>
        </is>
      </c>
      <c r="GF1" s="1" t="inlineStr">
        <is>
          <t>cleaning_accessories</t>
        </is>
      </c>
      <c r="GG1" s="1" t="inlineStr">
        <is>
          <t>anklet</t>
        </is>
      </c>
      <c r="GH1" s="1" t="inlineStr">
        <is>
          <t>lighting_ceiling_fans</t>
        </is>
      </c>
      <c r="GI1" s="1" t="inlineStr">
        <is>
          <t>personal_care</t>
        </is>
      </c>
      <c r="GJ1" s="1" t="inlineStr">
        <is>
          <t>mats_runners_and_carpets</t>
        </is>
      </c>
      <c r="GK1" s="1" t="inlineStr">
        <is>
          <t>socks_tights</t>
        </is>
      </c>
      <c r="GL1" s="1" t="inlineStr">
        <is>
          <t>deodorizer_disinfectant</t>
        </is>
      </c>
      <c r="GM1" s="1" t="inlineStr">
        <is>
          <t>baby_gear_accessories</t>
        </is>
      </c>
      <c r="GN1" s="1" t="inlineStr">
        <is>
          <t>lighting_studio</t>
        </is>
      </c>
      <c r="GO1" s="1" t="inlineStr">
        <is>
          <t>coffee_tea</t>
        </is>
      </c>
      <c r="GP1" s="1" t="inlineStr">
        <is>
          <t>volleyball</t>
        </is>
      </c>
      <c r="GQ1" s="1" t="inlineStr">
        <is>
          <t>health_care</t>
        </is>
      </c>
      <c r="GR1" s="1" t="inlineStr">
        <is>
          <t>edible_oils_ghee</t>
        </is>
      </c>
      <c r="GS1" s="1" t="inlineStr">
        <is>
          <t>archery</t>
        </is>
      </c>
      <c r="GT1" s="1" t="inlineStr">
        <is>
          <t>specialty_electrics</t>
        </is>
      </c>
      <c r="GU1" s="1" t="inlineStr">
        <is>
          <t>bathroom_fixtures</t>
        </is>
      </c>
      <c r="GV1" s="1" t="inlineStr">
        <is>
          <t>eyewear</t>
        </is>
      </c>
      <c r="GW1" s="1" t="inlineStr">
        <is>
          <t>electrical_lighting</t>
        </is>
      </c>
      <c r="GX1" s="1" t="inlineStr">
        <is>
          <t>arts_crafts</t>
        </is>
      </c>
      <c r="GY1" s="1" t="inlineStr">
        <is>
          <t>hardware</t>
        </is>
      </c>
      <c r="GZ1" s="1" t="inlineStr">
        <is>
          <t>darkroom_supplies</t>
        </is>
      </c>
      <c r="HA1" s="1" t="inlineStr">
        <is>
          <t>vehicles</t>
        </is>
      </c>
      <c r="HB1" s="1" t="inlineStr">
        <is>
          <t>tape_adhesives_fasteners</t>
        </is>
      </c>
      <c r="HC1" s="1" t="inlineStr">
        <is>
          <t>handbag_parts_accessories</t>
        </is>
      </c>
      <c r="HD1" s="1" t="inlineStr">
        <is>
          <t>batteries_connectors</t>
        </is>
      </c>
      <c r="HE1" s="1" t="inlineStr">
        <is>
          <t>baby_foods</t>
        </is>
      </c>
      <c r="HF1" s="1" t="inlineStr">
        <is>
          <t>tech_case</t>
        </is>
      </c>
      <c r="HG1" s="1" t="inlineStr">
        <is>
          <t>garden_tools_gardening_equipments</t>
        </is>
      </c>
      <c r="HH1" s="1" t="inlineStr">
        <is>
          <t>tv_accessories</t>
        </is>
      </c>
      <c r="HI1" s="1" t="inlineStr">
        <is>
          <t>forms_recordkeeping_money_handling</t>
        </is>
      </c>
      <c r="HJ1" s="1" t="inlineStr">
        <is>
          <t>prayer_beads</t>
        </is>
      </c>
      <c r="HK1" s="1" t="inlineStr">
        <is>
          <t>lingerie</t>
        </is>
      </c>
      <c r="HL1" s="1" t="inlineStr">
        <is>
          <t>window_treatments</t>
        </is>
      </c>
      <c r="HM1" s="1" t="inlineStr">
        <is>
          <t>gift_sets</t>
        </is>
      </c>
      <c r="HN1" s="1" t="inlineStr">
        <is>
          <t>hair_jewelry</t>
        </is>
      </c>
      <c r="HO1" s="1" t="inlineStr">
        <is>
          <t>transmission_parts</t>
        </is>
      </c>
      <c r="HP1" s="1" t="inlineStr">
        <is>
          <t>networking_accessories</t>
        </is>
      </c>
      <c r="HQ1" s="1" t="inlineStr">
        <is>
          <t>tablet_accessories</t>
        </is>
      </c>
      <c r="HR1" s="1" t="inlineStr">
        <is>
          <t>window_stickers_films</t>
        </is>
      </c>
      <c r="HS1" s="1" t="inlineStr">
        <is>
          <t>wearables</t>
        </is>
      </c>
      <c r="HT1" s="1" t="inlineStr">
        <is>
          <t>home_audio_equipment</t>
        </is>
      </c>
      <c r="HU1" s="1" t="inlineStr">
        <is>
          <t>safety_feature_type</t>
        </is>
      </c>
      <c r="HV1" s="1" t="inlineStr">
        <is>
          <t>luggage_travel</t>
        </is>
      </c>
      <c r="HW1" s="1" t="inlineStr">
        <is>
          <t>kitchen_dining_room_furniture</t>
        </is>
      </c>
      <c r="HX1" s="1" t="inlineStr">
        <is>
          <t>rafting</t>
        </is>
      </c>
      <c r="HY1" s="1" t="inlineStr">
        <is>
          <t>sandal</t>
        </is>
      </c>
      <c r="HZ1" s="1" t="inlineStr">
        <is>
          <t>grilling</t>
        </is>
      </c>
      <c r="IA1" s="1" t="inlineStr">
        <is>
          <t>fragrance</t>
        </is>
      </c>
      <c r="IB1" s="1" t="inlineStr">
        <is>
          <t>exercise_machines</t>
        </is>
      </c>
      <c r="IC1" s="1" t="inlineStr">
        <is>
          <t>eyewear_accessories</t>
        </is>
      </c>
      <c r="ID1" s="1" t="inlineStr">
        <is>
          <t>bedroom_slippers</t>
        </is>
      </c>
      <c r="IE1" s="1" t="inlineStr">
        <is>
          <t>streaming_devices</t>
        </is>
      </c>
      <c r="IF1" s="1" t="inlineStr">
        <is>
          <t>medical_supplies_equipment</t>
        </is>
      </c>
      <c r="IG1" s="1" t="inlineStr">
        <is>
          <t>face</t>
        </is>
      </c>
      <c r="IH1" s="1" t="inlineStr">
        <is>
          <t>paint_supplies_wall_treatment</t>
        </is>
      </c>
      <c r="II1" s="1" t="inlineStr">
        <is>
          <t>ethnic_wear</t>
        </is>
      </c>
      <c r="IJ1" s="1" t="inlineStr">
        <is>
          <t>laundry_care</t>
        </is>
      </c>
      <c r="IK1" s="1" t="inlineStr">
        <is>
          <t>baby_bath</t>
        </is>
      </c>
      <c r="IL1" s="1" t="inlineStr">
        <is>
          <t>headwear</t>
        </is>
      </c>
      <c r="IM1" s="1" t="inlineStr">
        <is>
          <t>baby_monitor</t>
        </is>
      </c>
      <c r="IN1" s="1" t="inlineStr">
        <is>
          <t>candle_holder_accessories</t>
        </is>
      </c>
      <c r="IO1" s="1" t="inlineStr">
        <is>
          <t>security_protection</t>
        </is>
      </c>
      <c r="IP1" s="1" t="inlineStr">
        <is>
          <t>sports_technology</t>
        </is>
      </c>
      <c r="IQ1" s="1" t="inlineStr">
        <is>
          <t>water_skiing_tow_sports</t>
        </is>
      </c>
      <c r="IR1" s="1" t="inlineStr">
        <is>
          <t>accessories</t>
        </is>
      </c>
      <c r="IS1" s="1" t="inlineStr">
        <is>
          <t>power_and_hand_tool_accessories</t>
        </is>
      </c>
      <c r="IT1" s="1" t="inlineStr">
        <is>
          <t>entryway_furniture</t>
        </is>
      </c>
      <c r="IU1" s="1" t="inlineStr">
        <is>
          <t>labels_indexes_stamps</t>
        </is>
      </c>
      <c r="IV1" s="1" t="inlineStr">
        <is>
          <t>vase_vase_fillers</t>
        </is>
      </c>
      <c r="IW1" s="1" t="inlineStr">
        <is>
          <t>softball</t>
        </is>
      </c>
      <c r="IX1" s="1" t="inlineStr">
        <is>
          <t>fine_jewellery</t>
        </is>
      </c>
      <c r="IY1" s="1" t="inlineStr">
        <is>
          <t>gift_cards</t>
        </is>
      </c>
      <c r="IZ1" s="1" t="inlineStr">
        <is>
          <t>lottery_ticket_card</t>
        </is>
      </c>
      <c r="JA1" s="1" t="inlineStr">
        <is>
          <t>hygiene_product</t>
        </is>
      </c>
      <c r="JB1" s="1" t="inlineStr">
        <is>
          <t>paper</t>
        </is>
      </c>
      <c r="JC1" s="1" t="inlineStr">
        <is>
          <t>adhesives_sealers_and_tapes</t>
        </is>
      </c>
      <c r="JD1" s="1" t="inlineStr">
        <is>
          <t>damage_protection</t>
        </is>
      </c>
      <c r="JE1" s="1" t="inlineStr">
        <is>
          <t>desk_accessories_workspace_organizers</t>
        </is>
      </c>
      <c r="JF1" s="1" t="inlineStr">
        <is>
          <t>fresh_food</t>
        </is>
      </c>
      <c r="JG1" s="1" t="inlineStr">
        <is>
          <t>video</t>
        </is>
      </c>
      <c r="JH1" s="1" t="inlineStr">
        <is>
          <t>kids_bath</t>
        </is>
      </c>
      <c r="JI1" s="1" t="inlineStr">
        <is>
          <t>stand_up_paddleboarding</t>
        </is>
      </c>
      <c r="JJ1" s="1" t="inlineStr">
        <is>
          <t>music</t>
        </is>
      </c>
      <c r="JK1" s="1" t="inlineStr">
        <is>
          <t>envelopes_mailers_shipping_supplies</t>
        </is>
      </c>
      <c r="JL1" s="1" t="inlineStr">
        <is>
          <t>horticulture_plants</t>
        </is>
      </c>
      <c r="JM1" s="1" t="inlineStr">
        <is>
          <t>gardening_care</t>
        </is>
      </c>
      <c r="JN1" s="1" t="inlineStr">
        <is>
          <t>bath_care_products</t>
        </is>
      </c>
      <c r="JO1" s="1" t="inlineStr">
        <is>
          <t>attractions_events</t>
        </is>
      </c>
      <c r="JP1" s="1" t="inlineStr">
        <is>
          <t>tablets</t>
        </is>
      </c>
      <c r="JQ1" s="1" t="inlineStr">
        <is>
          <t>rugby</t>
        </is>
      </c>
      <c r="JR1" s="1" t="inlineStr">
        <is>
          <t>basketball</t>
        </is>
      </c>
      <c r="JS1" s="1" t="inlineStr">
        <is>
          <t>body_jewellery</t>
        </is>
      </c>
      <c r="JT1" s="1" t="inlineStr">
        <is>
          <t>skateboarding</t>
        </is>
      </c>
      <c r="JU1" s="1" t="inlineStr">
        <is>
          <t>time_clocks_cards</t>
        </is>
      </c>
      <c r="JV1" s="1" t="inlineStr">
        <is>
          <t>backpack</t>
        </is>
      </c>
      <c r="JW1" s="1" t="inlineStr">
        <is>
          <t>kids_bedding</t>
        </is>
      </c>
      <c r="JX1" s="1" t="inlineStr">
        <is>
          <t>coffee_tea_appliances</t>
        </is>
      </c>
      <c r="JY1" s="1" t="inlineStr">
        <is>
          <t>jumpsuits_playsuits</t>
        </is>
      </c>
      <c r="JZ1" s="1" t="inlineStr">
        <is>
          <t>dressing_up_costumes</t>
        </is>
      </c>
      <c r="KA1" s="1" t="inlineStr">
        <is>
          <t>photo_albums_accessories</t>
        </is>
      </c>
      <c r="KB1" s="1" t="inlineStr">
        <is>
          <t>flip_flops_slides</t>
        </is>
      </c>
      <c r="KC1" s="1" t="inlineStr">
        <is>
          <t>bedroom_furniture</t>
        </is>
      </c>
      <c r="KD1" s="1" t="inlineStr">
        <is>
          <t>phone_accessories</t>
        </is>
      </c>
      <c r="KE1" s="1" t="inlineStr">
        <is>
          <t>payment_fee</t>
        </is>
      </c>
      <c r="KF1" s="1" t="inlineStr">
        <is>
          <t>roller_skating_scooters</t>
        </is>
      </c>
      <c r="KG1" s="1" t="inlineStr">
        <is>
          <t>game_recreation_room_furniture</t>
        </is>
      </c>
      <c r="KH1" s="1" t="inlineStr">
        <is>
          <t>golf</t>
        </is>
      </c>
      <c r="KI1" s="1" t="inlineStr">
        <is>
          <t>hobbies</t>
        </is>
      </c>
      <c r="KJ1" s="1" t="inlineStr">
        <is>
          <t>indoor_gardening</t>
        </is>
      </c>
      <c r="KK1" s="1" t="inlineStr">
        <is>
          <t>non_electric_appliances</t>
        </is>
      </c>
      <c r="KL1" s="1" t="inlineStr">
        <is>
          <t>bathroom_furniture</t>
        </is>
      </c>
      <c r="KM1" s="1" t="inlineStr">
        <is>
          <t>home_office_furniture</t>
        </is>
      </c>
      <c r="KN1" s="1" t="inlineStr">
        <is>
          <t>camping_hiking</t>
        </is>
      </c>
      <c r="KO1" s="1" t="inlineStr">
        <is>
          <t>damage_protection_accessories</t>
        </is>
      </c>
      <c r="KP1" s="1" t="inlineStr">
        <is>
          <t>pet_housing_bedding</t>
        </is>
      </c>
      <c r="KQ1" s="1" t="inlineStr">
        <is>
          <t>boating</t>
        </is>
      </c>
      <c r="KR1" s="1" t="inlineStr">
        <is>
          <t>desktops</t>
        </is>
      </c>
      <c r="KS1" s="1" t="inlineStr">
        <is>
          <t>ring</t>
        </is>
      </c>
      <c r="KT1" s="1" t="inlineStr">
        <is>
          <t>insect_pest_control</t>
        </is>
      </c>
      <c r="KU1" s="1" t="inlineStr">
        <is>
          <t>kitchen_bathroom_cleaner</t>
        </is>
      </c>
      <c r="KV1" s="1" t="inlineStr">
        <is>
          <t>batteries_lubricants</t>
        </is>
      </c>
      <c r="KW1" s="1" t="inlineStr">
        <is>
          <t>breakfast_cereal_bars</t>
        </is>
      </c>
      <c r="KX1" s="1" t="inlineStr">
        <is>
          <t>camera_supports_stabilizers</t>
        </is>
      </c>
      <c r="KY1" s="1" t="inlineStr">
        <is>
          <t>skin_care_products</t>
        </is>
      </c>
      <c r="KZ1" s="1" t="inlineStr">
        <is>
          <t>learning_education</t>
        </is>
      </c>
      <c r="LA1" s="1" t="inlineStr">
        <is>
          <t>dresses</t>
        </is>
      </c>
      <c r="LB1" s="1" t="inlineStr">
        <is>
          <t>small_appliances</t>
        </is>
      </c>
      <c r="LC1" s="1" t="inlineStr">
        <is>
          <t>travel_accessories</t>
        </is>
      </c>
      <c r="LD1" s="1" t="inlineStr">
        <is>
          <t>diving_snorkelling</t>
        </is>
      </c>
      <c r="LE1" s="1" t="inlineStr">
        <is>
          <t>living_room_furniture</t>
        </is>
      </c>
      <c r="LF1" s="1" t="inlineStr">
        <is>
          <t>building_toys</t>
        </is>
      </c>
      <c r="LG1" s="1" t="inlineStr">
        <is>
          <t>clocks</t>
        </is>
      </c>
      <c r="LH1" s="1" t="inlineStr">
        <is>
          <t>toy_play_vehicles</t>
        </is>
      </c>
      <c r="LI1" s="1" t="inlineStr">
        <is>
          <t>figures_statues</t>
        </is>
      </c>
      <c r="LJ1" s="1" t="inlineStr">
        <is>
          <t>shipping_fee</t>
        </is>
      </c>
      <c r="LK1" s="1" t="inlineStr">
        <is>
          <t>gifts_merchandise</t>
        </is>
      </c>
      <c r="LL1" s="1" t="inlineStr">
        <is>
          <t>rice_rice_products</t>
        </is>
      </c>
      <c r="LM1" s="1" t="inlineStr">
        <is>
          <t>storage_devices</t>
        </is>
      </c>
      <c r="LN1" s="1" t="inlineStr">
        <is>
          <t>indoor_fountains_accessories</t>
        </is>
      </c>
      <c r="LO1" s="1" t="inlineStr">
        <is>
          <t>baby_furnishing</t>
        </is>
      </c>
      <c r="LP1" s="1" t="inlineStr">
        <is>
          <t>camera_accessories</t>
        </is>
      </c>
      <c r="LQ1" s="1" t="inlineStr">
        <is>
          <t>boot</t>
        </is>
      </c>
      <c r="LR1" s="1" t="inlineStr">
        <is>
          <t>vitamins_dietary_supplements</t>
        </is>
      </c>
      <c r="LS1" s="1" t="inlineStr">
        <is>
          <t>bath_hardware</t>
        </is>
      </c>
      <c r="LT1" s="1" t="inlineStr">
        <is>
          <t>unstitched_fabric</t>
        </is>
      </c>
      <c r="LU1" s="1" t="inlineStr">
        <is>
          <t>kitchen_fixtures</t>
        </is>
      </c>
      <c r="LV1" s="1" t="inlineStr">
        <is>
          <t>trampolines_accessories</t>
        </is>
      </c>
      <c r="LW1" s="1" t="inlineStr">
        <is>
          <t>strength_training_equipment</t>
        </is>
      </c>
      <c r="LX1" s="1" t="inlineStr">
        <is>
          <t>stuffed_animals_plush</t>
        </is>
      </c>
      <c r="LY1" s="1" t="inlineStr">
        <is>
          <t>laptops</t>
        </is>
      </c>
      <c r="LZ1" s="1" t="inlineStr">
        <is>
          <t>pet_health_hygiene</t>
        </is>
      </c>
      <c r="MA1" s="1" t="inlineStr">
        <is>
          <t>replacement_accessories</t>
        </is>
      </c>
      <c r="MB1" s="1" t="inlineStr">
        <is>
          <t>fishing</t>
        </is>
      </c>
      <c r="MC1" s="1" t="inlineStr">
        <is>
          <t>software</t>
        </is>
      </c>
      <c r="MD1" s="1" t="inlineStr">
        <is>
          <t>brake_parts</t>
        </is>
      </c>
      <c r="ME1" s="1" t="inlineStr">
        <is>
          <t>novelty_toys</t>
        </is>
      </c>
      <c r="MF1" s="1" t="inlineStr">
        <is>
          <t>furniture_cover_or_cloth</t>
        </is>
      </c>
      <c r="MG1" s="1" t="inlineStr">
        <is>
          <t>ballet_dancing</t>
        </is>
      </c>
      <c r="MH1" s="1" t="inlineStr">
        <is>
          <t>subscription_voucher</t>
        </is>
      </c>
      <c r="MI1" s="1" t="inlineStr">
        <is>
          <t>motorbike_protective_gear</t>
        </is>
      </c>
      <c r="MJ1" s="1" t="inlineStr">
        <is>
          <t>smoking_products</t>
        </is>
      </c>
      <c r="MK1" s="1" t="inlineStr">
        <is>
          <t>make_up_tools_accessories</t>
        </is>
      </c>
      <c r="ML1" s="1" t="inlineStr">
        <is>
          <t>salt_sugar_jaggery</t>
        </is>
      </c>
      <c r="MM1" s="1" t="inlineStr">
        <is>
          <t>microphone_accessories</t>
        </is>
      </c>
      <c r="MN1" s="1" t="inlineStr">
        <is>
          <t>kitesurfing</t>
        </is>
      </c>
      <c r="MO1" s="1" t="inlineStr">
        <is>
          <t>herbs_spices</t>
        </is>
      </c>
      <c r="MP1" s="1" t="inlineStr">
        <is>
          <t>noodle_pasta_vermicelli</t>
        </is>
      </c>
      <c r="MQ1" s="1" t="inlineStr">
        <is>
          <t>bedding_accessories</t>
        </is>
      </c>
      <c r="MR1" s="1" t="inlineStr">
        <is>
          <t>control_aid_accessory</t>
        </is>
      </c>
      <c r="MS1" s="1" t="inlineStr">
        <is>
          <t>disposables</t>
        </is>
      </c>
      <c r="MT1" s="1" t="inlineStr">
        <is>
          <t>education_crafts</t>
        </is>
      </c>
      <c r="MU1" s="1" t="inlineStr">
        <is>
          <t>baby_toddler_toys</t>
        </is>
      </c>
      <c r="MV1" s="1" t="inlineStr">
        <is>
          <t>watch</t>
        </is>
      </c>
      <c r="MW1" s="1" t="inlineStr">
        <is>
          <t>earrings</t>
        </is>
      </c>
      <c r="MX1" s="1" t="inlineStr">
        <is>
          <t>cutlery_flatware</t>
        </is>
      </c>
      <c r="MY1" s="1" t="inlineStr">
        <is>
          <t>filters_accessories</t>
        </is>
      </c>
      <c r="MZ1" s="1" t="inlineStr">
        <is>
          <t>motorbike_parts_accessories</t>
        </is>
      </c>
      <c r="NA1" s="1" t="inlineStr">
        <is>
          <t>calendars_planners_personal_organizers</t>
        </is>
      </c>
      <c r="NB1" s="1" t="inlineStr">
        <is>
          <t>pet_food</t>
        </is>
      </c>
      <c r="NC1" s="1" t="inlineStr">
        <is>
          <t>stationery</t>
        </is>
      </c>
      <c r="ND1" s="1" t="inlineStr">
        <is>
          <t>suspension_parts</t>
        </is>
      </c>
      <c r="NE1" s="1" t="inlineStr">
        <is>
          <t>cases_bags</t>
        </is>
      </c>
      <c r="NF1" s="1" t="inlineStr">
        <is>
          <t>scanners</t>
        </is>
      </c>
      <c r="NG1" s="1" t="inlineStr">
        <is>
          <t>blankets_throws</t>
        </is>
      </c>
      <c r="NH1" s="1" t="inlineStr">
        <is>
          <t>sailing</t>
        </is>
      </c>
      <c r="NI1" s="1" t="inlineStr">
        <is>
          <t>classes</t>
        </is>
      </c>
      <c r="NJ1" s="1" t="inlineStr">
        <is>
          <t>sports_outdoor_play</t>
        </is>
      </c>
      <c r="NK1" s="1" t="inlineStr">
        <is>
          <t>lip_care</t>
        </is>
      </c>
      <c r="NL1" s="1" t="inlineStr">
        <is>
          <t>atta_flours_sooji</t>
        </is>
      </c>
      <c r="NM1" s="1" t="inlineStr">
        <is>
          <t>field_hockey</t>
        </is>
      </c>
      <c r="NN1" s="1" t="inlineStr">
        <is>
          <t>baby_gift_set</t>
        </is>
      </c>
      <c r="NO1" s="1" t="inlineStr">
        <is>
          <t>accent_furniture</t>
        </is>
      </c>
      <c r="NP1" s="1" t="inlineStr">
        <is>
          <t>hair_care</t>
        </is>
      </c>
      <c r="NQ1" s="1" t="inlineStr">
        <is>
          <t>toilet</t>
        </is>
      </c>
      <c r="NR1" s="1" t="inlineStr">
        <is>
          <t>snacks</t>
        </is>
      </c>
      <c r="NS1" s="1" t="inlineStr">
        <is>
          <t>video_receiving_installation</t>
        </is>
      </c>
      <c r="NT1" s="1" t="inlineStr">
        <is>
          <t>dals_pulses</t>
        </is>
      </c>
      <c r="NU1" s="1" t="inlineStr">
        <is>
          <t>tricycles_scooters_wagons</t>
        </is>
      </c>
      <c r="NV1" s="1" t="inlineStr">
        <is>
          <t>headphones</t>
        </is>
      </c>
      <c r="NW1" s="1" t="inlineStr">
        <is>
          <t>filing_products</t>
        </is>
      </c>
      <c r="NX1" s="1" t="inlineStr">
        <is>
          <t>fashion_accessories</t>
        </is>
      </c>
      <c r="NY1" s="1" t="inlineStr">
        <is>
          <t>camera_lens</t>
        </is>
      </c>
      <c r="NZ1" s="1" t="inlineStr">
        <is>
          <t>party_supplies</t>
        </is>
      </c>
      <c r="OA1" s="1" t="inlineStr">
        <is>
          <t>cardigans_sweaters</t>
        </is>
      </c>
      <c r="OB1" s="1" t="inlineStr">
        <is>
          <t>baby_safety_equipment</t>
        </is>
      </c>
      <c r="OC1" s="1" t="inlineStr">
        <is>
          <t>massage_belts_electric_stimulators</t>
        </is>
      </c>
      <c r="OD1" s="1" t="inlineStr">
        <is>
          <t>sewing_machines_accessories</t>
        </is>
      </c>
      <c r="OE1" s="1" t="inlineStr">
        <is>
          <t>replacement_parts</t>
        </is>
      </c>
      <c r="OF1" s="1" t="inlineStr">
        <is>
          <t>underwear</t>
        </is>
      </c>
      <c r="OG1" s="1" t="inlineStr">
        <is>
          <t>hand_tools</t>
        </is>
      </c>
      <c r="OH1" s="1" t="inlineStr">
        <is>
          <t>power_tools</t>
        </is>
      </c>
      <c r="OI1" s="1" t="inlineStr">
        <is>
          <t>frozen_food</t>
        </is>
      </c>
      <c r="OJ1" s="1" t="inlineStr">
        <is>
          <t>home_fragrance</t>
        </is>
      </c>
      <c r="OK1" s="1" t="inlineStr">
        <is>
          <t>cameras</t>
        </is>
      </c>
      <c r="OL1" s="1" t="inlineStr">
        <is>
          <t>storage_organization</t>
        </is>
      </c>
      <c r="OM1" s="1" t="inlineStr">
        <is>
          <t>climbing</t>
        </is>
      </c>
      <c r="ON1" s="1" t="inlineStr">
        <is>
          <t>sheets_pillowcases</t>
        </is>
      </c>
      <c r="OO1" s="1" t="inlineStr">
        <is>
          <t>first_aid</t>
        </is>
      </c>
      <c r="OP1" s="1" t="inlineStr">
        <is>
          <t>dolls_accessories</t>
        </is>
      </c>
      <c r="OQ1" s="1" t="inlineStr">
        <is>
          <t>sets</t>
        </is>
      </c>
      <c r="OR1" s="1" t="inlineStr">
        <is>
          <t>traditional_wear</t>
        </is>
      </c>
      <c r="OS1" s="1" t="inlineStr">
        <is>
          <t>sportswear</t>
        </is>
      </c>
      <c r="OT1" s="1" t="inlineStr">
        <is>
          <t>bedspreads_coverlets_sets</t>
        </is>
      </c>
      <c r="OU1" s="1" t="inlineStr">
        <is>
          <t>handball</t>
        </is>
      </c>
      <c r="OV1" s="1" t="inlineStr">
        <is>
          <t>diaper</t>
        </is>
      </c>
      <c r="OW1" s="1" t="inlineStr">
        <is>
          <t>garage_equipment</t>
        </is>
      </c>
      <c r="OX1" s="1" t="inlineStr">
        <is>
          <t>baby_cot_mattress</t>
        </is>
      </c>
      <c r="OY1" s="1" t="inlineStr">
        <is>
          <t>outdoor_decor</t>
        </is>
      </c>
      <c r="OZ1" s="1" t="inlineStr">
        <is>
          <t>water_coolers_filters</t>
        </is>
      </c>
      <c r="PA1" s="1" t="inlineStr">
        <is>
          <t>pools_hot_tubs_supplies</t>
        </is>
      </c>
      <c r="PB1" s="1" t="inlineStr">
        <is>
          <t>comforters_sets</t>
        </is>
      </c>
      <c r="PC1" s="1" t="inlineStr">
        <is>
          <t>writing_correction_supplies</t>
        </is>
      </c>
      <c r="PD1" s="1" t="inlineStr">
        <is>
          <t>eyes</t>
        </is>
      </c>
      <c r="PE1" s="1" t="inlineStr">
        <is>
          <t>gift_wrapping_supplies</t>
        </is>
      </c>
      <c r="PF1" s="1" t="inlineStr">
        <is>
          <t>bath_accessories</t>
        </is>
      </c>
      <c r="PG1" s="1" t="inlineStr">
        <is>
          <t>watering_irrigation</t>
        </is>
      </c>
      <c r="PH1" s="1" t="inlineStr">
        <is>
          <t>lighting</t>
        </is>
      </c>
      <c r="PI1" s="1" t="inlineStr">
        <is>
          <t>nutrition</t>
        </is>
      </c>
      <c r="PJ1" s="1" t="inlineStr">
        <is>
          <t>pet_grooming_aid</t>
        </is>
      </c>
      <c r="PK1" s="1" t="inlineStr">
        <is>
          <t>beverages</t>
        </is>
      </c>
      <c r="PL1" s="1" t="inlineStr">
        <is>
          <t>exterior_accessories</t>
        </is>
      </c>
      <c r="PM1" s="1" t="inlineStr">
        <is>
          <t>scopes</t>
        </is>
      </c>
      <c r="PN1" s="1" t="inlineStr">
        <is>
          <t>home_decor_accents</t>
        </is>
      </c>
      <c r="PO1" s="1" t="inlineStr">
        <is>
          <t>blazers_suits</t>
        </is>
      </c>
      <c r="PP1" s="1" t="inlineStr">
        <is>
          <t>pft_family</t>
        </is>
      </c>
      <c r="PQ1" s="1" t="inlineStr">
        <is>
          <t>pft_product_type</t>
        </is>
      </c>
    </row>
    <row r="2">
      <c r="A2" t="inlineStr">
        <is>
          <t>Fragrance</t>
        </is>
      </c>
      <c r="B2" t="inlineStr">
        <is>
          <t>Bedroom Furniture</t>
        </is>
      </c>
      <c r="C2" t="inlineStr">
        <is>
          <t>Toilet</t>
        </is>
      </c>
      <c r="D2" t="inlineStr">
        <is>
          <t>Scopes</t>
        </is>
      </c>
      <c r="E2" t="inlineStr">
        <is>
          <t>Desktops</t>
        </is>
      </c>
      <c r="F2" t="inlineStr">
        <is>
          <t>Eyewear</t>
        </is>
      </c>
      <c r="G2" t="inlineStr">
        <is>
          <t>Nails</t>
        </is>
      </c>
      <c r="H2" t="inlineStr">
        <is>
          <t>Insect/Pest Control</t>
        </is>
      </c>
      <c r="I2" t="inlineStr">
        <is>
          <t>Hair Care</t>
        </is>
      </c>
      <c r="J2" t="inlineStr">
        <is>
          <t>Transmission Parts</t>
        </is>
      </c>
      <c r="K2" t="inlineStr">
        <is>
          <t>Watch</t>
        </is>
      </c>
      <c r="L2" t="inlineStr">
        <is>
          <t>Payment Fee</t>
        </is>
      </c>
      <c r="M2" t="inlineStr">
        <is>
          <t>Edible Oils &amp; Ghee</t>
        </is>
      </c>
      <c r="N2" t="inlineStr">
        <is>
          <t>Damage Protection</t>
        </is>
      </c>
      <c r="O2" t="inlineStr">
        <is>
          <t>Home Audio Equipment</t>
        </is>
      </c>
      <c r="P2" t="inlineStr">
        <is>
          <t>Trampolines &amp; Accessories</t>
        </is>
      </c>
      <c r="Q2" t="inlineStr">
        <is>
          <t>Lottery Ticket Card</t>
        </is>
      </c>
      <c r="R2" t="inlineStr">
        <is>
          <t>Games</t>
        </is>
      </c>
      <c r="S2" t="inlineStr">
        <is>
          <t>Luggage &amp; Travel</t>
        </is>
      </c>
      <c r="T2" t="inlineStr">
        <is>
          <t>Pet Grooming Aid</t>
        </is>
      </c>
      <c r="U2" t="inlineStr">
        <is>
          <t>Sport Shoe</t>
        </is>
      </c>
      <c r="V2" t="inlineStr">
        <is>
          <t>Pretend Play</t>
        </is>
      </c>
      <c r="W2" t="inlineStr">
        <is>
          <t>Cutting &amp; Measuring Devices</t>
        </is>
      </c>
      <c r="X2" t="inlineStr">
        <is>
          <t>Video</t>
        </is>
      </c>
      <c r="Y2" t="inlineStr">
        <is>
          <t>Nutrition</t>
        </is>
      </c>
      <c r="Z2" t="inlineStr">
        <is>
          <t>Bath Care Products</t>
        </is>
      </c>
      <c r="AA2" t="inlineStr">
        <is>
          <t>Power Tools</t>
        </is>
      </c>
      <c r="AB2" t="inlineStr">
        <is>
          <t>Attractions &amp; Events</t>
        </is>
      </c>
      <c r="AC2" t="inlineStr">
        <is>
          <t>Classes</t>
        </is>
      </c>
      <c r="AD2" t="inlineStr">
        <is>
          <t>Underwear</t>
        </is>
      </c>
      <c r="AE2" t="inlineStr">
        <is>
          <t>Mirrors</t>
        </is>
      </c>
      <c r="AF2" t="inlineStr">
        <is>
          <t>Ring</t>
        </is>
      </c>
      <c r="AG2" t="inlineStr">
        <is>
          <t>Loyalty</t>
        </is>
      </c>
      <c r="AH2" t="inlineStr">
        <is>
          <t>Coffee &amp; Tea</t>
        </is>
      </c>
      <c r="AI2" t="inlineStr">
        <is>
          <t>Networking Accessories</t>
        </is>
      </c>
      <c r="AJ2" t="inlineStr">
        <is>
          <t>Large Appliances</t>
        </is>
      </c>
      <c r="AK2" t="inlineStr">
        <is>
          <t>Mobile Phones</t>
        </is>
      </c>
      <c r="AL2" t="inlineStr">
        <is>
          <t>Gardening Care</t>
        </is>
      </c>
      <c r="AM2" t="inlineStr">
        <is>
          <t>Decorative Pillows, Inserts &amp; Covers</t>
        </is>
      </c>
      <c r="AN2" t="inlineStr">
        <is>
          <t>Set Top Boxes</t>
        </is>
      </c>
      <c r="AO2" t="inlineStr">
        <is>
          <t>Cuff</t>
        </is>
      </c>
      <c r="AP2" t="inlineStr">
        <is>
          <t>Sound Therapy</t>
        </is>
      </c>
      <c r="AQ2" t="inlineStr">
        <is>
          <t>Hanging Closet Organizer</t>
        </is>
      </c>
      <c r="AR2" t="inlineStr">
        <is>
          <t>Equipment Bags</t>
        </is>
      </c>
      <c r="AS2" t="inlineStr">
        <is>
          <t>Portable Power Station</t>
        </is>
      </c>
      <c r="AT2" t="inlineStr">
        <is>
          <t>Derby</t>
        </is>
      </c>
      <c r="AU2" t="inlineStr">
        <is>
          <t>Battery</t>
        </is>
      </c>
      <c r="AV2" t="inlineStr">
        <is>
          <t>Toilet Parts</t>
        </is>
      </c>
      <c r="AW2" t="inlineStr">
        <is>
          <t>Standard Playing Card Decks</t>
        </is>
      </c>
      <c r="AX2" t="inlineStr">
        <is>
          <t>Boilers</t>
        </is>
      </c>
      <c r="AY2" t="inlineStr">
        <is>
          <t>DVD</t>
        </is>
      </c>
      <c r="AZ2" t="inlineStr">
        <is>
          <t>Persimmons</t>
        </is>
      </c>
      <c r="BA2" t="inlineStr">
        <is>
          <t>Coat</t>
        </is>
      </c>
      <c r="BB2" t="inlineStr">
        <is>
          <t>Dishwasher Dispenser</t>
        </is>
      </c>
      <c r="BC2" t="inlineStr">
        <is>
          <t>Cricket Bat Mallets</t>
        </is>
      </c>
      <c r="BD2" t="inlineStr">
        <is>
          <t>Flash Accessories</t>
        </is>
      </c>
      <c r="BE2" t="inlineStr">
        <is>
          <t>Speaker Stand</t>
        </is>
      </c>
      <c r="BF2" t="inlineStr">
        <is>
          <t>Car Subwoofers</t>
        </is>
      </c>
      <c r="BG2" t="inlineStr">
        <is>
          <t>Professional Photo Albums</t>
        </is>
      </c>
      <c r="BH2" t="inlineStr">
        <is>
          <t>Caramels</t>
        </is>
      </c>
      <c r="BI2" t="inlineStr">
        <is>
          <t>Stock</t>
        </is>
      </c>
      <c r="BJ2" t="inlineStr">
        <is>
          <t>Coin Purse</t>
        </is>
      </c>
      <c r="BK2" t="inlineStr">
        <is>
          <t>Traps</t>
        </is>
      </c>
      <c r="BL2" t="inlineStr">
        <is>
          <t>Hummus</t>
        </is>
      </c>
      <c r="BM2" t="inlineStr">
        <is>
          <t>DVR</t>
        </is>
      </c>
      <c r="BN2" t="inlineStr">
        <is>
          <t>Marble Solution</t>
        </is>
      </c>
      <c r="BO2" t="inlineStr">
        <is>
          <t>Closures</t>
        </is>
      </c>
      <c r="BP2" t="inlineStr">
        <is>
          <t>Wall-Mounted Mirrors</t>
        </is>
      </c>
      <c r="BQ2" t="inlineStr">
        <is>
          <t>Watersports Clothing</t>
        </is>
      </c>
      <c r="BR2" t="inlineStr">
        <is>
          <t>Paper Roll Cutters</t>
        </is>
      </c>
      <c r="BS2" t="inlineStr">
        <is>
          <t>Expansion Valves</t>
        </is>
      </c>
      <c r="BT2" t="inlineStr">
        <is>
          <t>Hobo</t>
        </is>
      </c>
      <c r="BU2" t="inlineStr">
        <is>
          <t>Vest</t>
        </is>
      </c>
      <c r="BV2" t="inlineStr">
        <is>
          <t>Treatment &amp; Serums - Acne &amp; Blemish Treatments</t>
        </is>
      </c>
      <c r="BW2" t="inlineStr">
        <is>
          <t>High Frequency Facial Machines</t>
        </is>
      </c>
      <c r="BX2" t="inlineStr">
        <is>
          <t>Extended Warranty - Accessories</t>
        </is>
      </c>
      <c r="BY2" t="inlineStr">
        <is>
          <t>Parts &amp; Accessories</t>
        </is>
      </c>
      <c r="BZ2" t="inlineStr">
        <is>
          <t>High Top Sneaker</t>
        </is>
      </c>
      <c r="CA2" t="inlineStr">
        <is>
          <t>Protein</t>
        </is>
      </c>
      <c r="CB2" t="inlineStr">
        <is>
          <t>Stroller Accessories</t>
        </is>
      </c>
      <c r="CC2" t="inlineStr">
        <is>
          <t>Bats</t>
        </is>
      </c>
      <c r="CD2" t="inlineStr">
        <is>
          <t>Karate Gloves</t>
        </is>
      </c>
      <c r="CE2" t="inlineStr">
        <is>
          <t>Pest Control</t>
        </is>
      </c>
      <c r="CF2" t="inlineStr">
        <is>
          <t>Dinner Plates</t>
        </is>
      </c>
      <c r="CG2" t="inlineStr">
        <is>
          <t>Feature Phones</t>
        </is>
      </c>
      <c r="CH2" t="inlineStr">
        <is>
          <t>Pastry Molds</t>
        </is>
      </c>
      <c r="CI2" t="inlineStr">
        <is>
          <t>Decals &amp; Stickers</t>
        </is>
      </c>
      <c r="CJ2" t="inlineStr">
        <is>
          <t>Tea Cozies</t>
        </is>
      </c>
      <c r="CK2" t="inlineStr">
        <is>
          <t>Oars</t>
        </is>
      </c>
      <c r="CL2" t="inlineStr">
        <is>
          <t>Fish</t>
        </is>
      </c>
      <c r="CM2" t="inlineStr">
        <is>
          <t>Guitar Wall Hanger</t>
        </is>
      </c>
      <c r="CN2" t="inlineStr">
        <is>
          <t>Data Binders</t>
        </is>
      </c>
      <c r="CO2" t="inlineStr">
        <is>
          <t>Distributor Caps</t>
        </is>
      </c>
      <c r="CP2" t="inlineStr">
        <is>
          <t>none</t>
        </is>
      </c>
      <c r="CQ2" t="inlineStr">
        <is>
          <t>Protractors</t>
        </is>
      </c>
      <c r="CR2" t="inlineStr">
        <is>
          <t>Lace Ups</t>
        </is>
      </c>
      <c r="CS2" t="inlineStr">
        <is>
          <t>Extended Warranty</t>
        </is>
      </c>
      <c r="CT2" t="inlineStr">
        <is>
          <t>Watersports Clothing</t>
        </is>
      </c>
      <c r="CU2" t="inlineStr">
        <is>
          <t>Building Materials</t>
        </is>
      </c>
      <c r="CV2" t="inlineStr">
        <is>
          <t>Parts &amp; Accessories</t>
        </is>
      </c>
      <c r="CW2" t="inlineStr">
        <is>
          <t>Nail Polish Glitter</t>
        </is>
      </c>
      <c r="CX2" t="inlineStr">
        <is>
          <t>Yoga Wedge</t>
        </is>
      </c>
      <c r="CY2" t="inlineStr">
        <is>
          <t>none</t>
        </is>
      </c>
      <c r="CZ2" t="inlineStr">
        <is>
          <t>Signs</t>
        </is>
      </c>
      <c r="DA2" t="inlineStr">
        <is>
          <t>Paddle Accessories</t>
        </is>
      </c>
      <c r="DB2" t="inlineStr">
        <is>
          <t>Electric Foot and Leg Massager</t>
        </is>
      </c>
      <c r="DC2" t="inlineStr">
        <is>
          <t>Paddle Bags</t>
        </is>
      </c>
      <c r="DD2" t="inlineStr">
        <is>
          <t>Heavy-duty Staplers</t>
        </is>
      </c>
      <c r="DE2" t="inlineStr">
        <is>
          <t>Lunch Set</t>
        </is>
      </c>
      <c r="DF2" t="inlineStr">
        <is>
          <t>Birthday &amp; Party Cakes</t>
        </is>
      </c>
      <c r="DG2" t="inlineStr">
        <is>
          <t>Wine Glass</t>
        </is>
      </c>
      <c r="DH2" t="inlineStr">
        <is>
          <t>Dryer</t>
        </is>
      </c>
      <c r="DI2" t="inlineStr">
        <is>
          <t>Cues</t>
        </is>
      </c>
      <c r="DJ2" t="inlineStr">
        <is>
          <t>Loyalty Subscription</t>
        </is>
      </c>
      <c r="DK2" t="inlineStr">
        <is>
          <t>Necklace</t>
        </is>
      </c>
      <c r="DL2" t="inlineStr">
        <is>
          <t>Pullover</t>
        </is>
      </c>
      <c r="DM2" t="inlineStr">
        <is>
          <t>Bikini Cover Up</t>
        </is>
      </c>
      <c r="DN2" t="inlineStr">
        <is>
          <t>Mattress Encasements</t>
        </is>
      </c>
      <c r="DO2" t="inlineStr">
        <is>
          <t>Lip Gloss</t>
        </is>
      </c>
      <c r="DP2" t="inlineStr">
        <is>
          <t>Cough and Cold Tablet</t>
        </is>
      </c>
      <c r="DQ2" t="inlineStr">
        <is>
          <t>Equipment Bags</t>
        </is>
      </c>
      <c r="DR2" t="inlineStr">
        <is>
          <t>Bike Stands And Storage</t>
        </is>
      </c>
      <c r="DS2" t="inlineStr">
        <is>
          <t>Heel Grips</t>
        </is>
      </c>
      <c r="DT2" t="inlineStr">
        <is>
          <t>Tennis Ball Hoppers</t>
        </is>
      </c>
      <c r="DU2" t="inlineStr">
        <is>
          <t>Colic Treatment</t>
        </is>
      </c>
      <c r="DV2" t="inlineStr">
        <is>
          <t>Floor Pillows &amp; Cushions</t>
        </is>
      </c>
      <c r="DW2" t="inlineStr">
        <is>
          <t>Comfort</t>
        </is>
      </c>
      <c r="DX2" t="inlineStr">
        <is>
          <t>Shirt Frames</t>
        </is>
      </c>
      <c r="DY2" t="inlineStr">
        <is>
          <t>Mice</t>
        </is>
      </c>
      <c r="DZ2" t="inlineStr">
        <is>
          <t>Diaper Dry Pad Insert</t>
        </is>
      </c>
      <c r="EA2" t="inlineStr">
        <is>
          <t>Hand Painted</t>
        </is>
      </c>
      <c r="EB2" t="inlineStr">
        <is>
          <t>Capacitance Meter</t>
        </is>
      </c>
      <c r="EC2" t="inlineStr">
        <is>
          <t>Arm, Knee &amp; Leg Sleeves</t>
        </is>
      </c>
      <c r="ED2" t="inlineStr">
        <is>
          <t>Flood &amp; Security Lights</t>
        </is>
      </c>
      <c r="EE2" t="inlineStr">
        <is>
          <t>Modular Storage Systems</t>
        </is>
      </c>
      <c r="EF2" t="inlineStr">
        <is>
          <t>Industrial Roll</t>
        </is>
      </c>
      <c r="EG2" t="inlineStr">
        <is>
          <t>Welding Equipment</t>
        </is>
      </c>
      <c r="EH2" t="inlineStr">
        <is>
          <t>Denture Bath Case</t>
        </is>
      </c>
      <c r="EI2" t="inlineStr">
        <is>
          <t>Inkjet Printers</t>
        </is>
      </c>
      <c r="EJ2" t="inlineStr">
        <is>
          <t>Caps</t>
        </is>
      </c>
      <c r="EK2" t="inlineStr">
        <is>
          <t>Track Jacket</t>
        </is>
      </c>
      <c r="EL2" t="inlineStr">
        <is>
          <t>Telescope Accessories</t>
        </is>
      </c>
      <c r="EM2" t="inlineStr">
        <is>
          <t>Air Mattresses</t>
        </is>
      </c>
      <c r="EN2" t="inlineStr">
        <is>
          <t>Thumb Piano</t>
        </is>
      </c>
      <c r="EO2" t="inlineStr">
        <is>
          <t>Poufs</t>
        </is>
      </c>
      <c r="EP2" t="inlineStr">
        <is>
          <t>Plant Care - Soil &amp; Substrates</t>
        </is>
      </c>
      <c r="EQ2" t="inlineStr">
        <is>
          <t>Complete Tripod Units</t>
        </is>
      </c>
      <c r="ER2" t="inlineStr">
        <is>
          <t>Air Guns</t>
        </is>
      </c>
      <c r="ES2" t="inlineStr">
        <is>
          <t>Hair Towel</t>
        </is>
      </c>
      <c r="ET2" t="inlineStr">
        <is>
          <t>Poufs</t>
        </is>
      </c>
      <c r="EU2" t="inlineStr">
        <is>
          <t>Fire Glass</t>
        </is>
      </c>
      <c r="EV2" t="inlineStr">
        <is>
          <t>Parts &amp; Accessories</t>
        </is>
      </c>
      <c r="EW2" t="inlineStr">
        <is>
          <t>Equipment</t>
        </is>
      </c>
      <c r="EX2" t="inlineStr">
        <is>
          <t>Kitchen &amp; Food</t>
        </is>
      </c>
      <c r="EY2" t="inlineStr">
        <is>
          <t>Headphone Extension Cord</t>
        </is>
      </c>
      <c r="EZ2" t="inlineStr">
        <is>
          <t>Duvet Cover Sets</t>
        </is>
      </c>
      <c r="FA2" t="inlineStr">
        <is>
          <t>Cocktail Shaker</t>
        </is>
      </c>
      <c r="FB2" t="inlineStr">
        <is>
          <t>Electronic Toys</t>
        </is>
      </c>
      <c r="FC2" t="inlineStr">
        <is>
          <t>Wedges &amp; Body Positioners</t>
        </is>
      </c>
      <c r="FD2" t="inlineStr">
        <is>
          <t>Conference Phone System</t>
        </is>
      </c>
      <c r="FE2" t="inlineStr">
        <is>
          <t>Chicory</t>
        </is>
      </c>
      <c r="FF2" t="inlineStr">
        <is>
          <t>Slingback</t>
        </is>
      </c>
      <c r="FG2" t="inlineStr">
        <is>
          <t>Video Capture Card</t>
        </is>
      </c>
      <c r="FH2" t="inlineStr">
        <is>
          <t>Sled</t>
        </is>
      </c>
      <c r="FI2" t="inlineStr">
        <is>
          <t>Work/Industrial</t>
        </is>
      </c>
      <c r="FJ2" t="inlineStr">
        <is>
          <t>Daybed Sets</t>
        </is>
      </c>
      <c r="FK2" t="inlineStr">
        <is>
          <t>Quilt Sets</t>
        </is>
      </c>
      <c r="FL2" t="inlineStr">
        <is>
          <t>Outdoor Fryers &amp; Smokers</t>
        </is>
      </c>
      <c r="FM2" t="inlineStr">
        <is>
          <t>Glass &amp; Deflectors</t>
        </is>
      </c>
      <c r="FN2" t="inlineStr">
        <is>
          <t>Coats</t>
        </is>
      </c>
      <c r="FO2" t="inlineStr">
        <is>
          <t>Pants</t>
        </is>
      </c>
      <c r="FP2" t="inlineStr">
        <is>
          <t>SIM Cards</t>
        </is>
      </c>
      <c r="FQ2" t="inlineStr">
        <is>
          <t>Trainers</t>
        </is>
      </c>
      <c r="FR2" t="inlineStr">
        <is>
          <t>Televisions</t>
        </is>
      </c>
      <c r="FS2" t="inlineStr">
        <is>
          <t>Protective Gear</t>
        </is>
      </c>
      <c r="FT2" t="inlineStr">
        <is>
          <t>Gift Card</t>
        </is>
      </c>
      <c r="FU2" t="inlineStr">
        <is>
          <t>Surveillance Housing &amp; Mounting Brackets</t>
        </is>
      </c>
      <c r="FV2" t="inlineStr">
        <is>
          <t>Training &amp; Playing Field Equipment</t>
        </is>
      </c>
      <c r="FW2" t="inlineStr">
        <is>
          <t>Bowling Sets</t>
        </is>
      </c>
      <c r="FX2" t="inlineStr">
        <is>
          <t>Speakers</t>
        </is>
      </c>
      <c r="FY2" t="inlineStr">
        <is>
          <t>Floor Puzzles</t>
        </is>
      </c>
      <c r="FZ2" t="inlineStr">
        <is>
          <t>Soft Darts</t>
        </is>
      </c>
      <c r="GA2" t="inlineStr">
        <is>
          <t>Jewellery Set</t>
        </is>
      </c>
      <c r="GB2" t="inlineStr">
        <is>
          <t>Sleepwear Robe</t>
        </is>
      </c>
      <c r="GC2" t="inlineStr">
        <is>
          <t>Shopping Trolley</t>
        </is>
      </c>
      <c r="GD2" t="inlineStr">
        <is>
          <t>Wallpaper Border</t>
        </is>
      </c>
      <c r="GE2" t="inlineStr">
        <is>
          <t>Breeding Supplies</t>
        </is>
      </c>
      <c r="GF2" t="inlineStr">
        <is>
          <t>Polishes</t>
        </is>
      </c>
      <c r="GG2" t="inlineStr">
        <is>
          <t>Anklet</t>
        </is>
      </c>
      <c r="GH2" t="inlineStr">
        <is>
          <t>Fluorescent Bulbs</t>
        </is>
      </c>
      <c r="GI2" t="inlineStr">
        <is>
          <t>Body Treatment - Maternity</t>
        </is>
      </c>
      <c r="GJ2" t="inlineStr">
        <is>
          <t>Area Rugs</t>
        </is>
      </c>
      <c r="GK2" t="inlineStr">
        <is>
          <t>Stockings</t>
        </is>
      </c>
      <c r="GL2" t="inlineStr">
        <is>
          <t>Gel</t>
        </is>
      </c>
      <c r="GM2" t="inlineStr">
        <is>
          <t>Organisers</t>
        </is>
      </c>
      <c r="GN2" t="inlineStr">
        <is>
          <t>Soft Boxes</t>
        </is>
      </c>
      <c r="GO2" t="inlineStr">
        <is>
          <t>Infuser</t>
        </is>
      </c>
      <c r="GP2" t="inlineStr">
        <is>
          <t>Equipment Bags</t>
        </is>
      </c>
      <c r="GQ2" t="inlineStr">
        <is>
          <t>Pain Relief Medicine</t>
        </is>
      </c>
      <c r="GR2" t="inlineStr">
        <is>
          <t>Mustard Oil</t>
        </is>
      </c>
      <c r="GS2" t="inlineStr">
        <is>
          <t>Arrows &amp; Bolts</t>
        </is>
      </c>
      <c r="GT2" t="inlineStr">
        <is>
          <t>Ice Cream Maker</t>
        </is>
      </c>
      <c r="GU2" t="inlineStr">
        <is>
          <t>Safety</t>
        </is>
      </c>
      <c r="GV2" t="inlineStr">
        <is>
          <t>Safety Glasses</t>
        </is>
      </c>
      <c r="GW2" t="inlineStr">
        <is>
          <t>Headlights</t>
        </is>
      </c>
      <c r="GX2" t="inlineStr">
        <is>
          <t>Drawing &amp; Painting Supplies</t>
        </is>
      </c>
      <c r="GY2" t="inlineStr">
        <is>
          <t>Window Hardware</t>
        </is>
      </c>
      <c r="GZ2" t="inlineStr">
        <is>
          <t>Film Processing Equipment</t>
        </is>
      </c>
      <c r="HA2" t="inlineStr">
        <is>
          <t>Jet Ski</t>
        </is>
      </c>
      <c r="HB2" t="inlineStr">
        <is>
          <t>Rubber Bands</t>
        </is>
      </c>
      <c r="HC2" t="inlineStr">
        <is>
          <t>Bag Base</t>
        </is>
      </c>
      <c r="HD2" t="inlineStr">
        <is>
          <t>Battery Grips</t>
        </is>
      </c>
      <c r="HE2" t="inlineStr">
        <is>
          <t>Baby Snacks</t>
        </is>
      </c>
      <c r="HF2" t="inlineStr">
        <is>
          <t>Laptop Bag</t>
        </is>
      </c>
      <c r="HG2" t="inlineStr">
        <is>
          <t>Garden Equipments</t>
        </is>
      </c>
      <c r="HH2" t="inlineStr">
        <is>
          <t>TV Stands and Wall Mounts</t>
        </is>
      </c>
      <c r="HI2" t="inlineStr">
        <is>
          <t>Awards &amp; Certificates</t>
        </is>
      </c>
      <c r="HJ2" t="inlineStr">
        <is>
          <t>Prayer Beads</t>
        </is>
      </c>
      <c r="HK2" t="inlineStr">
        <is>
          <t>Lingerie Sets</t>
        </is>
      </c>
      <c r="HL2" t="inlineStr">
        <is>
          <t>Draperies &amp; Curtains</t>
        </is>
      </c>
      <c r="HM2" t="inlineStr">
        <is>
          <t>Cosmetic Gift Sets</t>
        </is>
      </c>
      <c r="HN2" t="inlineStr">
        <is>
          <t>Hair Jewelry</t>
        </is>
      </c>
      <c r="HO2" t="inlineStr">
        <is>
          <t>Clutch Cables</t>
        </is>
      </c>
      <c r="HP2" t="inlineStr">
        <is>
          <t>Ethernet Cable</t>
        </is>
      </c>
      <c r="HQ2" t="inlineStr">
        <is>
          <t>Tablet Screen Protectors</t>
        </is>
      </c>
      <c r="HR2" t="inlineStr">
        <is>
          <t>Window Stickers</t>
        </is>
      </c>
      <c r="HS2" t="inlineStr">
        <is>
          <t>Smartwatch Case</t>
        </is>
      </c>
      <c r="HT2" t="inlineStr">
        <is>
          <t>Karaoke Systems</t>
        </is>
      </c>
      <c r="HU2" t="inlineStr">
        <is>
          <t>Shower Chair</t>
        </is>
      </c>
      <c r="HV2" t="inlineStr">
        <is>
          <t>Briefcase</t>
        </is>
      </c>
      <c r="HW2" t="inlineStr">
        <is>
          <t>Bakers Racks</t>
        </is>
      </c>
      <c r="HX2" t="inlineStr">
        <is>
          <t>Throw-Bag</t>
        </is>
      </c>
      <c r="HY2" t="inlineStr">
        <is>
          <t>Platform</t>
        </is>
      </c>
      <c r="HZ2" t="inlineStr">
        <is>
          <t>Grilling Pans</t>
        </is>
      </c>
      <c r="IA2" t="inlineStr">
        <is>
          <t>Essence &amp; Elixir</t>
        </is>
      </c>
      <c r="IB2" t="inlineStr">
        <is>
          <t>Treadmills</t>
        </is>
      </c>
      <c r="IC2" t="inlineStr">
        <is>
          <t>Eyeglass Lenses</t>
        </is>
      </c>
      <c r="ID2" t="inlineStr">
        <is>
          <t>Slip Ons</t>
        </is>
      </c>
      <c r="IE2" t="inlineStr">
        <is>
          <t>Audio Streaming</t>
        </is>
      </c>
      <c r="IF2" t="inlineStr">
        <is>
          <t>CGM Sensor Patches</t>
        </is>
      </c>
      <c r="IG2" t="inlineStr">
        <is>
          <t>Make Up Palettes</t>
        </is>
      </c>
      <c r="IH2" t="inlineStr">
        <is>
          <t>Wall Repair</t>
        </is>
      </c>
      <c r="II2" t="inlineStr">
        <is>
          <t>Blouses</t>
        </is>
      </c>
      <c r="IJ2" t="inlineStr">
        <is>
          <t>Starch</t>
        </is>
      </c>
      <c r="IK2" t="inlineStr">
        <is>
          <t>Bath Toiletry Bag</t>
        </is>
      </c>
      <c r="IL2" t="inlineStr">
        <is>
          <t>Hairband</t>
        </is>
      </c>
      <c r="IM2" t="inlineStr">
        <is>
          <t>Baby Tracking Monitor</t>
        </is>
      </c>
      <c r="IN2" t="inlineStr">
        <is>
          <t>Candle Holder Sets</t>
        </is>
      </c>
      <c r="IO2" t="inlineStr">
        <is>
          <t>Parts &amp; Accessories</t>
        </is>
      </c>
      <c r="IP2" t="inlineStr">
        <is>
          <t>Stopwatches</t>
        </is>
      </c>
      <c r="IQ2" t="inlineStr">
        <is>
          <t>Watersports Clothing</t>
        </is>
      </c>
      <c r="IR2" t="inlineStr">
        <is>
          <t>Vacuum Cleaner Crevice Tool</t>
        </is>
      </c>
      <c r="IS2" t="inlineStr">
        <is>
          <t>Lathe Parts and Accessories</t>
        </is>
      </c>
      <c r="IT2" t="inlineStr">
        <is>
          <t>Entry Tables</t>
        </is>
      </c>
      <c r="IU2" t="inlineStr">
        <is>
          <t>Postage Meter Labels</t>
        </is>
      </c>
      <c r="IV2" t="inlineStr">
        <is>
          <t>Vase Parts &amp; Accessories</t>
        </is>
      </c>
      <c r="IW2" t="inlineStr">
        <is>
          <t>Bats</t>
        </is>
      </c>
      <c r="IX2" t="inlineStr">
        <is>
          <t>Nose Ring</t>
        </is>
      </c>
      <c r="IY2" t="inlineStr">
        <is>
          <t>Gift Cards</t>
        </is>
      </c>
      <c r="IZ2" t="inlineStr">
        <is>
          <t>Lottery Ticket Card</t>
        </is>
      </c>
      <c r="JA2" t="inlineStr">
        <is>
          <t>Baby Grooming</t>
        </is>
      </c>
      <c r="JB2" t="inlineStr">
        <is>
          <t>Card Stock</t>
        </is>
      </c>
      <c r="JC2" t="inlineStr">
        <is>
          <t>Glue Gun Stick</t>
        </is>
      </c>
      <c r="JD2" t="inlineStr">
        <is>
          <t>Damage Protection</t>
        </is>
      </c>
      <c r="JE2" t="inlineStr">
        <is>
          <t>Sharpeners</t>
        </is>
      </c>
      <c r="JF2" t="inlineStr">
        <is>
          <t>Food to Go</t>
        </is>
      </c>
      <c r="JG2" t="inlineStr">
        <is>
          <t>TV Show</t>
        </is>
      </c>
      <c r="JH2" t="inlineStr">
        <is>
          <t>Kids Bath Towels</t>
        </is>
      </c>
      <c r="JI2" t="inlineStr">
        <is>
          <t>Paddles</t>
        </is>
      </c>
      <c r="JJ2" t="inlineStr">
        <is>
          <t>Digital Music</t>
        </is>
      </c>
      <c r="JK2" t="inlineStr">
        <is>
          <t>Mail Sorters</t>
        </is>
      </c>
      <c r="JL2" t="inlineStr">
        <is>
          <t>Flowering Plants</t>
        </is>
      </c>
      <c r="JM2" t="inlineStr">
        <is>
          <t>Hand Tools</t>
        </is>
      </c>
      <c r="JN2" t="inlineStr">
        <is>
          <t>Nail Files</t>
        </is>
      </c>
      <c r="JO2" t="inlineStr">
        <is>
          <t>Experience Voucher</t>
        </is>
      </c>
      <c r="JP2" t="inlineStr">
        <is>
          <t>Tablets</t>
        </is>
      </c>
      <c r="JQ2" t="inlineStr">
        <is>
          <t>Accessories</t>
        </is>
      </c>
      <c r="JR2" t="inlineStr">
        <is>
          <t>Equipment</t>
        </is>
      </c>
      <c r="JS2" t="inlineStr">
        <is>
          <t>Lip Ring</t>
        </is>
      </c>
      <c r="JT2" t="inlineStr">
        <is>
          <t>Equipment Bags</t>
        </is>
      </c>
      <c r="JU2" t="inlineStr">
        <is>
          <t>Time Card Racks</t>
        </is>
      </c>
      <c r="JV2" t="inlineStr">
        <is>
          <t>Trolley Backpack</t>
        </is>
      </c>
      <c r="JW2" t="inlineStr">
        <is>
          <t>Pillow Shams</t>
        </is>
      </c>
      <c r="JX2" t="inlineStr">
        <is>
          <t>Tea Maker</t>
        </is>
      </c>
      <c r="JY2" t="inlineStr">
        <is>
          <t>Playsuit</t>
        </is>
      </c>
      <c r="JZ2" t="inlineStr">
        <is>
          <t>Costumes</t>
        </is>
      </c>
      <c r="KA2" t="inlineStr">
        <is>
          <t>Wedding Albums</t>
        </is>
      </c>
      <c r="KB2" t="inlineStr">
        <is>
          <t>Flip Flop</t>
        </is>
      </c>
      <c r="KC2" t="inlineStr">
        <is>
          <t>Vanities &amp; Vanity Benches</t>
        </is>
      </c>
      <c r="KD2" t="inlineStr">
        <is>
          <t>Cable Organizers</t>
        </is>
      </c>
      <c r="KE2" t="inlineStr">
        <is>
          <t>none</t>
        </is>
      </c>
      <c r="KF2" t="inlineStr">
        <is>
          <t>Equipment Bags</t>
        </is>
      </c>
      <c r="KG2" t="inlineStr">
        <is>
          <t>Home Bar Furniture</t>
        </is>
      </c>
      <c r="KH2" t="inlineStr">
        <is>
          <t>Golf Club Accessories</t>
        </is>
      </c>
      <c r="KI2" t="inlineStr">
        <is>
          <t>RC Animals &amp; Robots</t>
        </is>
      </c>
      <c r="KJ2" t="inlineStr">
        <is>
          <t>Growing Light Fixtures</t>
        </is>
      </c>
      <c r="KK2" t="inlineStr">
        <is>
          <t>Slow Cookers</t>
        </is>
      </c>
      <c r="KL2" t="inlineStr">
        <is>
          <t>Over-The-Toilet Storage</t>
        </is>
      </c>
      <c r="KM2" t="inlineStr">
        <is>
          <t>Furniture Sets</t>
        </is>
      </c>
      <c r="KN2" t="inlineStr">
        <is>
          <t>Camping Bags &amp; Packs</t>
        </is>
      </c>
      <c r="KO2" t="inlineStr">
        <is>
          <t>Damage Protection - Accessories</t>
        </is>
      </c>
      <c r="KP2" t="inlineStr">
        <is>
          <t>Orthopaedic Beds</t>
        </is>
      </c>
      <c r="KQ2" t="inlineStr">
        <is>
          <t>Inflatable Boats</t>
        </is>
      </c>
      <c r="KR2" t="inlineStr">
        <is>
          <t>Barebone PCs</t>
        </is>
      </c>
      <c r="KS2" t="inlineStr">
        <is>
          <t>Ring</t>
        </is>
      </c>
      <c r="KT2" t="inlineStr">
        <is>
          <t>Insecticide</t>
        </is>
      </c>
      <c r="KU2" t="inlineStr">
        <is>
          <t>Toilet Seat Cover Dispenser</t>
        </is>
      </c>
      <c r="KV2" t="inlineStr">
        <is>
          <t>Fuel System Cleaner</t>
        </is>
      </c>
      <c r="KW2" t="inlineStr">
        <is>
          <t>Muesli</t>
        </is>
      </c>
      <c r="KX2" t="inlineStr">
        <is>
          <t>Camera Shoulder Supports</t>
        </is>
      </c>
      <c r="KY2" t="inlineStr">
        <is>
          <t>Sun Protection Lotion/Gel/Oil</t>
        </is>
      </c>
      <c r="KZ2" t="inlineStr">
        <is>
          <t>Flash Cards</t>
        </is>
      </c>
      <c r="LA2" t="inlineStr">
        <is>
          <t>Dresses</t>
        </is>
      </c>
      <c r="LB2" t="inlineStr">
        <is>
          <t>Shoe Dryer</t>
        </is>
      </c>
      <c r="LC2" t="inlineStr">
        <is>
          <t>Key Chain</t>
        </is>
      </c>
      <c r="LD2" t="inlineStr">
        <is>
          <t>Diving Valves</t>
        </is>
      </c>
      <c r="LE2" t="inlineStr">
        <is>
          <t>Chairs</t>
        </is>
      </c>
      <c r="LF2" t="inlineStr">
        <is>
          <t>Building Sets</t>
        </is>
      </c>
      <c r="LG2" t="inlineStr">
        <is>
          <t>Desk &amp; Shelf Clocks</t>
        </is>
      </c>
      <c r="LH2" t="inlineStr">
        <is>
          <t>RC Vehicles &amp; Batteries</t>
        </is>
      </c>
      <c r="LI2" t="inlineStr">
        <is>
          <t>Animal Figures</t>
        </is>
      </c>
      <c r="LJ2" t="inlineStr">
        <is>
          <t>none</t>
        </is>
      </c>
      <c r="LK2" t="inlineStr">
        <is>
          <t>Signs</t>
        </is>
      </c>
      <c r="LL2" t="inlineStr">
        <is>
          <t>Poha</t>
        </is>
      </c>
      <c r="LM2" t="inlineStr">
        <is>
          <t>Crypto Hardware Wallet</t>
        </is>
      </c>
      <c r="LN2" t="inlineStr">
        <is>
          <t>Tabletop Fountains</t>
        </is>
      </c>
      <c r="LO2" t="inlineStr">
        <is>
          <t>Drawer Handles</t>
        </is>
      </c>
      <c r="LP2" t="inlineStr">
        <is>
          <t>Accessory Bundles</t>
        </is>
      </c>
      <c r="LQ2" t="inlineStr">
        <is>
          <t>Platform Boots</t>
        </is>
      </c>
      <c r="LR2" t="inlineStr">
        <is>
          <t>Kidney Support Supplement</t>
        </is>
      </c>
      <c r="LS2" t="inlineStr">
        <is>
          <t>Towel Bars</t>
        </is>
      </c>
      <c r="LT2" t="inlineStr">
        <is>
          <t>Unstitched Fabric Sets</t>
        </is>
      </c>
      <c r="LU2" t="inlineStr">
        <is>
          <t>Safety</t>
        </is>
      </c>
      <c r="LV2" t="inlineStr">
        <is>
          <t>Trampoline Accessories</t>
        </is>
      </c>
      <c r="LW2" t="inlineStr">
        <is>
          <t>Pull-Up Bars</t>
        </is>
      </c>
      <c r="LX2" t="inlineStr">
        <is>
          <t>Plush Puppets</t>
        </is>
      </c>
      <c r="LY2" t="inlineStr">
        <is>
          <t>Convertible 2-In-1</t>
        </is>
      </c>
      <c r="LZ2" t="inlineStr">
        <is>
          <t>Litter - Sand</t>
        </is>
      </c>
      <c r="MA2" t="inlineStr">
        <is>
          <t>Mobile Phone Replacement Screen</t>
        </is>
      </c>
      <c r="MB2" t="inlineStr">
        <is>
          <t>Attractants</t>
        </is>
      </c>
      <c r="MC2" t="inlineStr">
        <is>
          <t>Graphics &amp; Video</t>
        </is>
      </c>
      <c r="MD2" t="inlineStr">
        <is>
          <t>ABS Hydraulic Units</t>
        </is>
      </c>
      <c r="ME2" t="inlineStr">
        <is>
          <t>Shaped Rubber Wristbands</t>
        </is>
      </c>
      <c r="MF2" t="inlineStr">
        <is>
          <t>Futon Slipcovers</t>
        </is>
      </c>
      <c r="MG2" t="inlineStr">
        <is>
          <t>Ballet Equipments</t>
        </is>
      </c>
      <c r="MH2" t="inlineStr">
        <is>
          <t>Subscription Voucher</t>
        </is>
      </c>
      <c r="MI2" t="inlineStr">
        <is>
          <t>Base Layers</t>
        </is>
      </c>
      <c r="MJ2" t="inlineStr">
        <is>
          <t>Cigarette Lighters</t>
        </is>
      </c>
      <c r="MK2" t="inlineStr">
        <is>
          <t>Sharpeners</t>
        </is>
      </c>
      <c r="ML2" t="inlineStr">
        <is>
          <t>Sugar &amp; Jaggery</t>
        </is>
      </c>
      <c r="MM2" t="inlineStr">
        <is>
          <t>Mic Windscreen</t>
        </is>
      </c>
      <c r="MN2" t="inlineStr">
        <is>
          <t>Watersports Clothing</t>
        </is>
      </c>
      <c r="MO2" t="inlineStr">
        <is>
          <t>Blended Masalas</t>
        </is>
      </c>
      <c r="MP2" t="inlineStr">
        <is>
          <t>Vermicelli</t>
        </is>
      </c>
      <c r="MQ2" t="inlineStr">
        <is>
          <t>Sheet Fasteners</t>
        </is>
      </c>
      <c r="MR2" t="inlineStr">
        <is>
          <t>Water Equipments</t>
        </is>
      </c>
      <c r="MS2" t="inlineStr">
        <is>
          <t>Disposables Cups &amp; Straws</t>
        </is>
      </c>
      <c r="MT2" t="inlineStr">
        <is>
          <t>Adhesives</t>
        </is>
      </c>
      <c r="MU2" t="inlineStr">
        <is>
          <t>Baby Gyms &amp; Playmats</t>
        </is>
      </c>
      <c r="MV2" t="inlineStr">
        <is>
          <t>Wrist Watch Strap</t>
        </is>
      </c>
      <c r="MW2" t="inlineStr">
        <is>
          <t>Clip-ons</t>
        </is>
      </c>
      <c r="MX2" t="inlineStr">
        <is>
          <t>Knife Set</t>
        </is>
      </c>
      <c r="MY2" t="inlineStr">
        <is>
          <t>Infrared Filters</t>
        </is>
      </c>
      <c r="MZ2" t="inlineStr">
        <is>
          <t>Tyres &amp; Rims</t>
        </is>
      </c>
      <c r="NA2" t="inlineStr">
        <is>
          <t>Planner Covers</t>
        </is>
      </c>
      <c r="NB2" t="inlineStr">
        <is>
          <t>Canned Food</t>
        </is>
      </c>
      <c r="NC2" t="inlineStr">
        <is>
          <t>Music Notebook</t>
        </is>
      </c>
      <c r="ND2" t="inlineStr">
        <is>
          <t>Shock Absorbers</t>
        </is>
      </c>
      <c r="NE2" t="inlineStr">
        <is>
          <t>Memory Card Case</t>
        </is>
      </c>
      <c r="NF2" t="inlineStr">
        <is>
          <t>Flatbed</t>
        </is>
      </c>
      <c r="NG2" t="inlineStr">
        <is>
          <t>Bed Blankets</t>
        </is>
      </c>
      <c r="NH2" t="inlineStr">
        <is>
          <t>Rigging</t>
        </is>
      </c>
      <c r="NI2" t="inlineStr">
        <is>
          <t>Classes</t>
        </is>
      </c>
      <c r="NJ2" t="inlineStr">
        <is>
          <t>Boats</t>
        </is>
      </c>
      <c r="NK2" t="inlineStr">
        <is>
          <t>Lip Oil and Serum</t>
        </is>
      </c>
      <c r="NL2" t="inlineStr">
        <is>
          <t>Ragi</t>
        </is>
      </c>
      <c r="NM2" t="inlineStr">
        <is>
          <t>Bags</t>
        </is>
      </c>
      <c r="NN2" t="inlineStr">
        <is>
          <t>Gift Sets</t>
        </is>
      </c>
      <c r="NO2" t="inlineStr">
        <is>
          <t>Poufs</t>
        </is>
      </c>
      <c r="NP2" t="inlineStr">
        <is>
          <t>Salon Cape and Apron</t>
        </is>
      </c>
      <c r="NQ2" t="inlineStr">
        <is>
          <t>Toilet Brush Holder</t>
        </is>
      </c>
      <c r="NR2" t="inlineStr">
        <is>
          <t>Mouth Freshners</t>
        </is>
      </c>
      <c r="NS2" t="inlineStr">
        <is>
          <t>Satellite Finder</t>
        </is>
      </c>
      <c r="NT2" t="inlineStr">
        <is>
          <t>Cereals &amp; Millets</t>
        </is>
      </c>
      <c r="NU2" t="inlineStr">
        <is>
          <t>Skateboards</t>
        </is>
      </c>
      <c r="NV2" t="inlineStr">
        <is>
          <t>Wired Headphones</t>
        </is>
      </c>
      <c r="NW2" t="inlineStr">
        <is>
          <t>Expanding Files</t>
        </is>
      </c>
      <c r="NX2" t="inlineStr">
        <is>
          <t>Braces/Suspenders</t>
        </is>
      </c>
      <c r="NY2" t="inlineStr">
        <is>
          <t>Mirror Lens</t>
        </is>
      </c>
      <c r="NZ2" t="inlineStr">
        <is>
          <t>Tablecovers &amp; Centerpieces</t>
        </is>
      </c>
      <c r="OA2" t="inlineStr">
        <is>
          <t>Sweater</t>
        </is>
      </c>
      <c r="OB2" t="inlineStr">
        <is>
          <t>Finger Pinch Guard</t>
        </is>
      </c>
      <c r="OC2" t="inlineStr">
        <is>
          <t>Muscle Toners</t>
        </is>
      </c>
      <c r="OD2" t="inlineStr">
        <is>
          <t>Manual Sewing Machines</t>
        </is>
      </c>
      <c r="OE2" t="inlineStr">
        <is>
          <t>Parts &amp; Accessories</t>
        </is>
      </c>
      <c r="OF2" t="inlineStr">
        <is>
          <t>Undershirts</t>
        </is>
      </c>
      <c r="OG2" t="inlineStr">
        <is>
          <t>Threading Tap</t>
        </is>
      </c>
      <c r="OH2" t="inlineStr">
        <is>
          <t>Power Planer</t>
        </is>
      </c>
      <c r="OI2" t="inlineStr">
        <is>
          <t>Frozen Meat &amp; Poultry</t>
        </is>
      </c>
      <c r="OJ2" t="inlineStr">
        <is>
          <t>Sachets</t>
        </is>
      </c>
      <c r="OK2" t="inlineStr">
        <is>
          <t>Surveillance Camera</t>
        </is>
      </c>
      <c r="OL2" t="inlineStr">
        <is>
          <t>Egg Holder</t>
        </is>
      </c>
      <c r="OM2" t="inlineStr">
        <is>
          <t>Rope Bags</t>
        </is>
      </c>
      <c r="ON2" t="inlineStr">
        <is>
          <t>Deep Fitted Sheet</t>
        </is>
      </c>
      <c r="OO2" t="inlineStr">
        <is>
          <t>Adhesive Heat Patches</t>
        </is>
      </c>
      <c r="OP2" t="inlineStr">
        <is>
          <t>Soft Dolls</t>
        </is>
      </c>
      <c r="OQ2" t="inlineStr">
        <is>
          <t>Co-Ord Sets</t>
        </is>
      </c>
      <c r="OR2" t="inlineStr">
        <is>
          <t>Shawl</t>
        </is>
      </c>
      <c r="OS2" t="inlineStr">
        <is>
          <t>Jersey</t>
        </is>
      </c>
      <c r="OT2" t="inlineStr">
        <is>
          <t>Bedspread &amp; Coverlet Sets</t>
        </is>
      </c>
      <c r="OU2" t="inlineStr">
        <is>
          <t>Protective Equipment</t>
        </is>
      </c>
      <c r="OV2" t="inlineStr">
        <is>
          <t>Diaper Bin Liners</t>
        </is>
      </c>
      <c r="OW2" t="inlineStr">
        <is>
          <t>Vehicle Hydraulic Lift</t>
        </is>
      </c>
      <c r="OX2" t="inlineStr">
        <is>
          <t>Foam</t>
        </is>
      </c>
      <c r="OY2" t="inlineStr">
        <is>
          <t>Other Outdoor Decor</t>
        </is>
      </c>
      <c r="OZ2" t="inlineStr">
        <is>
          <t>Water Filter Accessories</t>
        </is>
      </c>
      <c r="PA2" t="inlineStr">
        <is>
          <t>Parts &amp; Accessories</t>
        </is>
      </c>
      <c r="PB2" t="inlineStr">
        <is>
          <t>Comforter Sets</t>
        </is>
      </c>
      <c r="PC2" t="inlineStr">
        <is>
          <t>Technical Pen</t>
        </is>
      </c>
      <c r="PD2" t="inlineStr">
        <is>
          <t>Eye Shadow</t>
        </is>
      </c>
      <c r="PE2" t="inlineStr">
        <is>
          <t>Gift Boxes</t>
        </is>
      </c>
      <c r="PF2" t="inlineStr">
        <is>
          <t>Bath Sponge</t>
        </is>
      </c>
      <c r="PG2" t="inlineStr">
        <is>
          <t>Watering &amp; Irrigation</t>
        </is>
      </c>
      <c r="PH2" t="inlineStr">
        <is>
          <t>Led Strip Light</t>
        </is>
      </c>
      <c r="PI2" t="inlineStr">
        <is>
          <t>Nutrition Drinks</t>
        </is>
      </c>
      <c r="PJ2" t="inlineStr">
        <is>
          <t>Wipes</t>
        </is>
      </c>
      <c r="PK2" t="inlineStr">
        <is>
          <t>Hot Chocolate</t>
        </is>
      </c>
      <c r="PL2" t="inlineStr">
        <is>
          <t>Decals &amp; Stickers</t>
        </is>
      </c>
      <c r="PM2" t="inlineStr">
        <is>
          <t>Telescopes</t>
        </is>
      </c>
      <c r="PN2" t="inlineStr">
        <is>
          <t>Decorative Trays</t>
        </is>
      </c>
      <c r="PO2" t="inlineStr">
        <is>
          <t>Suit</t>
        </is>
      </c>
      <c r="PP2" t="inlineStr">
        <is>
          <t>Fragrance</t>
        </is>
      </c>
      <c r="PQ2" t="inlineStr">
        <is>
          <t>Set Top Boxes</t>
        </is>
      </c>
    </row>
    <row r="3">
      <c r="B3" t="inlineStr">
        <is>
          <t>Entryway Furniture</t>
        </is>
      </c>
      <c r="C3" t="inlineStr">
        <is>
          <t>Towels</t>
        </is>
      </c>
      <c r="D3" t="inlineStr">
        <is>
          <t>Cameras</t>
        </is>
      </c>
      <c r="E3" t="inlineStr">
        <is>
          <t>Laptops</t>
        </is>
      </c>
      <c r="F3" t="inlineStr">
        <is>
          <t>Eyewear Accessories</t>
        </is>
      </c>
      <c r="G3" t="inlineStr">
        <is>
          <t>Lips</t>
        </is>
      </c>
      <c r="H3" t="inlineStr">
        <is>
          <t>Kitchen &amp; Bathroom Cleaner</t>
        </is>
      </c>
      <c r="I3" t="inlineStr">
        <is>
          <t>Personal Care</t>
        </is>
      </c>
      <c r="J3" t="inlineStr">
        <is>
          <t>Motorbike Parts &amp; Accessories</t>
        </is>
      </c>
      <c r="K3" t="inlineStr">
        <is>
          <t>Watch Accessories</t>
        </is>
      </c>
      <c r="L3" t="inlineStr">
        <is>
          <t>Donation</t>
        </is>
      </c>
      <c r="M3" t="inlineStr">
        <is>
          <t>Herbs &amp; Spices</t>
        </is>
      </c>
      <c r="N3" t="inlineStr">
        <is>
          <t>Damage Protection - Accessories</t>
        </is>
      </c>
      <c r="O3" t="inlineStr">
        <is>
          <t>Set Top Boxes</t>
        </is>
      </c>
      <c r="P3" t="inlineStr">
        <is>
          <t>Volleyball</t>
        </is>
      </c>
      <c r="Q3" t="inlineStr">
        <is>
          <t>Subscription Voucher</t>
        </is>
      </c>
      <c r="R3" t="inlineStr">
        <is>
          <t>Consoles</t>
        </is>
      </c>
      <c r="S3" t="inlineStr">
        <is>
          <t>Handbag Parts &amp; Accessories</t>
        </is>
      </c>
      <c r="T3" t="inlineStr">
        <is>
          <t>Pet Food</t>
        </is>
      </c>
      <c r="U3" t="inlineStr">
        <is>
          <t>Bedroom Slippers</t>
        </is>
      </c>
      <c r="V3" t="inlineStr">
        <is>
          <t>Building Toys</t>
        </is>
      </c>
      <c r="W3" t="inlineStr">
        <is>
          <t>Paper</t>
        </is>
      </c>
      <c r="Y3" t="inlineStr">
        <is>
          <t>Health Care</t>
        </is>
      </c>
      <c r="Z3" t="inlineStr">
        <is>
          <t>Feeding &amp; Training Accessories</t>
        </is>
      </c>
      <c r="AA3" t="inlineStr">
        <is>
          <t>Hand Tools</t>
        </is>
      </c>
      <c r="AC3" t="inlineStr">
        <is>
          <t>Music</t>
        </is>
      </c>
      <c r="AD3" t="inlineStr">
        <is>
          <t>Tops</t>
        </is>
      </c>
      <c r="AE3" t="inlineStr">
        <is>
          <t>Window Stickers &amp; Films</t>
        </is>
      </c>
      <c r="AF3" t="inlineStr">
        <is>
          <t>Prayer Beads</t>
        </is>
      </c>
      <c r="AH3" t="inlineStr">
        <is>
          <t>Linens</t>
        </is>
      </c>
      <c r="AI3" t="inlineStr">
        <is>
          <t>Gift Cards</t>
        </is>
      </c>
      <c r="AJ3" t="inlineStr">
        <is>
          <t>Specialty Electrics</t>
        </is>
      </c>
      <c r="AK3" t="inlineStr">
        <is>
          <t>SIM Cards</t>
        </is>
      </c>
      <c r="AL3" t="inlineStr">
        <is>
          <t>Outdoor Lighting</t>
        </is>
      </c>
      <c r="AM3" t="inlineStr">
        <is>
          <t>Mattress Protectors &amp; Pads</t>
        </is>
      </c>
      <c r="AO3" t="inlineStr">
        <is>
          <t>Bracelet</t>
        </is>
      </c>
      <c r="AP3" t="inlineStr">
        <is>
          <t>Acupressure Mat and Pillow</t>
        </is>
      </c>
      <c r="AQ3" t="inlineStr">
        <is>
          <t>Under Bed Storage</t>
        </is>
      </c>
      <c r="AR3" t="inlineStr">
        <is>
          <t>Swim Towels</t>
        </is>
      </c>
      <c r="AS3" t="inlineStr">
        <is>
          <t>Power Inverters</t>
        </is>
      </c>
      <c r="AT3" t="inlineStr">
        <is>
          <t>Comfort</t>
        </is>
      </c>
      <c r="AU3" t="inlineStr">
        <is>
          <t>Spring Bar</t>
        </is>
      </c>
      <c r="AV3" t="inlineStr">
        <is>
          <t>Pipes, Pipe Fittings &amp; Accessories</t>
        </is>
      </c>
      <c r="AW3" t="inlineStr">
        <is>
          <t>Board Games</t>
        </is>
      </c>
      <c r="AX3" t="inlineStr">
        <is>
          <t>Cookware Set</t>
        </is>
      </c>
      <c r="AY3" t="inlineStr">
        <is>
          <t>CD/MD</t>
        </is>
      </c>
      <c r="AZ3" t="inlineStr">
        <is>
          <t>Applesauce &amp; Fruit Cups</t>
        </is>
      </c>
      <c r="BA3" t="inlineStr">
        <is>
          <t>Jackets</t>
        </is>
      </c>
      <c r="BB3" t="inlineStr">
        <is>
          <t>Mask</t>
        </is>
      </c>
      <c r="BC3" t="inlineStr">
        <is>
          <t>Cricket Bat Grips</t>
        </is>
      </c>
      <c r="BD3" t="inlineStr">
        <is>
          <t>External Flashes</t>
        </is>
      </c>
      <c r="BE3" t="inlineStr">
        <is>
          <t>Docks</t>
        </is>
      </c>
      <c r="BF3" t="inlineStr">
        <is>
          <t>Aux Input Adapters</t>
        </is>
      </c>
      <c r="BG3" t="inlineStr">
        <is>
          <t>Digital Picture Frames</t>
        </is>
      </c>
      <c r="BH3" t="inlineStr">
        <is>
          <t>Toffee</t>
        </is>
      </c>
      <c r="BI3" t="inlineStr">
        <is>
          <t>Ready To Fry</t>
        </is>
      </c>
      <c r="BJ3" t="inlineStr">
        <is>
          <t>Wallet</t>
        </is>
      </c>
      <c r="BK3" t="inlineStr">
        <is>
          <t>Baits &amp; Lures</t>
        </is>
      </c>
      <c r="BL3" t="inlineStr">
        <is>
          <t>Paneer</t>
        </is>
      </c>
      <c r="BM3" t="inlineStr">
        <is>
          <t>HD DVD Players</t>
        </is>
      </c>
      <c r="BN3" t="inlineStr">
        <is>
          <t>Floor Maintainer</t>
        </is>
      </c>
      <c r="BO3" t="inlineStr">
        <is>
          <t>Copper Bullion Bars</t>
        </is>
      </c>
      <c r="BP3" t="inlineStr">
        <is>
          <t>Vanity Mirrors</t>
        </is>
      </c>
      <c r="BQ3" t="inlineStr">
        <is>
          <t>Watersports Rash Guards</t>
        </is>
      </c>
      <c r="BR3" t="inlineStr">
        <is>
          <t>Scissors</t>
        </is>
      </c>
      <c r="BS3" t="inlineStr">
        <is>
          <t>Intercoolers</t>
        </is>
      </c>
      <c r="BT3" t="inlineStr">
        <is>
          <t>Shoulder Bag</t>
        </is>
      </c>
      <c r="BU3" t="inlineStr">
        <is>
          <t>Polo</t>
        </is>
      </c>
      <c r="BV3" t="inlineStr">
        <is>
          <t>Tools &amp; Accessories - Blackhead &amp; Acne Remover</t>
        </is>
      </c>
      <c r="BW3" t="inlineStr">
        <is>
          <t>Shampoo Basins</t>
        </is>
      </c>
      <c r="BY3" t="inlineStr">
        <is>
          <t>Storage Sheds</t>
        </is>
      </c>
      <c r="BZ3" t="inlineStr">
        <is>
          <t>Low Top Sneaker</t>
        </is>
      </c>
      <c r="CA3" t="inlineStr">
        <is>
          <t>Thermogenics</t>
        </is>
      </c>
      <c r="CB3" t="inlineStr">
        <is>
          <t>Carrier and Slings</t>
        </is>
      </c>
      <c r="CC3" t="inlineStr">
        <is>
          <t>Baseballs</t>
        </is>
      </c>
      <c r="CD3" t="inlineStr">
        <is>
          <t>Boxing Shorts</t>
        </is>
      </c>
      <c r="CE3" t="inlineStr">
        <is>
          <t>Poultry Care</t>
        </is>
      </c>
      <c r="CF3" t="inlineStr">
        <is>
          <t>Tray</t>
        </is>
      </c>
      <c r="CG3" t="inlineStr">
        <is>
          <t>Smartphones</t>
        </is>
      </c>
      <c r="CH3" t="inlineStr">
        <is>
          <t>Moulds</t>
        </is>
      </c>
      <c r="CI3" t="inlineStr">
        <is>
          <t>Cushions</t>
        </is>
      </c>
      <c r="CJ3" t="inlineStr">
        <is>
          <t>Oven Mitts</t>
        </is>
      </c>
      <c r="CK3" t="inlineStr">
        <is>
          <t>Oar Parts</t>
        </is>
      </c>
      <c r="CL3" t="inlineStr">
        <is>
          <t>Lamb</t>
        </is>
      </c>
      <c r="CM3" t="inlineStr">
        <is>
          <t>Guitar Pickup</t>
        </is>
      </c>
      <c r="CN3" t="inlineStr">
        <is>
          <t>D-ring Binders</t>
        </is>
      </c>
      <c r="CO3" t="inlineStr">
        <is>
          <t>Core Plugs</t>
        </is>
      </c>
      <c r="CQ3" t="inlineStr">
        <is>
          <t>Laser Levels &amp; Accessories</t>
        </is>
      </c>
      <c r="CR3" t="inlineStr">
        <is>
          <t>Comfort</t>
        </is>
      </c>
      <c r="CT3" t="inlineStr">
        <is>
          <t>Watersports Rash Guards</t>
        </is>
      </c>
      <c r="CU3" t="inlineStr">
        <is>
          <t>Job Site Lighting</t>
        </is>
      </c>
      <c r="CV3" t="inlineStr">
        <is>
          <t>Lamps &amp; Lighting</t>
        </is>
      </c>
      <c r="CW3" t="inlineStr">
        <is>
          <t>Nails Uv Gel &amp; Accessories</t>
        </is>
      </c>
      <c r="CX3" t="inlineStr">
        <is>
          <t>Yoga Gloves</t>
        </is>
      </c>
      <c r="CZ3" t="inlineStr">
        <is>
          <t>Changeable Letter Boards</t>
        </is>
      </c>
      <c r="DA3" t="inlineStr">
        <is>
          <t>Indoor Canoe Storage</t>
        </is>
      </c>
      <c r="DB3" t="inlineStr">
        <is>
          <t>Massage Cream</t>
        </is>
      </c>
      <c r="DC3" t="inlineStr">
        <is>
          <t>Indoor Kayak Storage</t>
        </is>
      </c>
      <c r="DD3" t="inlineStr">
        <is>
          <t>Desktop Staplers</t>
        </is>
      </c>
      <c r="DE3" t="inlineStr">
        <is>
          <t>Feeding Placemat</t>
        </is>
      </c>
      <c r="DF3" t="inlineStr">
        <is>
          <t>Doughnuts &amp; Mousses</t>
        </is>
      </c>
      <c r="DG3" t="inlineStr">
        <is>
          <t>Champagne Flutes</t>
        </is>
      </c>
      <c r="DH3" t="inlineStr">
        <is>
          <t>Upright Vacuum</t>
        </is>
      </c>
      <c r="DI3" t="inlineStr">
        <is>
          <t>Ball Racks</t>
        </is>
      </c>
      <c r="DL3" t="inlineStr">
        <is>
          <t>Hoodie</t>
        </is>
      </c>
      <c r="DM3" t="inlineStr">
        <is>
          <t>Burkinis</t>
        </is>
      </c>
      <c r="DN3" t="inlineStr">
        <is>
          <t>Electric Mattress Pads</t>
        </is>
      </c>
      <c r="DO3" t="inlineStr">
        <is>
          <t>Lip Palette</t>
        </is>
      </c>
      <c r="DP3" t="inlineStr">
        <is>
          <t>Nasal Spray and Drops</t>
        </is>
      </c>
      <c r="DQ3" t="inlineStr">
        <is>
          <t>Bindings</t>
        </is>
      </c>
      <c r="DR3" t="inlineStr">
        <is>
          <t>Cycling Phone Mounts</t>
        </is>
      </c>
      <c r="DS3" t="inlineStr">
        <is>
          <t>Shoe Laces</t>
        </is>
      </c>
      <c r="DT3" t="inlineStr">
        <is>
          <t>Tennis Vibration Dampener</t>
        </is>
      </c>
      <c r="DU3" t="inlineStr">
        <is>
          <t>Healthcare Kit</t>
        </is>
      </c>
      <c r="DV3" t="inlineStr">
        <is>
          <t>Pillow Covers</t>
        </is>
      </c>
      <c r="DW3" t="inlineStr">
        <is>
          <t>Slip Ons</t>
        </is>
      </c>
      <c r="DX3" t="inlineStr">
        <is>
          <t>Sculptural Frames &amp; Holders</t>
        </is>
      </c>
      <c r="DY3" t="inlineStr">
        <is>
          <t>Touch Pads</t>
        </is>
      </c>
      <c r="DZ3" t="inlineStr">
        <is>
          <t>Diaper Fastener</t>
        </is>
      </c>
      <c r="EA3" t="inlineStr">
        <is>
          <t>Other Paintings</t>
        </is>
      </c>
      <c r="EB3" t="inlineStr">
        <is>
          <t>Circuit Tester</t>
        </is>
      </c>
      <c r="EC3" t="inlineStr">
        <is>
          <t>Elbow Pad</t>
        </is>
      </c>
      <c r="ED3" t="inlineStr">
        <is>
          <t>Parts &amp; Accessories</t>
        </is>
      </c>
      <c r="EE3" t="inlineStr">
        <is>
          <t>Storage File Boxes</t>
        </is>
      </c>
      <c r="EF3" t="inlineStr">
        <is>
          <t>Toilet Roll</t>
        </is>
      </c>
      <c r="EG3" t="inlineStr">
        <is>
          <t>Soldering &amp; Brazing Equipment</t>
        </is>
      </c>
      <c r="EH3" t="inlineStr">
        <is>
          <t>Denture Cleanser</t>
        </is>
      </c>
      <c r="EI3" t="inlineStr">
        <is>
          <t>3D Printers</t>
        </is>
      </c>
      <c r="EJ3" t="inlineStr">
        <is>
          <t>Goals</t>
        </is>
      </c>
      <c r="EK3" t="inlineStr">
        <is>
          <t>Tracksuit Sets</t>
        </is>
      </c>
      <c r="EL3" t="inlineStr">
        <is>
          <t>Microscope Accessories</t>
        </is>
      </c>
      <c r="EM3" t="inlineStr">
        <is>
          <t>Pumps</t>
        </is>
      </c>
      <c r="EN3" t="inlineStr">
        <is>
          <t>Frame Drum</t>
        </is>
      </c>
      <c r="EO3" t="inlineStr">
        <is>
          <t>Accessories</t>
        </is>
      </c>
      <c r="EP3" t="inlineStr">
        <is>
          <t>Aqua Scaping &amp; Decor - Artificial Wood</t>
        </is>
      </c>
      <c r="EQ3" t="inlineStr">
        <is>
          <t>Monopods</t>
        </is>
      </c>
      <c r="ES3" t="inlineStr">
        <is>
          <t>Face Towels</t>
        </is>
      </c>
      <c r="ET3" t="inlineStr">
        <is>
          <t>Step Stools</t>
        </is>
      </c>
      <c r="EU3" t="inlineStr">
        <is>
          <t>Patio Heater Covers</t>
        </is>
      </c>
      <c r="EV3" t="inlineStr">
        <is>
          <t>Artificial Grass</t>
        </is>
      </c>
      <c r="EW3" t="inlineStr">
        <is>
          <t>Headband</t>
        </is>
      </c>
      <c r="EX3" t="inlineStr">
        <is>
          <t>Magnet &amp; Felt Playboards</t>
        </is>
      </c>
      <c r="EY3" t="inlineStr">
        <is>
          <t>Earphone Hook/Clip</t>
        </is>
      </c>
      <c r="EZ3" t="inlineStr">
        <is>
          <t>Duvets &amp; Down Comforters</t>
        </is>
      </c>
      <c r="FA3" t="inlineStr">
        <is>
          <t>Foil Cutter</t>
        </is>
      </c>
      <c r="FB3" t="inlineStr">
        <is>
          <t>Electronic Pets</t>
        </is>
      </c>
      <c r="FC3" t="inlineStr">
        <is>
          <t>Bed Pillows</t>
        </is>
      </c>
      <c r="FD3" t="inlineStr">
        <is>
          <t>Electronic Dictionaries, Thesauri &amp; Translators</t>
        </is>
      </c>
      <c r="FE3" t="inlineStr">
        <is>
          <t>Noodles Veg Mix</t>
        </is>
      </c>
      <c r="FF3" t="inlineStr">
        <is>
          <t>Comfort</t>
        </is>
      </c>
      <c r="FG3" t="inlineStr">
        <is>
          <t>Computer Case</t>
        </is>
      </c>
      <c r="FH3" t="inlineStr">
        <is>
          <t>Bags &amp; Backpacks</t>
        </is>
      </c>
      <c r="FI3" t="inlineStr">
        <is>
          <t>Scouts &amp; Guides</t>
        </is>
      </c>
      <c r="FK3" t="inlineStr">
        <is>
          <t>Quilts</t>
        </is>
      </c>
      <c r="FL3" t="inlineStr">
        <is>
          <t>Outdoor Cooking Tools &amp; Accessories</t>
        </is>
      </c>
      <c r="FM3" t="inlineStr">
        <is>
          <t>Fuel Tanks &amp; Caps</t>
        </is>
      </c>
      <c r="FN3" t="inlineStr">
        <is>
          <t>Headbands</t>
        </is>
      </c>
      <c r="FO3" t="inlineStr">
        <is>
          <t>Shorts</t>
        </is>
      </c>
      <c r="FR3" t="inlineStr">
        <is>
          <t>Projectors</t>
        </is>
      </c>
      <c r="FS3" t="inlineStr">
        <is>
          <t>Gloves</t>
        </is>
      </c>
      <c r="FV3" t="inlineStr">
        <is>
          <t>Protective Gear</t>
        </is>
      </c>
      <c r="FX3" t="inlineStr">
        <is>
          <t>MP5 Players</t>
        </is>
      </c>
      <c r="FY3" t="inlineStr">
        <is>
          <t>Pegged Puzzles</t>
        </is>
      </c>
      <c r="FZ3" t="inlineStr">
        <is>
          <t>Steel Darts</t>
        </is>
      </c>
      <c r="GB3" t="inlineStr">
        <is>
          <t>Sleepshirt</t>
        </is>
      </c>
      <c r="GC3" t="inlineStr">
        <is>
          <t>Cosmetic/Toiletry bag</t>
        </is>
      </c>
      <c r="GD3" t="inlineStr">
        <is>
          <t>Other Wall Art</t>
        </is>
      </c>
      <c r="GE3" t="inlineStr">
        <is>
          <t>Humidity Equipment</t>
        </is>
      </c>
      <c r="GF3" t="inlineStr">
        <is>
          <t>Engine Cleaner</t>
        </is>
      </c>
      <c r="GH3" t="inlineStr">
        <is>
          <t>Led Bulbs</t>
        </is>
      </c>
      <c r="GI3" t="inlineStr">
        <is>
          <t>Miswak Dental Stick</t>
        </is>
      </c>
      <c r="GJ3" t="inlineStr">
        <is>
          <t>Parts &amp; Accessories</t>
        </is>
      </c>
      <c r="GK3" t="inlineStr">
        <is>
          <t>Leg Warmers</t>
        </is>
      </c>
      <c r="GL3" t="inlineStr">
        <is>
          <t>Air Freshener Dispenser</t>
        </is>
      </c>
      <c r="GM3" t="inlineStr">
        <is>
          <t>Seat Covers</t>
        </is>
      </c>
      <c r="GN3" t="inlineStr">
        <is>
          <t>Diffusers</t>
        </is>
      </c>
      <c r="GO3" t="inlineStr">
        <is>
          <t>Tea Cup</t>
        </is>
      </c>
      <c r="GP3" t="inlineStr">
        <is>
          <t>Pole Sets</t>
        </is>
      </c>
      <c r="GQ3" t="inlineStr">
        <is>
          <t>Laxative</t>
        </is>
      </c>
      <c r="GR3" t="inlineStr">
        <is>
          <t>Ghee &amp; Vanaspati</t>
        </is>
      </c>
      <c r="GT3" t="inlineStr">
        <is>
          <t>Chocolate Fountain</t>
        </is>
      </c>
      <c r="GU3" t="inlineStr">
        <is>
          <t>Bathroom Bidet</t>
        </is>
      </c>
      <c r="GV3" t="inlineStr">
        <is>
          <t>Eyeglass Frames</t>
        </is>
      </c>
      <c r="GW3" t="inlineStr">
        <is>
          <t>Starter Motors</t>
        </is>
      </c>
      <c r="GX3" t="inlineStr">
        <is>
          <t>Stickers</t>
        </is>
      </c>
      <c r="GY3" t="inlineStr">
        <is>
          <t>Shelf Brackets &amp; Supports</t>
        </is>
      </c>
      <c r="GZ3" t="inlineStr">
        <is>
          <t>Photo Enlarging Paper</t>
        </is>
      </c>
      <c r="HA3" t="inlineStr">
        <is>
          <t>Electric Motorcycle</t>
        </is>
      </c>
      <c r="HB3" t="inlineStr">
        <is>
          <t>Magnetic Tape</t>
        </is>
      </c>
      <c r="HC3" t="inlineStr">
        <is>
          <t>Bag Inserts</t>
        </is>
      </c>
      <c r="HD3" t="inlineStr">
        <is>
          <t>Adapters</t>
        </is>
      </c>
      <c r="HF3" t="inlineStr">
        <is>
          <t>Sleeves</t>
        </is>
      </c>
      <c r="HG3" t="inlineStr">
        <is>
          <t>Hedge Trimmers</t>
        </is>
      </c>
      <c r="HH3" t="inlineStr">
        <is>
          <t>Adapters &amp; Converters</t>
        </is>
      </c>
      <c r="HI3" t="inlineStr">
        <is>
          <t>Clipboards</t>
        </is>
      </c>
      <c r="HK3" t="inlineStr">
        <is>
          <t>Slip</t>
        </is>
      </c>
      <c r="HL3" t="inlineStr">
        <is>
          <t>Stained Glass Panels</t>
        </is>
      </c>
      <c r="HM3" t="inlineStr">
        <is>
          <t>Hair &amp; Personal Care Gift Sets</t>
        </is>
      </c>
      <c r="HO3" t="inlineStr">
        <is>
          <t>Clutch Covers</t>
        </is>
      </c>
      <c r="HP3" t="inlineStr">
        <is>
          <t>Modem</t>
        </is>
      </c>
      <c r="HQ3" t="inlineStr">
        <is>
          <t>Tablet Keyboards</t>
        </is>
      </c>
      <c r="HR3" t="inlineStr">
        <is>
          <t>Window Films</t>
        </is>
      </c>
      <c r="HS3" t="inlineStr">
        <is>
          <t>Fitness Tracker Band</t>
        </is>
      </c>
      <c r="HT3" t="inlineStr">
        <is>
          <t>Satellite Speaker</t>
        </is>
      </c>
      <c r="HU3" t="inlineStr">
        <is>
          <t>Bath Lifts</t>
        </is>
      </c>
      <c r="HV3" t="inlineStr">
        <is>
          <t>Kids Luggage</t>
        </is>
      </c>
      <c r="HW3" t="inlineStr">
        <is>
          <t>Chairs</t>
        </is>
      </c>
      <c r="HX3" t="inlineStr">
        <is>
          <t>Paddles</t>
        </is>
      </c>
      <c r="HY3" t="inlineStr">
        <is>
          <t>Arabic Sandals</t>
        </is>
      </c>
      <c r="HZ3" t="inlineStr">
        <is>
          <t>Grill Covers</t>
        </is>
      </c>
      <c r="IA3" t="inlineStr">
        <is>
          <t>Body Spray</t>
        </is>
      </c>
      <c r="IB3" t="inlineStr">
        <is>
          <t>Rowing Machines</t>
        </is>
      </c>
      <c r="IC3" t="inlineStr">
        <is>
          <t>Eyeglass Case</t>
        </is>
      </c>
      <c r="ID3" t="inlineStr">
        <is>
          <t>Slides</t>
        </is>
      </c>
      <c r="IE3" t="inlineStr">
        <is>
          <t>Video Streaming</t>
        </is>
      </c>
      <c r="IF3" t="inlineStr">
        <is>
          <t>Mobility Aids &amp; Equipment</t>
        </is>
      </c>
      <c r="IG3" t="inlineStr">
        <is>
          <t>CC Cream</t>
        </is>
      </c>
      <c r="IH3" t="inlineStr">
        <is>
          <t>Putty Knife</t>
        </is>
      </c>
      <c r="II3" t="inlineStr">
        <is>
          <t>Fusion Pants</t>
        </is>
      </c>
      <c r="IJ3" t="inlineStr">
        <is>
          <t>Bleach</t>
        </is>
      </c>
      <c r="IK3" t="inlineStr">
        <is>
          <t>Bath Cradle</t>
        </is>
      </c>
      <c r="IL3" t="inlineStr">
        <is>
          <t>Headband</t>
        </is>
      </c>
      <c r="IM3" t="inlineStr">
        <is>
          <t>Baby Viewing Monitor</t>
        </is>
      </c>
      <c r="IN3" t="inlineStr">
        <is>
          <t>Candle Holder</t>
        </is>
      </c>
      <c r="IO3" t="inlineStr">
        <is>
          <t>Fire Safety</t>
        </is>
      </c>
      <c r="IP3" t="inlineStr">
        <is>
          <t>Heart Rate Monitors</t>
        </is>
      </c>
      <c r="IQ3" t="inlineStr">
        <is>
          <t>Watersports Rash Guards</t>
        </is>
      </c>
      <c r="IR3" t="inlineStr">
        <is>
          <t>VGA Gender Adapter</t>
        </is>
      </c>
      <c r="IS3" t="inlineStr">
        <is>
          <t>Drill Bits and Sets</t>
        </is>
      </c>
      <c r="IT3" t="inlineStr">
        <is>
          <t>Storage Benches</t>
        </is>
      </c>
      <c r="IU3" t="inlineStr">
        <is>
          <t>Tape Flags</t>
        </is>
      </c>
      <c r="IV3" t="inlineStr">
        <is>
          <t>Vase Fillers</t>
        </is>
      </c>
      <c r="IW3" t="inlineStr">
        <is>
          <t>Softballs</t>
        </is>
      </c>
      <c r="IX3" t="inlineStr">
        <is>
          <t>Pendant</t>
        </is>
      </c>
      <c r="JA3" t="inlineStr">
        <is>
          <t>Ear Swabs/Buds</t>
        </is>
      </c>
      <c r="JB3" t="inlineStr">
        <is>
          <t>Cover Stock</t>
        </is>
      </c>
      <c r="JC3" t="inlineStr">
        <is>
          <t>Heat Resistant Tape</t>
        </is>
      </c>
      <c r="JE3" t="inlineStr">
        <is>
          <t>Letter Trays &amp; Stacking Supports</t>
        </is>
      </c>
      <c r="JF3" t="inlineStr">
        <is>
          <t>Ready to Cook</t>
        </is>
      </c>
      <c r="JG3" t="inlineStr">
        <is>
          <t>Music</t>
        </is>
      </c>
      <c r="JH3" t="inlineStr">
        <is>
          <t>Kids Bathroom Accessories</t>
        </is>
      </c>
      <c r="JI3" t="inlineStr">
        <is>
          <t>Boards</t>
        </is>
      </c>
      <c r="JJ3" t="inlineStr">
        <is>
          <t>Audio Cassette Music</t>
        </is>
      </c>
      <c r="JK3" t="inlineStr">
        <is>
          <t>Filing Envelopes</t>
        </is>
      </c>
      <c r="JL3" t="inlineStr">
        <is>
          <t>Bulbs</t>
        </is>
      </c>
      <c r="JM3" t="inlineStr">
        <is>
          <t>Other Gardening Care Accessories</t>
        </is>
      </c>
      <c r="JN3" t="inlineStr">
        <is>
          <t>Brushes</t>
        </is>
      </c>
      <c r="JP3" t="inlineStr">
        <is>
          <t>e-Book Readers</t>
        </is>
      </c>
      <c r="JQ3" t="inlineStr">
        <is>
          <t>Balls</t>
        </is>
      </c>
      <c r="JR3" t="inlineStr">
        <is>
          <t>Accessories</t>
        </is>
      </c>
      <c r="JS3" t="inlineStr">
        <is>
          <t>Nose Ring</t>
        </is>
      </c>
      <c r="JT3" t="inlineStr">
        <is>
          <t>Skateboards</t>
        </is>
      </c>
      <c r="JU3" t="inlineStr">
        <is>
          <t>Time Clocks</t>
        </is>
      </c>
      <c r="JV3" t="inlineStr">
        <is>
          <t>Kids Backpack</t>
        </is>
      </c>
      <c r="JW3" t="inlineStr">
        <is>
          <t>Pillows</t>
        </is>
      </c>
      <c r="JX3" t="inlineStr">
        <is>
          <t>Beverage Warmers</t>
        </is>
      </c>
      <c r="JY3" t="inlineStr">
        <is>
          <t>Dungarees</t>
        </is>
      </c>
      <c r="JZ3" t="inlineStr">
        <is>
          <t>Costume Accessories</t>
        </is>
      </c>
      <c r="KA3" t="inlineStr">
        <is>
          <t>Magnetic Page Albums</t>
        </is>
      </c>
      <c r="KB3" t="inlineStr">
        <is>
          <t>Slides</t>
        </is>
      </c>
      <c r="KC3" t="inlineStr">
        <is>
          <t>Bedroom Armoires</t>
        </is>
      </c>
      <c r="KD3" t="inlineStr">
        <is>
          <t>Mobile Camera Lens Attachment</t>
        </is>
      </c>
      <c r="KF3" t="inlineStr">
        <is>
          <t>Electric Scooters</t>
        </is>
      </c>
      <c r="KG3" t="inlineStr">
        <is>
          <t>Bar Counter &amp; Cabinets</t>
        </is>
      </c>
      <c r="KH3" t="inlineStr">
        <is>
          <t>Golf Clubs</t>
        </is>
      </c>
      <c r="KI3" t="inlineStr">
        <is>
          <t>RC Airplanes</t>
        </is>
      </c>
      <c r="KJ3" t="inlineStr">
        <is>
          <t>Growing Tents</t>
        </is>
      </c>
      <c r="KK3" t="inlineStr">
        <is>
          <t>Food Dehydrator</t>
        </is>
      </c>
      <c r="KL3" t="inlineStr">
        <is>
          <t>Medicine Cabinets</t>
        </is>
      </c>
      <c r="KM3" t="inlineStr">
        <is>
          <t>Desks</t>
        </is>
      </c>
      <c r="KN3" t="inlineStr">
        <is>
          <t>Camping Cutlery</t>
        </is>
      </c>
      <c r="KP3" t="inlineStr">
        <is>
          <t>Baskets/Boxes/Cages</t>
        </is>
      </c>
      <c r="KQ3" t="inlineStr">
        <is>
          <t>Boating Equipment</t>
        </is>
      </c>
      <c r="KR3" t="inlineStr">
        <is>
          <t>Mini PC</t>
        </is>
      </c>
      <c r="KT3" t="inlineStr">
        <is>
          <t>Fogger</t>
        </is>
      </c>
      <c r="KU3" t="inlineStr">
        <is>
          <t>Dishwasher Liquid</t>
        </is>
      </c>
      <c r="KV3" t="inlineStr">
        <is>
          <t>Brake Fluid</t>
        </is>
      </c>
      <c r="KW3" t="inlineStr">
        <is>
          <t>Flakes</t>
        </is>
      </c>
      <c r="KX3" t="inlineStr">
        <is>
          <t>Gimbals Stabilizers</t>
        </is>
      </c>
      <c r="KY3" t="inlineStr">
        <is>
          <t>Talcum Powder</t>
        </is>
      </c>
      <c r="KZ3" t="inlineStr">
        <is>
          <t>Musical Instruments</t>
        </is>
      </c>
      <c r="LB3" t="inlineStr">
        <is>
          <t>Sharpener</t>
        </is>
      </c>
      <c r="LC3" t="inlineStr">
        <is>
          <t>Luggage Tag</t>
        </is>
      </c>
      <c r="LD3" t="inlineStr">
        <is>
          <t>Diving Gloves</t>
        </is>
      </c>
      <c r="LE3" t="inlineStr">
        <is>
          <t>Recliners</t>
        </is>
      </c>
      <c r="LF3" t="inlineStr">
        <is>
          <t>Stacking Blocks</t>
        </is>
      </c>
      <c r="LG3" t="inlineStr">
        <is>
          <t>Mantel Clocks</t>
        </is>
      </c>
      <c r="LH3" t="inlineStr">
        <is>
          <t>Die-cast Vehicles</t>
        </is>
      </c>
      <c r="LI3" t="inlineStr">
        <is>
          <t>Action Figures</t>
        </is>
      </c>
      <c r="LK3" t="inlineStr">
        <is>
          <t>Badges &amp; Emblems</t>
        </is>
      </c>
      <c r="LL3" t="inlineStr">
        <is>
          <t>Raw Rice</t>
        </is>
      </c>
      <c r="LM3" t="inlineStr">
        <is>
          <t>Memory Cards</t>
        </is>
      </c>
      <c r="LN3" t="inlineStr">
        <is>
          <t>Wall-Hanging Fountains</t>
        </is>
      </c>
      <c r="LO3" t="inlineStr">
        <is>
          <t>Toddler Bedding</t>
        </is>
      </c>
      <c r="LP3" t="inlineStr">
        <is>
          <t>Binocular Camera &amp; Camcorder Straps</t>
        </is>
      </c>
      <c r="LQ3" t="inlineStr">
        <is>
          <t>Cowboy Boot</t>
        </is>
      </c>
      <c r="LR3" t="inlineStr">
        <is>
          <t>Mens Health</t>
        </is>
      </c>
      <c r="LS3" t="inlineStr">
        <is>
          <t>Drain Stoppers</t>
        </is>
      </c>
      <c r="LU3" t="inlineStr">
        <is>
          <t>Sink Strainer</t>
        </is>
      </c>
      <c r="LV3" t="inlineStr">
        <is>
          <t>Indoor Trampolines</t>
        </is>
      </c>
      <c r="LW3" t="inlineStr">
        <is>
          <t>Power Cages</t>
        </is>
      </c>
      <c r="LX3" t="inlineStr">
        <is>
          <t>Teddy Bears</t>
        </is>
      </c>
      <c r="LY3" t="inlineStr">
        <is>
          <t>Netbooks</t>
        </is>
      </c>
      <c r="LZ3" t="inlineStr">
        <is>
          <t>General Health</t>
        </is>
      </c>
      <c r="MA3" t="inlineStr">
        <is>
          <t>Motherboard</t>
        </is>
      </c>
      <c r="MB3" t="inlineStr">
        <is>
          <t>Bait Rigs</t>
        </is>
      </c>
      <c r="MC3" t="inlineStr">
        <is>
          <t>Design &amp; Illustration</t>
        </is>
      </c>
      <c r="MD3" t="inlineStr">
        <is>
          <t>Accessories &amp; Fitting Kits</t>
        </is>
      </c>
      <c r="ME3" t="inlineStr">
        <is>
          <t>Finger Boards &amp; Finger Bikes</t>
        </is>
      </c>
      <c r="MF3" t="inlineStr">
        <is>
          <t>Dining Chair Slipcovers</t>
        </is>
      </c>
      <c r="MI3" t="inlineStr">
        <is>
          <t>Head &amp; Face Covers</t>
        </is>
      </c>
      <c r="MJ3" t="inlineStr">
        <is>
          <t>Shisha</t>
        </is>
      </c>
      <c r="MK3" t="inlineStr">
        <is>
          <t>Nail Pencil</t>
        </is>
      </c>
      <c r="ML3" t="inlineStr">
        <is>
          <t>Sugarfree Sweeteners</t>
        </is>
      </c>
      <c r="MM3" t="inlineStr">
        <is>
          <t>Pop Filter</t>
        </is>
      </c>
      <c r="MN3" t="inlineStr">
        <is>
          <t>Gloves</t>
        </is>
      </c>
      <c r="MO3" t="inlineStr">
        <is>
          <t>Cooking Pastes</t>
        </is>
      </c>
      <c r="MP3" t="inlineStr">
        <is>
          <t>Cup Noodles</t>
        </is>
      </c>
      <c r="MQ3" t="inlineStr">
        <is>
          <t>Pillow Shams</t>
        </is>
      </c>
      <c r="MR3" t="inlineStr">
        <is>
          <t>Pet Toys</t>
        </is>
      </c>
      <c r="MS3" t="inlineStr">
        <is>
          <t>Disposable Cutlery</t>
        </is>
      </c>
      <c r="MT3" t="inlineStr">
        <is>
          <t>Spanish ESL Materials</t>
        </is>
      </c>
      <c r="MU3" t="inlineStr">
        <is>
          <t>Shape Sorters</t>
        </is>
      </c>
      <c r="MV3" t="inlineStr">
        <is>
          <t>Pocket Watch</t>
        </is>
      </c>
      <c r="MW3" t="inlineStr">
        <is>
          <t>Studs</t>
        </is>
      </c>
      <c r="MX3" t="inlineStr">
        <is>
          <t>Serving Set</t>
        </is>
      </c>
      <c r="MY3" t="inlineStr">
        <is>
          <t>Adapter Rings</t>
        </is>
      </c>
      <c r="MZ3" t="inlineStr">
        <is>
          <t>Battery Chargers &amp; Maintainers</t>
        </is>
      </c>
      <c r="NA3" t="inlineStr">
        <is>
          <t>Desktop Calendars &amp; Supplies</t>
        </is>
      </c>
      <c r="NB3" t="inlineStr">
        <is>
          <t>Feed</t>
        </is>
      </c>
      <c r="NC3" t="inlineStr">
        <is>
          <t>Sheet Music Folder</t>
        </is>
      </c>
      <c r="ND3" t="inlineStr">
        <is>
          <t>Body Lift Kits</t>
        </is>
      </c>
      <c r="NE3" t="inlineStr">
        <is>
          <t>Camcorder Cases</t>
        </is>
      </c>
      <c r="NF3" t="inlineStr">
        <is>
          <t>3D Scanner</t>
        </is>
      </c>
      <c r="NG3" t="inlineStr">
        <is>
          <t>Throws</t>
        </is>
      </c>
      <c r="NH3" t="inlineStr">
        <is>
          <t>Knives</t>
        </is>
      </c>
      <c r="NJ3" t="inlineStr">
        <is>
          <t>Kickball &amp; Playground Balls</t>
        </is>
      </c>
      <c r="NK3" t="inlineStr">
        <is>
          <t>Lip Scrub</t>
        </is>
      </c>
      <c r="NL3" t="inlineStr">
        <is>
          <t>Wheat Flour</t>
        </is>
      </c>
      <c r="NM3" t="inlineStr">
        <is>
          <t>Training Equipment</t>
        </is>
      </c>
      <c r="NO3" t="inlineStr">
        <is>
          <t>Ladder Shelves</t>
        </is>
      </c>
      <c r="NP3" t="inlineStr">
        <is>
          <t>Hair Comb</t>
        </is>
      </c>
      <c r="NQ3" t="inlineStr">
        <is>
          <t>Toilet Paper Holder</t>
        </is>
      </c>
      <c r="NR3" t="inlineStr">
        <is>
          <t>Fresh Parsley Chopped</t>
        </is>
      </c>
      <c r="NS3" t="inlineStr">
        <is>
          <t>Satellite Dish</t>
        </is>
      </c>
      <c r="NT3" t="inlineStr">
        <is>
          <t>Channa Dal</t>
        </is>
      </c>
      <c r="NU3" t="inlineStr">
        <is>
          <t>Ride-on Toys</t>
        </is>
      </c>
      <c r="NV3" t="inlineStr">
        <is>
          <t>Computer Headset</t>
        </is>
      </c>
      <c r="NW3" t="inlineStr">
        <is>
          <t>End Tab Classification Folders</t>
        </is>
      </c>
      <c r="NX3" t="inlineStr">
        <is>
          <t>Beanies</t>
        </is>
      </c>
      <c r="NY3" t="inlineStr">
        <is>
          <t>Underwater</t>
        </is>
      </c>
      <c r="NZ3" t="inlineStr">
        <is>
          <t>Balloons</t>
        </is>
      </c>
      <c r="OA3" t="inlineStr">
        <is>
          <t>Cardigan</t>
        </is>
      </c>
      <c r="OB3" t="inlineStr">
        <is>
          <t>Baby Knee Pad</t>
        </is>
      </c>
      <c r="OC3" t="inlineStr">
        <is>
          <t>Massage Belts</t>
        </is>
      </c>
      <c r="OD3" t="inlineStr">
        <is>
          <t>Cutting &amp; Measuring Accessories</t>
        </is>
      </c>
      <c r="OF3" t="inlineStr">
        <is>
          <t>Boxer Briefs</t>
        </is>
      </c>
      <c r="OG3" t="inlineStr">
        <is>
          <t>Manual Hand Drill</t>
        </is>
      </c>
      <c r="OH3" t="inlineStr">
        <is>
          <t>Power Sander</t>
        </is>
      </c>
      <c r="OI3" t="inlineStr">
        <is>
          <t>Frozen Fruits</t>
        </is>
      </c>
      <c r="OJ3" t="inlineStr">
        <is>
          <t>Perfume Mist</t>
        </is>
      </c>
      <c r="OK3" t="inlineStr">
        <is>
          <t>Mirrorless</t>
        </is>
      </c>
      <c r="OL3" t="inlineStr">
        <is>
          <t>Pods</t>
        </is>
      </c>
      <c r="OM3" t="inlineStr">
        <is>
          <t>Climbing Holds</t>
        </is>
      </c>
      <c r="ON3" t="inlineStr">
        <is>
          <t>Sheet &amp; Pillowcase Sets</t>
        </is>
      </c>
      <c r="OO3" t="inlineStr">
        <is>
          <t>Tourniquets</t>
        </is>
      </c>
      <c r="OP3" t="inlineStr">
        <is>
          <t>Doll Accessories</t>
        </is>
      </c>
      <c r="OQ3" t="inlineStr">
        <is>
          <t>Layette Sets</t>
        </is>
      </c>
      <c r="OR3" t="inlineStr">
        <is>
          <t>Kandora</t>
        </is>
      </c>
      <c r="OS3" t="inlineStr">
        <is>
          <t>Shorts</t>
        </is>
      </c>
      <c r="OT3" t="inlineStr">
        <is>
          <t>Bedspreads &amp; Coverlets</t>
        </is>
      </c>
      <c r="OU3" t="inlineStr">
        <is>
          <t>Balls</t>
        </is>
      </c>
      <c r="OV3" t="inlineStr">
        <is>
          <t>Diaper Stackers</t>
        </is>
      </c>
      <c r="OW3" t="inlineStr">
        <is>
          <t>Tyre and Brake Examiner</t>
        </is>
      </c>
      <c r="OX3" t="inlineStr">
        <is>
          <t>Mattress Protector/Pads</t>
        </is>
      </c>
      <c r="OY3" t="inlineStr">
        <is>
          <t>Decorative Fences</t>
        </is>
      </c>
      <c r="OZ3" t="inlineStr">
        <is>
          <t>Faucet Water Filters</t>
        </is>
      </c>
      <c r="PA3" t="inlineStr">
        <is>
          <t>Pool Ladders and Steps</t>
        </is>
      </c>
      <c r="PB3" t="inlineStr">
        <is>
          <t>Comforters</t>
        </is>
      </c>
      <c r="PC3" t="inlineStr">
        <is>
          <t>Permanent Markers</t>
        </is>
      </c>
      <c r="PD3" t="inlineStr">
        <is>
          <t>Eyebrow Styling Soap</t>
        </is>
      </c>
      <c r="PE3" t="inlineStr">
        <is>
          <t>Gift Wrap Tags</t>
        </is>
      </c>
      <c r="PF3" t="inlineStr">
        <is>
          <t>Soap Dishes</t>
        </is>
      </c>
      <c r="PG3" t="inlineStr">
        <is>
          <t>Watering &amp; Irrigation Accessories</t>
        </is>
      </c>
      <c r="PH3" t="inlineStr">
        <is>
          <t>Bulbs</t>
        </is>
      </c>
      <c r="PJ3" t="inlineStr">
        <is>
          <t>Soaps</t>
        </is>
      </c>
      <c r="PK3" t="inlineStr">
        <is>
          <t>Mineral Water</t>
        </is>
      </c>
      <c r="PL3" t="inlineStr">
        <is>
          <t>Emergency Road Side Kits</t>
        </is>
      </c>
      <c r="PM3" t="inlineStr">
        <is>
          <t>Range Finder</t>
        </is>
      </c>
      <c r="PN3" t="inlineStr">
        <is>
          <t>Ornaments</t>
        </is>
      </c>
      <c r="PO3" t="inlineStr">
        <is>
          <t>Blazer</t>
        </is>
      </c>
      <c r="PP3" t="inlineStr">
        <is>
          <t>Furniture</t>
        </is>
      </c>
      <c r="PQ3" t="inlineStr">
        <is>
          <t>Bracelet &amp; Bangles</t>
        </is>
      </c>
    </row>
    <row r="4">
      <c r="B4" t="inlineStr">
        <is>
          <t>Accent Furniture</t>
        </is>
      </c>
      <c r="C4" t="inlineStr">
        <is>
          <t>Kids Bath</t>
        </is>
      </c>
      <c r="G4" t="inlineStr">
        <is>
          <t>Make up Tools &amp; Accessories</t>
        </is>
      </c>
      <c r="H4" t="inlineStr">
        <is>
          <t>Deodorizer &amp; Disinfectant</t>
        </is>
      </c>
      <c r="I4" t="inlineStr">
        <is>
          <t>Salon &amp; Spa Equipment</t>
        </is>
      </c>
      <c r="J4" t="inlineStr">
        <is>
          <t>Motorbike Protective Gear</t>
        </is>
      </c>
      <c r="L4" t="inlineStr">
        <is>
          <t>Shipping fee</t>
        </is>
      </c>
      <c r="M4" t="inlineStr">
        <is>
          <t>Noodle, Pasta &amp; Vermicelli</t>
        </is>
      </c>
      <c r="N4" t="inlineStr">
        <is>
          <t>Extended Warranty - Accessories</t>
        </is>
      </c>
      <c r="O4" t="inlineStr">
        <is>
          <t>Video Recording/Playback</t>
        </is>
      </c>
      <c r="P4" t="inlineStr">
        <is>
          <t>Kitesurfing</t>
        </is>
      </c>
      <c r="Q4" t="inlineStr">
        <is>
          <t>Gift Card</t>
        </is>
      </c>
      <c r="R4" t="inlineStr">
        <is>
          <t>Accessories</t>
        </is>
      </c>
      <c r="S4" t="inlineStr">
        <is>
          <t>Handbag</t>
        </is>
      </c>
      <c r="T4" t="inlineStr">
        <is>
          <t>Reptile &amp; Amphibian Accessories</t>
        </is>
      </c>
      <c r="U4" t="inlineStr">
        <is>
          <t>Oxfords/Lace-ups</t>
        </is>
      </c>
      <c r="V4" t="inlineStr">
        <is>
          <t>Novelty Toys</t>
        </is>
      </c>
      <c r="W4" t="inlineStr">
        <is>
          <t>Education &amp; Crafts</t>
        </is>
      </c>
      <c r="Y4" t="inlineStr">
        <is>
          <t>Medical Supplies &amp; Equipment</t>
        </is>
      </c>
      <c r="Z4" t="inlineStr">
        <is>
          <t>Skin Care Products</t>
        </is>
      </c>
      <c r="AA4" t="inlineStr">
        <is>
          <t>Bathroom Fixtures</t>
        </is>
      </c>
      <c r="AC4" t="inlineStr">
        <is>
          <t>Musical Instrument Accessories</t>
        </is>
      </c>
      <c r="AD4" t="inlineStr">
        <is>
          <t>Jumpsuits &amp; Playsuits</t>
        </is>
      </c>
      <c r="AE4" t="inlineStr">
        <is>
          <t>Indoor Fountains &amp; Accessories</t>
        </is>
      </c>
      <c r="AF4" t="inlineStr">
        <is>
          <t>Fine Jewellery</t>
        </is>
      </c>
      <c r="AH4" t="inlineStr">
        <is>
          <t>Bar</t>
        </is>
      </c>
      <c r="AI4" t="inlineStr">
        <is>
          <t>Surveillance Accessories</t>
        </is>
      </c>
      <c r="AJ4" t="inlineStr">
        <is>
          <t>Accessories</t>
        </is>
      </c>
      <c r="AK4" t="inlineStr">
        <is>
          <t>Tablets</t>
        </is>
      </c>
      <c r="AL4" t="inlineStr">
        <is>
          <t>Pest Control &amp; Weed Killer</t>
        </is>
      </c>
      <c r="AM4" t="inlineStr">
        <is>
          <t>Bedspreads, Coverlets &amp; Sets</t>
        </is>
      </c>
      <c r="AO4" t="inlineStr">
        <is>
          <t>Bangle</t>
        </is>
      </c>
      <c r="AP4" t="inlineStr">
        <is>
          <t>Acupuncture Pen</t>
        </is>
      </c>
      <c r="AQ4" t="inlineStr">
        <is>
          <t>Closet Shelf Divider</t>
        </is>
      </c>
      <c r="AR4" t="inlineStr">
        <is>
          <t>Swimming Hats</t>
        </is>
      </c>
      <c r="AS4" t="inlineStr">
        <is>
          <t>Generators</t>
        </is>
      </c>
      <c r="AT4" t="inlineStr">
        <is>
          <t>Moccasin</t>
        </is>
      </c>
      <c r="AU4" t="inlineStr">
        <is>
          <t>Cleaning Cloth</t>
        </is>
      </c>
      <c r="AV4" t="inlineStr">
        <is>
          <t>Valves</t>
        </is>
      </c>
      <c r="AW4" t="inlineStr">
        <is>
          <t>Trading Cards</t>
        </is>
      </c>
      <c r="AX4" t="inlineStr">
        <is>
          <t>Roaster</t>
        </is>
      </c>
      <c r="AY4" t="inlineStr">
        <is>
          <t>Floppy Disks</t>
        </is>
      </c>
      <c r="AZ4" t="inlineStr">
        <is>
          <t>Pomegranates</t>
        </is>
      </c>
      <c r="BA4" t="inlineStr">
        <is>
          <t>Raincoat</t>
        </is>
      </c>
      <c r="BB4" t="inlineStr">
        <is>
          <t>Squeegee</t>
        </is>
      </c>
      <c r="BC4" t="inlineStr">
        <is>
          <t>Cricket Bails</t>
        </is>
      </c>
      <c r="BE4" t="inlineStr">
        <is>
          <t>Portable Bluetooth Speakers</t>
        </is>
      </c>
      <c r="BF4" t="inlineStr">
        <is>
          <t>Car Satellite Radios</t>
        </is>
      </c>
      <c r="BG4" t="inlineStr">
        <is>
          <t>Photography Film</t>
        </is>
      </c>
      <c r="BH4" t="inlineStr">
        <is>
          <t>Lollipops</t>
        </is>
      </c>
      <c r="BI4" t="inlineStr">
        <is>
          <t>Sauces</t>
        </is>
      </c>
      <c r="BJ4" t="inlineStr">
        <is>
          <t>Money Clip</t>
        </is>
      </c>
      <c r="BK4" t="inlineStr">
        <is>
          <t>Fungicides</t>
        </is>
      </c>
      <c r="BL4" t="inlineStr">
        <is>
          <t>Tofu</t>
        </is>
      </c>
      <c r="BM4" t="inlineStr">
        <is>
          <t>DVD Players &amp; Recorders</t>
        </is>
      </c>
      <c r="BN4" t="inlineStr">
        <is>
          <t>Furniture &amp; Metal Cleaner</t>
        </is>
      </c>
      <c r="BO4" t="inlineStr">
        <is>
          <t>Titanium Bullion Bars</t>
        </is>
      </c>
      <c r="BP4" t="inlineStr">
        <is>
          <t>Mirror Sets</t>
        </is>
      </c>
      <c r="BQ4" t="inlineStr">
        <is>
          <t>Board Bags</t>
        </is>
      </c>
      <c r="BR4" t="inlineStr">
        <is>
          <t>Letter Openers</t>
        </is>
      </c>
      <c r="BS4" t="inlineStr">
        <is>
          <t>Accumulators &amp; Receiver Driers</t>
        </is>
      </c>
      <c r="BT4" t="inlineStr">
        <is>
          <t>Crossbody Bag</t>
        </is>
      </c>
      <c r="BU4" t="inlineStr">
        <is>
          <t>Shirt</t>
        </is>
      </c>
      <c r="BV4" t="inlineStr">
        <is>
          <t>Moisturizers - Face Moisturizer</t>
        </is>
      </c>
      <c r="BW4" t="inlineStr">
        <is>
          <t>Salon, Spa &amp; Barber Chairs</t>
        </is>
      </c>
      <c r="BY4" t="inlineStr">
        <is>
          <t>Patio Seating</t>
        </is>
      </c>
      <c r="CA4" t="inlineStr">
        <is>
          <t>Post-Workout</t>
        </is>
      </c>
      <c r="CB4" t="inlineStr">
        <is>
          <t>Car Seat Accessories</t>
        </is>
      </c>
      <c r="CC4" t="inlineStr">
        <is>
          <t>Accessories</t>
        </is>
      </c>
      <c r="CD4" t="inlineStr">
        <is>
          <t>Kick Shields</t>
        </is>
      </c>
      <c r="CE4" t="inlineStr">
        <is>
          <t>Animal Scarers/Deterrent</t>
        </is>
      </c>
      <c r="CF4" t="inlineStr">
        <is>
          <t>Appetizer &amp; Dessert Plate</t>
        </is>
      </c>
      <c r="CH4" t="inlineStr">
        <is>
          <t>Baking &amp; Cookie Sheet</t>
        </is>
      </c>
      <c r="CI4" t="inlineStr">
        <is>
          <t>Car Tray</t>
        </is>
      </c>
      <c r="CJ4" t="inlineStr">
        <is>
          <t>Napkin Ring</t>
        </is>
      </c>
      <c r="CL4" t="inlineStr">
        <is>
          <t>BBQ Meat</t>
        </is>
      </c>
      <c r="CM4" t="inlineStr">
        <is>
          <t>Violin String</t>
        </is>
      </c>
      <c r="CN4" t="inlineStr">
        <is>
          <t>Report Covers</t>
        </is>
      </c>
      <c r="CO4" t="inlineStr">
        <is>
          <t>Air Filters</t>
        </is>
      </c>
      <c r="CQ4" t="inlineStr">
        <is>
          <t>Ph Meter and Test Strip</t>
        </is>
      </c>
      <c r="CR4" t="inlineStr">
        <is>
          <t>Formal</t>
        </is>
      </c>
      <c r="CT4" t="inlineStr">
        <is>
          <t>Leashes</t>
        </is>
      </c>
      <c r="CU4" t="inlineStr">
        <is>
          <t>Scaffolding</t>
        </is>
      </c>
      <c r="CV4" t="inlineStr">
        <is>
          <t>Wall Decor</t>
        </is>
      </c>
      <c r="CW4" t="inlineStr">
        <is>
          <t>False Nail - Tips</t>
        </is>
      </c>
      <c r="CX4" t="inlineStr">
        <is>
          <t>Silk Eye Bags</t>
        </is>
      </c>
      <c r="CZ4" t="inlineStr">
        <is>
          <t>Combination Boards</t>
        </is>
      </c>
      <c r="DA4" t="inlineStr">
        <is>
          <t>Canoe Hardware</t>
        </is>
      </c>
      <c r="DB4" t="inlineStr">
        <is>
          <t>Massage Gun</t>
        </is>
      </c>
      <c r="DC4" t="inlineStr">
        <is>
          <t>Spray Skirts</t>
        </is>
      </c>
      <c r="DD4" t="inlineStr">
        <is>
          <t>Paper Drills</t>
        </is>
      </c>
      <c r="DE4" t="inlineStr">
        <is>
          <t>Breast Milk Pot</t>
        </is>
      </c>
      <c r="DF4" t="inlineStr">
        <is>
          <t>Breadcrumbs &amp; Croutons</t>
        </is>
      </c>
      <c r="DG4" t="inlineStr">
        <is>
          <t>Glass</t>
        </is>
      </c>
      <c r="DH4" t="inlineStr">
        <is>
          <t>Washing Machine</t>
        </is>
      </c>
      <c r="DI4" t="inlineStr">
        <is>
          <t>Triangles</t>
        </is>
      </c>
      <c r="DL4" t="inlineStr">
        <is>
          <t>Zip Through</t>
        </is>
      </c>
      <c r="DM4" t="inlineStr">
        <is>
          <t>Swim Skirts</t>
        </is>
      </c>
      <c r="DN4" t="inlineStr">
        <is>
          <t>Mattress Toppers</t>
        </is>
      </c>
      <c r="DO4" t="inlineStr">
        <is>
          <t>Lip Stains and Tints</t>
        </is>
      </c>
      <c r="DP4" t="inlineStr">
        <is>
          <t>Throat Spray</t>
        </is>
      </c>
      <c r="DQ4" t="inlineStr">
        <is>
          <t>Watersports Clothing</t>
        </is>
      </c>
      <c r="DR4" t="inlineStr">
        <is>
          <t>Cycling Cranksets</t>
        </is>
      </c>
      <c r="DS4" t="inlineStr">
        <is>
          <t>Overshoe</t>
        </is>
      </c>
      <c r="DT4" t="inlineStr">
        <is>
          <t>Badminton Grips</t>
        </is>
      </c>
      <c r="DU4" t="inlineStr">
        <is>
          <t>Healing Ointment</t>
        </is>
      </c>
      <c r="DV4" t="inlineStr">
        <is>
          <t>Pillow Inserts</t>
        </is>
      </c>
      <c r="DW4" t="inlineStr">
        <is>
          <t>Boat Shoe</t>
        </is>
      </c>
      <c r="DX4" t="inlineStr">
        <is>
          <t>Clip Frames</t>
        </is>
      </c>
      <c r="DY4" t="inlineStr">
        <is>
          <t>Pointers</t>
        </is>
      </c>
      <c r="DZ4" t="inlineStr">
        <is>
          <t>Diaper Dispenser</t>
        </is>
      </c>
      <c r="EB4" t="inlineStr">
        <is>
          <t>Wall Plates &amp; Accessories</t>
        </is>
      </c>
      <c r="EC4" t="inlineStr">
        <is>
          <t>Mouth Guard</t>
        </is>
      </c>
      <c r="ED4" t="inlineStr">
        <is>
          <t>Stage Light</t>
        </is>
      </c>
      <c r="EF4" t="inlineStr">
        <is>
          <t>Table Napkin</t>
        </is>
      </c>
      <c r="EH4" t="inlineStr">
        <is>
          <t>Orthodontic Wax</t>
        </is>
      </c>
      <c r="EI4" t="inlineStr">
        <is>
          <t>All-In-One</t>
        </is>
      </c>
      <c r="EJ4" t="inlineStr">
        <is>
          <t>Balls</t>
        </is>
      </c>
      <c r="EK4" t="inlineStr">
        <is>
          <t>Track Pants</t>
        </is>
      </c>
      <c r="EM4" t="inlineStr">
        <is>
          <t>Accessories</t>
        </is>
      </c>
      <c r="EN4" t="inlineStr">
        <is>
          <t>Ocarina</t>
        </is>
      </c>
      <c r="EO4" t="inlineStr">
        <is>
          <t>Decorative Pillows</t>
        </is>
      </c>
      <c r="EP4" t="inlineStr">
        <is>
          <t>Cleaning Tools</t>
        </is>
      </c>
      <c r="EQ4" t="inlineStr">
        <is>
          <t>Tripod Heads</t>
        </is>
      </c>
      <c r="ES4" t="inlineStr">
        <is>
          <t>Shower Wrap</t>
        </is>
      </c>
      <c r="ET4" t="inlineStr">
        <is>
          <t>Chests &amp; Trunks</t>
        </is>
      </c>
      <c r="EU4" t="inlineStr">
        <is>
          <t>Fire Pit &amp; Outdoor Fireplace Parts</t>
        </is>
      </c>
      <c r="EV4" t="inlineStr">
        <is>
          <t>Artificial Trees</t>
        </is>
      </c>
      <c r="EW4" t="inlineStr">
        <is>
          <t>Hydration Pack</t>
        </is>
      </c>
      <c r="EX4" t="inlineStr">
        <is>
          <t>Shops &amp; Accessories</t>
        </is>
      </c>
      <c r="EY4" t="inlineStr">
        <is>
          <t>Earbud Tip</t>
        </is>
      </c>
      <c r="EZ4" t="inlineStr">
        <is>
          <t>Duvet Covers</t>
        </is>
      </c>
      <c r="FA4" t="inlineStr">
        <is>
          <t>Ice Molds</t>
        </is>
      </c>
      <c r="FB4" t="inlineStr">
        <is>
          <t>Rc Figures &amp; Robots</t>
        </is>
      </c>
      <c r="FC4" t="inlineStr">
        <is>
          <t>Lumbar Pillows</t>
        </is>
      </c>
      <c r="FD4" t="inlineStr">
        <is>
          <t>Graphing Calculators</t>
        </is>
      </c>
      <c r="FE4" t="inlineStr">
        <is>
          <t>Rhubarb</t>
        </is>
      </c>
      <c r="FF4" t="inlineStr">
        <is>
          <t>Platform</t>
        </is>
      </c>
      <c r="FG4" t="inlineStr">
        <is>
          <t>Graphic Cards</t>
        </is>
      </c>
      <c r="FH4" t="inlineStr">
        <is>
          <t>Snow Tubes</t>
        </is>
      </c>
      <c r="FI4" t="inlineStr">
        <is>
          <t>School</t>
        </is>
      </c>
      <c r="FL4" t="inlineStr">
        <is>
          <t>Outdoor Kitchen Appliances &amp; Storage</t>
        </is>
      </c>
      <c r="FM4" t="inlineStr">
        <is>
          <t>Door &amp; Roof Seals</t>
        </is>
      </c>
      <c r="FN4" t="inlineStr">
        <is>
          <t>Brollys</t>
        </is>
      </c>
      <c r="FO4" t="inlineStr">
        <is>
          <t>Jeans</t>
        </is>
      </c>
      <c r="FR4" t="inlineStr">
        <is>
          <t>Projector Screens</t>
        </is>
      </c>
      <c r="FS4" t="inlineStr">
        <is>
          <t>Helmet</t>
        </is>
      </c>
      <c r="FV4" t="inlineStr">
        <is>
          <t>Goal Keeping Gloves</t>
        </is>
      </c>
      <c r="FX4" t="inlineStr">
        <is>
          <t>Multimedia Speakers</t>
        </is>
      </c>
      <c r="FY4" t="inlineStr">
        <is>
          <t>Jigsaw Puzzles</t>
        </is>
      </c>
      <c r="FZ4" t="inlineStr">
        <is>
          <t>Dart Flights</t>
        </is>
      </c>
      <c r="GB4" t="inlineStr">
        <is>
          <t>Onesies</t>
        </is>
      </c>
      <c r="GC4" t="inlineStr">
        <is>
          <t>Shopping Bag</t>
        </is>
      </c>
      <c r="GD4" t="inlineStr">
        <is>
          <t>Canvas and Framed Painting</t>
        </is>
      </c>
      <c r="GE4" t="inlineStr">
        <is>
          <t>Decor - Hides</t>
        </is>
      </c>
      <c r="GF4" t="inlineStr">
        <is>
          <t>Brushes</t>
        </is>
      </c>
      <c r="GH4" t="inlineStr">
        <is>
          <t>Fluorescent Tubes</t>
        </is>
      </c>
      <c r="GI4" t="inlineStr">
        <is>
          <t>Bath &amp; Body - Body Mud &amp; Pack</t>
        </is>
      </c>
      <c r="GJ4" t="inlineStr">
        <is>
          <t>Rug Pads</t>
        </is>
      </c>
      <c r="GK4" t="inlineStr">
        <is>
          <t>Tights</t>
        </is>
      </c>
      <c r="GL4" t="inlineStr">
        <is>
          <t>Disinfectants</t>
        </is>
      </c>
      <c r="GM4" t="inlineStr">
        <is>
          <t>Changing Mat</t>
        </is>
      </c>
      <c r="GN4" t="inlineStr">
        <is>
          <t>Photography Meter</t>
        </is>
      </c>
      <c r="GO4" t="inlineStr">
        <is>
          <t>Turkish Coffee Pot</t>
        </is>
      </c>
      <c r="GP4" t="inlineStr">
        <is>
          <t>Ball Carts</t>
        </is>
      </c>
      <c r="GQ4" t="inlineStr">
        <is>
          <t>Nasal Strips Anti Snore</t>
        </is>
      </c>
      <c r="GR4" t="inlineStr">
        <is>
          <t>Blended Cooking Oils</t>
        </is>
      </c>
      <c r="GT4" t="inlineStr">
        <is>
          <t>Luqaimat Maker</t>
        </is>
      </c>
      <c r="GU4" t="inlineStr">
        <is>
          <t>Urinals</t>
        </is>
      </c>
      <c r="GV4" t="inlineStr">
        <is>
          <t>Reading Glasses</t>
        </is>
      </c>
      <c r="GW4" t="inlineStr">
        <is>
          <t>Bulbs</t>
        </is>
      </c>
      <c r="GX4" t="inlineStr">
        <is>
          <t>Beads</t>
        </is>
      </c>
      <c r="GY4" t="inlineStr">
        <is>
          <t>Padlocks &amp; Hasps</t>
        </is>
      </c>
      <c r="GZ4" t="inlineStr">
        <is>
          <t>Safelights</t>
        </is>
      </c>
      <c r="HA4" t="inlineStr">
        <is>
          <t>UTV</t>
        </is>
      </c>
      <c r="HB4" t="inlineStr">
        <is>
          <t>Transparent Tape</t>
        </is>
      </c>
      <c r="HC4" t="inlineStr">
        <is>
          <t>Hat Clips</t>
        </is>
      </c>
      <c r="HD4" t="inlineStr">
        <is>
          <t>Camcorder Batteries</t>
        </is>
      </c>
      <c r="HG4" t="inlineStr">
        <is>
          <t>Interchangeable Battery Packs</t>
        </is>
      </c>
      <c r="HH4" t="inlineStr">
        <is>
          <t>TV Screen Protector</t>
        </is>
      </c>
      <c r="HI4" t="inlineStr">
        <is>
          <t>Key Tags &amp; Chains</t>
        </is>
      </c>
      <c r="HK4" t="inlineStr">
        <is>
          <t>Shapewear</t>
        </is>
      </c>
      <c r="HL4" t="inlineStr">
        <is>
          <t>Curtain Tieback and Holdback</t>
        </is>
      </c>
      <c r="HO4" t="inlineStr">
        <is>
          <t>Wheel Cylinders</t>
        </is>
      </c>
      <c r="HP4" t="inlineStr">
        <is>
          <t>Network Cable Tester</t>
        </is>
      </c>
      <c r="HQ4" t="inlineStr">
        <is>
          <t>Tablet Battery</t>
        </is>
      </c>
      <c r="HS4" t="inlineStr">
        <is>
          <t>Smartwatch Band</t>
        </is>
      </c>
      <c r="HT4" t="inlineStr">
        <is>
          <t>Audio Receivers/Tuners/Radios</t>
        </is>
      </c>
      <c r="HU4" t="inlineStr">
        <is>
          <t>Elevated Seat</t>
        </is>
      </c>
      <c r="HV4" t="inlineStr">
        <is>
          <t>Duffel Bag</t>
        </is>
      </c>
      <c r="HW4" t="inlineStr">
        <is>
          <t>Kitchen Cabinet</t>
        </is>
      </c>
      <c r="HX4" t="inlineStr">
        <is>
          <t>Z-Drag Kit</t>
        </is>
      </c>
      <c r="HY4" t="inlineStr">
        <is>
          <t>Wedge Sandals</t>
        </is>
      </c>
      <c r="HZ4" t="inlineStr">
        <is>
          <t>Grilling Mit</t>
        </is>
      </c>
      <c r="IA4" t="inlineStr">
        <is>
          <t>Perfume Mist</t>
        </is>
      </c>
      <c r="IB4" t="inlineStr">
        <is>
          <t>Ski Machines</t>
        </is>
      </c>
      <c r="IC4" t="inlineStr">
        <is>
          <t>Eyeglass Cleaner</t>
        </is>
      </c>
      <c r="IF4" t="inlineStr">
        <is>
          <t>Crutches</t>
        </is>
      </c>
      <c r="IG4" t="inlineStr">
        <is>
          <t>Highlighter</t>
        </is>
      </c>
      <c r="IH4" t="inlineStr">
        <is>
          <t>Wall Paints</t>
        </is>
      </c>
      <c r="II4" t="inlineStr">
        <is>
          <t>Fusion Set</t>
        </is>
      </c>
      <c r="IJ4" t="inlineStr">
        <is>
          <t>Softener</t>
        </is>
      </c>
      <c r="IK4" t="inlineStr">
        <is>
          <t>Bath Towel</t>
        </is>
      </c>
      <c r="IM4" t="inlineStr">
        <is>
          <t>Baby Movement Monitor</t>
        </is>
      </c>
      <c r="IN4" t="inlineStr">
        <is>
          <t>Candle Accessories</t>
        </is>
      </c>
      <c r="IO4" t="inlineStr">
        <is>
          <t>Safes</t>
        </is>
      </c>
      <c r="IP4" t="inlineStr">
        <is>
          <t>GPS Units</t>
        </is>
      </c>
      <c r="IQ4" t="inlineStr">
        <is>
          <t>Kneeboarding</t>
        </is>
      </c>
      <c r="IR4" t="inlineStr">
        <is>
          <t>Heat Diffuser</t>
        </is>
      </c>
      <c r="IS4" t="inlineStr">
        <is>
          <t>Air Tool Accessories</t>
        </is>
      </c>
      <c r="IT4" t="inlineStr">
        <is>
          <t>Coat Racks</t>
        </is>
      </c>
      <c r="IU4" t="inlineStr">
        <is>
          <t>Badge Inserts</t>
        </is>
      </c>
      <c r="IV4" t="inlineStr">
        <is>
          <t>Vases</t>
        </is>
      </c>
      <c r="IW4" t="inlineStr">
        <is>
          <t>Accessories</t>
        </is>
      </c>
      <c r="IX4" t="inlineStr">
        <is>
          <t>Ring</t>
        </is>
      </c>
      <c r="JA4" t="inlineStr">
        <is>
          <t>Baby Hardware Antiseptic/Sterilizer</t>
        </is>
      </c>
      <c r="JB4" t="inlineStr">
        <is>
          <t>Colored Paper</t>
        </is>
      </c>
      <c r="JC4" t="inlineStr">
        <is>
          <t>Foil Tape</t>
        </is>
      </c>
      <c r="JE4" t="inlineStr">
        <is>
          <t>Telephone Stands</t>
        </is>
      </c>
      <c r="JG4" t="inlineStr">
        <is>
          <t>Movie</t>
        </is>
      </c>
      <c r="JH4" t="inlineStr">
        <is>
          <t>Kids Bath Rugs</t>
        </is>
      </c>
      <c r="JI4" t="inlineStr">
        <is>
          <t>Inflatable Boards</t>
        </is>
      </c>
      <c r="JJ4" t="inlineStr">
        <is>
          <t>DVD Music</t>
        </is>
      </c>
      <c r="JK4" t="inlineStr">
        <is>
          <t>Transit Sacks</t>
        </is>
      </c>
      <c r="JL4" t="inlineStr">
        <is>
          <t>Trees</t>
        </is>
      </c>
      <c r="JM4" t="inlineStr">
        <is>
          <t>Plant Stand</t>
        </is>
      </c>
      <c r="JN4" t="inlineStr">
        <is>
          <t>Safety Cotton Buds</t>
        </is>
      </c>
      <c r="JR4" t="inlineStr">
        <is>
          <t>Balls</t>
        </is>
      </c>
      <c r="JS4" t="inlineStr">
        <is>
          <t>Brow Ring</t>
        </is>
      </c>
      <c r="JT4" t="inlineStr">
        <is>
          <t>Wax</t>
        </is>
      </c>
      <c r="JU4" t="inlineStr">
        <is>
          <t>Time Cards</t>
        </is>
      </c>
      <c r="JV4" t="inlineStr">
        <is>
          <t>Backpack</t>
        </is>
      </c>
      <c r="JW4" t="inlineStr">
        <is>
          <t>Sleeping Bags</t>
        </is>
      </c>
      <c r="JX4" t="inlineStr">
        <is>
          <t>Coffee Grinder</t>
        </is>
      </c>
      <c r="JY4" t="inlineStr">
        <is>
          <t>Rompers</t>
        </is>
      </c>
      <c r="KA4" t="inlineStr">
        <is>
          <t>Acid-Free &amp; Archival Page Albums</t>
        </is>
      </c>
      <c r="KC4" t="inlineStr">
        <is>
          <t>Bedroom Sets</t>
        </is>
      </c>
      <c r="KD4" t="inlineStr">
        <is>
          <t>Selfie Sticks</t>
        </is>
      </c>
      <c r="KF4" t="inlineStr">
        <is>
          <t>Bags &amp; Backpacks</t>
        </is>
      </c>
      <c r="KG4" t="inlineStr">
        <is>
          <t>Folding Tables &amp; Chairs</t>
        </is>
      </c>
      <c r="KH4" t="inlineStr">
        <is>
          <t>Golf Umbrellas</t>
        </is>
      </c>
      <c r="KI4" t="inlineStr">
        <is>
          <t>RC Helicopters</t>
        </is>
      </c>
      <c r="KJ4" t="inlineStr">
        <is>
          <t>pH Testing &amp; Control</t>
        </is>
      </c>
      <c r="KK4" t="inlineStr">
        <is>
          <t>Manual Hand Blender</t>
        </is>
      </c>
      <c r="KL4" t="inlineStr">
        <is>
          <t>Bathroom Sets</t>
        </is>
      </c>
      <c r="KM4" t="inlineStr">
        <is>
          <t>Hutch Furniture Attachments</t>
        </is>
      </c>
      <c r="KN4" t="inlineStr">
        <is>
          <t>Sleeping Gear</t>
        </is>
      </c>
      <c r="KP4" t="inlineStr">
        <is>
          <t>Nesting Material</t>
        </is>
      </c>
      <c r="KQ4" t="inlineStr">
        <is>
          <t>Dock Lines &amp; Rope</t>
        </is>
      </c>
      <c r="KR4" t="inlineStr">
        <is>
          <t>All-In-One</t>
        </is>
      </c>
      <c r="KT4" t="inlineStr">
        <is>
          <t>Sprayer</t>
        </is>
      </c>
      <c r="KU4" t="inlineStr">
        <is>
          <t>Glass Cleaners</t>
        </is>
      </c>
      <c r="KV4" t="inlineStr">
        <is>
          <t>Booster Cables</t>
        </is>
      </c>
      <c r="KW4" t="inlineStr">
        <is>
          <t>Kids Cereal</t>
        </is>
      </c>
      <c r="KY4" t="inlineStr">
        <is>
          <t>Body Lotion/Gel</t>
        </is>
      </c>
      <c r="KZ4" t="inlineStr">
        <is>
          <t>Electronics</t>
        </is>
      </c>
      <c r="LB4" t="inlineStr">
        <is>
          <t>Wet Grinder</t>
        </is>
      </c>
      <c r="LC4" t="inlineStr">
        <is>
          <t>Cable Organizer Pouch</t>
        </is>
      </c>
      <c r="LD4" t="inlineStr">
        <is>
          <t>Diving Tanks</t>
        </is>
      </c>
      <c r="LE4" t="inlineStr">
        <is>
          <t>Futons</t>
        </is>
      </c>
      <c r="LG4" t="inlineStr">
        <is>
          <t>Alarm Clocks</t>
        </is>
      </c>
      <c r="LH4" t="inlineStr">
        <is>
          <t>Trains &amp; Railway Sets</t>
        </is>
      </c>
      <c r="LI4" t="inlineStr">
        <is>
          <t>Playsets</t>
        </is>
      </c>
      <c r="LK4" t="inlineStr">
        <is>
          <t>Glasses</t>
        </is>
      </c>
      <c r="LL4" t="inlineStr">
        <is>
          <t>Murmura</t>
        </is>
      </c>
      <c r="LM4" t="inlineStr">
        <is>
          <t>External Solid State Drives</t>
        </is>
      </c>
      <c r="LN4" t="inlineStr">
        <is>
          <t>Floor-Standing Fountains</t>
        </is>
      </c>
      <c r="LO4" t="inlineStr">
        <is>
          <t>Baby Sleeping Bags</t>
        </is>
      </c>
      <c r="LP4" t="inlineStr">
        <is>
          <t>Screen Protector Foils</t>
        </is>
      </c>
      <c r="LQ4" t="inlineStr">
        <is>
          <t>Casual Boot</t>
        </is>
      </c>
      <c r="LR4" t="inlineStr">
        <is>
          <t>Pregnancy</t>
        </is>
      </c>
      <c r="LS4" t="inlineStr">
        <is>
          <t>Bathroom Mirrors</t>
        </is>
      </c>
      <c r="LU4" t="inlineStr">
        <is>
          <t>Storage</t>
        </is>
      </c>
      <c r="LV4" t="inlineStr">
        <is>
          <t>Outdoor Trampolines</t>
        </is>
      </c>
      <c r="LW4" t="inlineStr">
        <is>
          <t>Smith Machines</t>
        </is>
      </c>
      <c r="LX4" t="inlineStr">
        <is>
          <t>Animals &amp; Figures</t>
        </is>
      </c>
      <c r="LY4" t="inlineStr">
        <is>
          <t>Ultrabook</t>
        </is>
      </c>
      <c r="LZ4" t="inlineStr">
        <is>
          <t>Litter - Disposal Bags</t>
        </is>
      </c>
      <c r="MA4" t="inlineStr">
        <is>
          <t>Mobile Body Panel</t>
        </is>
      </c>
      <c r="MB4" t="inlineStr">
        <is>
          <t>Float Tubes</t>
        </is>
      </c>
      <c r="MC4" t="inlineStr">
        <is>
          <t>Antivirus &amp; Security</t>
        </is>
      </c>
      <c r="MD4" t="inlineStr">
        <is>
          <t>Pads</t>
        </is>
      </c>
      <c r="ME4" t="inlineStr">
        <is>
          <t>Fidget Spinners</t>
        </is>
      </c>
      <c r="MF4" t="inlineStr">
        <is>
          <t>Tablecloths/Tablemats</t>
        </is>
      </c>
      <c r="MI4" t="inlineStr">
        <is>
          <t>Boots</t>
        </is>
      </c>
      <c r="MJ4" t="inlineStr">
        <is>
          <t>Cigarette Cases</t>
        </is>
      </c>
      <c r="MK4" t="inlineStr">
        <is>
          <t>Cleaners</t>
        </is>
      </c>
      <c r="ML4" t="inlineStr">
        <is>
          <t>Salts</t>
        </is>
      </c>
      <c r="MM4" t="inlineStr">
        <is>
          <t>Shock Mount</t>
        </is>
      </c>
      <c r="MN4" t="inlineStr">
        <is>
          <t>Kites</t>
        </is>
      </c>
      <c r="MO4" t="inlineStr">
        <is>
          <t>Powdered Spices</t>
        </is>
      </c>
      <c r="MP4" t="inlineStr">
        <is>
          <t>Instant Noodles</t>
        </is>
      </c>
      <c r="MQ4" t="inlineStr">
        <is>
          <t>Bed Skirts</t>
        </is>
      </c>
      <c r="MR4" t="inlineStr">
        <is>
          <t>Clickers/Whistles</t>
        </is>
      </c>
      <c r="MS4" t="inlineStr">
        <is>
          <t>Disposable Plates &amp; Bowls</t>
        </is>
      </c>
      <c r="MT4" t="inlineStr">
        <is>
          <t>Yarn Winders</t>
        </is>
      </c>
      <c r="MU4" t="inlineStr">
        <is>
          <t>Music &amp; Sound</t>
        </is>
      </c>
      <c r="MV4" t="inlineStr">
        <is>
          <t>Watch Set</t>
        </is>
      </c>
      <c r="MW4" t="inlineStr">
        <is>
          <t>Dangle Earrings</t>
        </is>
      </c>
      <c r="MX4" t="inlineStr">
        <is>
          <t>Serving Pieces</t>
        </is>
      </c>
      <c r="MY4" t="inlineStr">
        <is>
          <t>Black &amp; White Contrast Filters</t>
        </is>
      </c>
      <c r="MZ4" t="inlineStr">
        <is>
          <t>Covers &amp; Seat Covers</t>
        </is>
      </c>
      <c r="NA4" t="inlineStr">
        <is>
          <t>Appointment Book &amp; Planner Refills</t>
        </is>
      </c>
      <c r="NB4" t="inlineStr">
        <is>
          <t>Chews &amp; Treats</t>
        </is>
      </c>
      <c r="NC4" t="inlineStr">
        <is>
          <t>Notecard Sets</t>
        </is>
      </c>
      <c r="ND4" t="inlineStr">
        <is>
          <t>Anti Roll Bar &amp; Components</t>
        </is>
      </c>
      <c r="NE4" t="inlineStr">
        <is>
          <t>Photography Equipment Bag</t>
        </is>
      </c>
      <c r="NF4" t="inlineStr">
        <is>
          <t>Documents &amp; Photo</t>
        </is>
      </c>
      <c r="NH4" t="inlineStr">
        <is>
          <t>Hardware</t>
        </is>
      </c>
      <c r="NJ4" t="inlineStr">
        <is>
          <t>Lawn Games</t>
        </is>
      </c>
      <c r="NK4" t="inlineStr">
        <is>
          <t>Lip Balm and Butter</t>
        </is>
      </c>
      <c r="NL4" t="inlineStr">
        <is>
          <t>Semolina</t>
        </is>
      </c>
      <c r="NM4" t="inlineStr">
        <is>
          <t>Balls</t>
        </is>
      </c>
      <c r="NO4" t="inlineStr">
        <is>
          <t>Other Accent Furniture</t>
        </is>
      </c>
      <c r="NP4" t="inlineStr">
        <is>
          <t>Headband</t>
        </is>
      </c>
      <c r="NQ4" t="inlineStr">
        <is>
          <t>Toilet Lids</t>
        </is>
      </c>
      <c r="NR4" t="inlineStr">
        <is>
          <t>Dates</t>
        </is>
      </c>
      <c r="NS4" t="inlineStr">
        <is>
          <t>Low-noise Block (LNB) Converters</t>
        </is>
      </c>
      <c r="NT4" t="inlineStr">
        <is>
          <t>Masoor Dal</t>
        </is>
      </c>
      <c r="NU4" t="inlineStr">
        <is>
          <t>Electric Ride ons</t>
        </is>
      </c>
      <c r="NV4" t="inlineStr">
        <is>
          <t>Wireless Headphones</t>
        </is>
      </c>
      <c r="NW4" t="inlineStr">
        <is>
          <t>File Folders</t>
        </is>
      </c>
      <c r="NX4" t="inlineStr">
        <is>
          <t>Cincher Clips</t>
        </is>
      </c>
      <c r="NY4" t="inlineStr">
        <is>
          <t>Extension Tube</t>
        </is>
      </c>
      <c r="NZ4" t="inlineStr">
        <is>
          <t>Banners Streamers &amp; Confetti</t>
        </is>
      </c>
      <c r="OB4" t="inlineStr">
        <is>
          <t>Baby Door Bouncers</t>
        </is>
      </c>
      <c r="OC4" t="inlineStr">
        <is>
          <t>Toning Belts</t>
        </is>
      </c>
      <c r="OD4" t="inlineStr">
        <is>
          <t>Industrial Sewing Machines</t>
        </is>
      </c>
      <c r="OF4" t="inlineStr">
        <is>
          <t>Briefs</t>
        </is>
      </c>
      <c r="OG4" t="inlineStr">
        <is>
          <t>Wire Brush</t>
        </is>
      </c>
      <c r="OH4" t="inlineStr">
        <is>
          <t>Heavy Duty Air Compressor</t>
        </is>
      </c>
      <c r="OI4" t="inlineStr">
        <is>
          <t>Ice Cream</t>
        </is>
      </c>
      <c r="OJ4" t="inlineStr">
        <is>
          <t>Perfumed Ring</t>
        </is>
      </c>
      <c r="OK4" t="inlineStr">
        <is>
          <t>Analogue Camera</t>
        </is>
      </c>
      <c r="OL4" t="inlineStr">
        <is>
          <t>Biscuit &amp; Cookie Jar</t>
        </is>
      </c>
      <c r="OM4" t="inlineStr">
        <is>
          <t>Chalk</t>
        </is>
      </c>
      <c r="ON4" t="inlineStr">
        <is>
          <t>Flat Sheet</t>
        </is>
      </c>
      <c r="OO4" t="inlineStr">
        <is>
          <t>Bandages &amp; Gauze</t>
        </is>
      </c>
      <c r="OP4" t="inlineStr">
        <is>
          <t>Dollhouse Accessories</t>
        </is>
      </c>
      <c r="OQ4" t="inlineStr">
        <is>
          <t>Sets</t>
        </is>
      </c>
      <c r="OR4" t="inlineStr">
        <is>
          <t>Egal</t>
        </is>
      </c>
      <c r="OU4" t="inlineStr">
        <is>
          <t>Air Pumps &amp; Accessories</t>
        </is>
      </c>
      <c r="OV4" t="inlineStr">
        <is>
          <t>Portable Changing Mats</t>
        </is>
      </c>
      <c r="OW4" t="inlineStr">
        <is>
          <t>Vehicle Paint Booth</t>
        </is>
      </c>
      <c r="OX4" t="inlineStr">
        <is>
          <t>Spring Mattress</t>
        </is>
      </c>
      <c r="OY4" t="inlineStr">
        <is>
          <t>Decorative Garden Stakes</t>
        </is>
      </c>
      <c r="OZ4" t="inlineStr">
        <is>
          <t>Beverage Dispenser</t>
        </is>
      </c>
      <c r="PA4" t="inlineStr">
        <is>
          <t>Heaters &amp; Accessories</t>
        </is>
      </c>
      <c r="PC4" t="inlineStr">
        <is>
          <t>Wooden Lead Pencils</t>
        </is>
      </c>
      <c r="PD4" t="inlineStr">
        <is>
          <t>Eye Lashes Glue</t>
        </is>
      </c>
      <c r="PE4" t="inlineStr">
        <is>
          <t>Wrapping Tissue</t>
        </is>
      </c>
      <c r="PF4" t="inlineStr">
        <is>
          <t>Toilet Paper Holder</t>
        </is>
      </c>
      <c r="PH4" t="inlineStr">
        <is>
          <t>Lamp Base</t>
        </is>
      </c>
      <c r="PJ4" t="inlineStr">
        <is>
          <t>Brushes &amp; Accessories</t>
        </is>
      </c>
      <c r="PK4" t="inlineStr">
        <is>
          <t>Spring Water</t>
        </is>
      </c>
      <c r="PL4" t="inlineStr">
        <is>
          <t>Skid Plates</t>
        </is>
      </c>
      <c r="PM4" t="inlineStr">
        <is>
          <t>Rifle Scopes</t>
        </is>
      </c>
      <c r="PN4" t="inlineStr">
        <is>
          <t>Sculptures</t>
        </is>
      </c>
      <c r="PO4" t="inlineStr">
        <is>
          <t>Waistcoat</t>
        </is>
      </c>
      <c r="PP4" t="inlineStr">
        <is>
          <t>Bath</t>
        </is>
      </c>
      <c r="PQ4" t="inlineStr">
        <is>
          <t>Alternative Medicine</t>
        </is>
      </c>
    </row>
    <row r="5">
      <c r="B5" t="inlineStr">
        <is>
          <t>Home Office Furniture</t>
        </is>
      </c>
      <c r="C5" t="inlineStr">
        <is>
          <t>Bath Hardware</t>
        </is>
      </c>
      <c r="G5" t="inlineStr">
        <is>
          <t>Face</t>
        </is>
      </c>
      <c r="H5" t="inlineStr">
        <is>
          <t>Laundry Care</t>
        </is>
      </c>
      <c r="I5" t="inlineStr">
        <is>
          <t>Skin Care</t>
        </is>
      </c>
      <c r="J5" t="inlineStr">
        <is>
          <t>Engine/Interior Cooling</t>
        </is>
      </c>
      <c r="M5" t="inlineStr">
        <is>
          <t>Snacks</t>
        </is>
      </c>
      <c r="N5" t="inlineStr">
        <is>
          <t>Extended Warranty</t>
        </is>
      </c>
      <c r="O5" t="inlineStr">
        <is>
          <t>Portable Audio</t>
        </is>
      </c>
      <c r="P5" t="inlineStr">
        <is>
          <t>Exercise Machines</t>
        </is>
      </c>
      <c r="S5" t="inlineStr">
        <is>
          <t>Tech Case</t>
        </is>
      </c>
      <c r="T5" t="inlineStr">
        <is>
          <t>Pet Housing/Bedding</t>
        </is>
      </c>
      <c r="U5" t="inlineStr">
        <is>
          <t>Heeled Shoe</t>
        </is>
      </c>
      <c r="V5" t="inlineStr">
        <is>
          <t>Party Supplies</t>
        </is>
      </c>
      <c r="W5" t="inlineStr">
        <is>
          <t>Office Electronics</t>
        </is>
      </c>
      <c r="Y5" t="inlineStr">
        <is>
          <t>Cough &amp; Cold</t>
        </is>
      </c>
      <c r="Z5" t="inlineStr">
        <is>
          <t>Baby Transport</t>
        </is>
      </c>
      <c r="AA5" t="inlineStr">
        <is>
          <t>Measuring &amp; Layout Tools</t>
        </is>
      </c>
      <c r="AC5" t="inlineStr">
        <is>
          <t>Musical Instruments</t>
        </is>
      </c>
      <c r="AD5" t="inlineStr">
        <is>
          <t>Sets</t>
        </is>
      </c>
      <c r="AE5" t="inlineStr">
        <is>
          <t>Mats, Runners and Carpets</t>
        </is>
      </c>
      <c r="AF5" t="inlineStr">
        <is>
          <t>Bracelet &amp; Bangles</t>
        </is>
      </c>
      <c r="AH5" t="inlineStr">
        <is>
          <t>Drinkware</t>
        </is>
      </c>
      <c r="AI5" t="inlineStr">
        <is>
          <t>Replacement Accessories</t>
        </is>
      </c>
      <c r="AJ5" t="inlineStr">
        <is>
          <t>Small Appliances</t>
        </is>
      </c>
      <c r="AL5" t="inlineStr">
        <is>
          <t>Indoor Gardening</t>
        </is>
      </c>
      <c r="AM5" t="inlineStr">
        <is>
          <t>Duvet, Covers &amp; Sets</t>
        </is>
      </c>
      <c r="AO5" t="inlineStr">
        <is>
          <t>Charm</t>
        </is>
      </c>
      <c r="AP5" t="inlineStr">
        <is>
          <t>Cupping Hijama Therapy</t>
        </is>
      </c>
      <c r="AQ5" t="inlineStr">
        <is>
          <t>Clothes Rack</t>
        </is>
      </c>
      <c r="AR5" t="inlineStr">
        <is>
          <t>Earplugs</t>
        </is>
      </c>
      <c r="AS5" t="inlineStr">
        <is>
          <t>Solar Charge Controllers</t>
        </is>
      </c>
      <c r="AT5" t="inlineStr">
        <is>
          <t>Slipper</t>
        </is>
      </c>
      <c r="AU5" t="inlineStr">
        <is>
          <t>Watch Glass</t>
        </is>
      </c>
      <c r="AV5" t="inlineStr">
        <is>
          <t>Other Plumbing</t>
        </is>
      </c>
      <c r="AW5" t="inlineStr">
        <is>
          <t>Dice &amp; Gaming Dice</t>
        </is>
      </c>
      <c r="AX5" t="inlineStr">
        <is>
          <t>Steamer</t>
        </is>
      </c>
      <c r="AY5" t="inlineStr">
        <is>
          <t>Audio Cassettes</t>
        </is>
      </c>
      <c r="AZ5" t="inlineStr">
        <is>
          <t>Apricots</t>
        </is>
      </c>
      <c r="BB5" t="inlineStr">
        <is>
          <t>Bin Liner</t>
        </is>
      </c>
      <c r="BC5" t="inlineStr">
        <is>
          <t>Cricket Sets</t>
        </is>
      </c>
      <c r="BF5" t="inlineStr">
        <is>
          <t>Car Stereo Receivers</t>
        </is>
      </c>
      <c r="BH5" t="inlineStr">
        <is>
          <t>Mints</t>
        </is>
      </c>
      <c r="BI5" t="inlineStr">
        <is>
          <t>Food Color</t>
        </is>
      </c>
      <c r="BJ5" t="inlineStr">
        <is>
          <t>Passport Holder</t>
        </is>
      </c>
      <c r="BK5" t="inlineStr">
        <is>
          <t>Foggers</t>
        </is>
      </c>
      <c r="BL5" t="inlineStr">
        <is>
          <t>Cream &amp; Cheese Spreads</t>
        </is>
      </c>
      <c r="BM5" t="inlineStr">
        <is>
          <t>Camcorders</t>
        </is>
      </c>
      <c r="BN5" t="inlineStr">
        <is>
          <t>Scratch Remover</t>
        </is>
      </c>
      <c r="BO5" t="inlineStr">
        <is>
          <t>Cord</t>
        </is>
      </c>
      <c r="BP5" t="inlineStr">
        <is>
          <t>Travel Mirrors</t>
        </is>
      </c>
      <c r="BQ5" t="inlineStr">
        <is>
          <t>Harnesses</t>
        </is>
      </c>
      <c r="BR5" t="inlineStr">
        <is>
          <t>Rulers &amp; Tape Measures</t>
        </is>
      </c>
      <c r="BS5" t="inlineStr">
        <is>
          <t>Radiators</t>
        </is>
      </c>
      <c r="BT5" t="inlineStr">
        <is>
          <t>Waistpack/Belt Bag</t>
        </is>
      </c>
      <c r="BU5" t="inlineStr">
        <is>
          <t>Bodysuit</t>
        </is>
      </c>
      <c r="BV5" t="inlineStr">
        <is>
          <t>Moisturizers - Decollete &amp; Neck Cream</t>
        </is>
      </c>
      <c r="BW5" t="inlineStr">
        <is>
          <t>Neck Dusters</t>
        </is>
      </c>
      <c r="BY5" t="inlineStr">
        <is>
          <t>Umbrellas &amp; Shade</t>
        </is>
      </c>
      <c r="CA5" t="inlineStr">
        <is>
          <t>Pre-Workout</t>
        </is>
      </c>
      <c r="CB5" t="inlineStr">
        <is>
          <t>Car Seats</t>
        </is>
      </c>
      <c r="CC5" t="inlineStr">
        <is>
          <t>Protective Gear</t>
        </is>
      </c>
      <c r="CD5" t="inlineStr">
        <is>
          <t>Punch Bag Accessories</t>
        </is>
      </c>
      <c r="CE5" t="inlineStr">
        <is>
          <t>Structures &amp; Hardware</t>
        </is>
      </c>
      <c r="CF5" t="inlineStr">
        <is>
          <t>Platters</t>
        </is>
      </c>
      <c r="CH5" t="inlineStr">
        <is>
          <t>Bakeware Pans</t>
        </is>
      </c>
      <c r="CI5" t="inlineStr">
        <is>
          <t>Dashboard Anti Slip Mat</t>
        </is>
      </c>
      <c r="CJ5" t="inlineStr">
        <is>
          <t>Kitchen Rugs</t>
        </is>
      </c>
      <c r="CL5" t="inlineStr">
        <is>
          <t>Sausages</t>
        </is>
      </c>
      <c r="CM5" t="inlineStr">
        <is>
          <t>Guitar Bags and Cases</t>
        </is>
      </c>
      <c r="CN5" t="inlineStr">
        <is>
          <t>Reference Ring Binders</t>
        </is>
      </c>
      <c r="CO5" t="inlineStr">
        <is>
          <t>Cam Covers</t>
        </is>
      </c>
      <c r="CQ5" t="inlineStr">
        <is>
          <t>Measuring Wheels</t>
        </is>
      </c>
      <c r="CT5" t="inlineStr">
        <is>
          <t>Board Bags</t>
        </is>
      </c>
      <c r="CU5" t="inlineStr">
        <is>
          <t>Building Tiles</t>
        </is>
      </c>
      <c r="CV5" t="inlineStr">
        <is>
          <t>Kids Curtain</t>
        </is>
      </c>
      <c r="CW5" t="inlineStr">
        <is>
          <t>Nail Polish Thinner</t>
        </is>
      </c>
      <c r="CX5" t="inlineStr">
        <is>
          <t>Meditation Benches</t>
        </is>
      </c>
      <c r="CZ5" t="inlineStr">
        <is>
          <t>Dry Erase Boards</t>
        </is>
      </c>
      <c r="DA5" t="inlineStr">
        <is>
          <t>Canoes</t>
        </is>
      </c>
      <c r="DB5" t="inlineStr">
        <is>
          <t>Massage Ball</t>
        </is>
      </c>
      <c r="DC5" t="inlineStr">
        <is>
          <t>Water Helmets</t>
        </is>
      </c>
      <c r="DD5" t="inlineStr">
        <is>
          <t>Staple Removers</t>
        </is>
      </c>
      <c r="DE5" t="inlineStr">
        <is>
          <t>Food Storage Containers</t>
        </is>
      </c>
      <c r="DF5" t="inlineStr">
        <is>
          <t>Bread Sticks &amp; Lavash</t>
        </is>
      </c>
      <c r="DG5" t="inlineStr">
        <is>
          <t>Beer Glass</t>
        </is>
      </c>
      <c r="DH5" t="inlineStr">
        <is>
          <t>Canister Vacuum</t>
        </is>
      </c>
      <c r="DI5" t="inlineStr">
        <is>
          <t>Bridges</t>
        </is>
      </c>
      <c r="DL5" t="inlineStr">
        <is>
          <t>Sweatshirt</t>
        </is>
      </c>
      <c r="DM5" t="inlineStr">
        <is>
          <t>Bikini Top</t>
        </is>
      </c>
      <c r="DN5" t="inlineStr">
        <is>
          <t>Mattress Protectors</t>
        </is>
      </c>
      <c r="DO5" t="inlineStr">
        <is>
          <t>Lipstick Matte</t>
        </is>
      </c>
      <c r="DP5" t="inlineStr">
        <is>
          <t>Inhaler Stick and Oil</t>
        </is>
      </c>
      <c r="DQ5" t="inlineStr">
        <is>
          <t>Watersports Rash Guards</t>
        </is>
      </c>
      <c r="DR5" t="inlineStr">
        <is>
          <t>E-Bikes</t>
        </is>
      </c>
      <c r="DS5" t="inlineStr">
        <is>
          <t>Shoe Charms</t>
        </is>
      </c>
      <c r="DT5" t="inlineStr">
        <is>
          <t>Badminton Sets</t>
        </is>
      </c>
      <c r="DU5" t="inlineStr">
        <is>
          <t>Baby Thermometers</t>
        </is>
      </c>
      <c r="DW5" t="inlineStr">
        <is>
          <t>Loafer</t>
        </is>
      </c>
      <c r="DX5" t="inlineStr">
        <is>
          <t>Magnetic Frames</t>
        </is>
      </c>
      <c r="DY5" t="inlineStr">
        <is>
          <t>Numeric Keypads</t>
        </is>
      </c>
      <c r="DZ5" t="inlineStr">
        <is>
          <t>Diaper Wallet</t>
        </is>
      </c>
      <c r="EB5" t="inlineStr">
        <is>
          <t>Electrical Connectors</t>
        </is>
      </c>
      <c r="EC5" t="inlineStr">
        <is>
          <t>Body</t>
        </is>
      </c>
      <c r="ED5" t="inlineStr">
        <is>
          <t>Lighting Accessories</t>
        </is>
      </c>
      <c r="EF5" t="inlineStr">
        <is>
          <t>Bed Sheet Roll</t>
        </is>
      </c>
      <c r="EH5" t="inlineStr">
        <is>
          <t>Denture Brush</t>
        </is>
      </c>
      <c r="EI5" t="inlineStr">
        <is>
          <t>Printer Transfer Rollers</t>
        </is>
      </c>
      <c r="EN5" t="inlineStr">
        <is>
          <t>DJ Mixers</t>
        </is>
      </c>
      <c r="EP5" t="inlineStr">
        <is>
          <t>Plant Care - Additives &amp; Fertilizers</t>
        </is>
      </c>
      <c r="EQ5" t="inlineStr">
        <is>
          <t>Tripod &amp; Monopod Accessories</t>
        </is>
      </c>
      <c r="ES5" t="inlineStr">
        <is>
          <t>Washcloths</t>
        </is>
      </c>
      <c r="ET5" t="inlineStr">
        <is>
          <t>Armoires &amp; Dressers</t>
        </is>
      </c>
      <c r="EU5" t="inlineStr">
        <is>
          <t>Fire Pit Covers</t>
        </is>
      </c>
      <c r="EV5" t="inlineStr">
        <is>
          <t>Artificial Fruit</t>
        </is>
      </c>
      <c r="EW5" t="inlineStr">
        <is>
          <t>Bags &amp; Backpacks</t>
        </is>
      </c>
      <c r="EX5" t="inlineStr">
        <is>
          <t>Doctor Playsets</t>
        </is>
      </c>
      <c r="EY5" t="inlineStr">
        <is>
          <t>Headphone Earpad</t>
        </is>
      </c>
      <c r="FA5" t="inlineStr">
        <is>
          <t>Wine Racks &amp; Cabinets</t>
        </is>
      </c>
      <c r="FB5" t="inlineStr">
        <is>
          <t>Music Players &amp; Karaoke</t>
        </is>
      </c>
      <c r="FC5" t="inlineStr">
        <is>
          <t>Reading &amp; Bed Rest Pillows</t>
        </is>
      </c>
      <c r="FD5" t="inlineStr">
        <is>
          <t>Corded &amp; Cordless Combo</t>
        </is>
      </c>
      <c r="FE5" t="inlineStr">
        <is>
          <t>Eggplant</t>
        </is>
      </c>
      <c r="FF5" t="inlineStr">
        <is>
          <t>Pump</t>
        </is>
      </c>
      <c r="FG5" t="inlineStr">
        <is>
          <t>Power Supply Units</t>
        </is>
      </c>
      <c r="FH5" t="inlineStr">
        <is>
          <t>Toboggans</t>
        </is>
      </c>
      <c r="FI5" t="inlineStr">
        <is>
          <t>Domestic</t>
        </is>
      </c>
      <c r="FL5" t="inlineStr">
        <is>
          <t>Charcoal</t>
        </is>
      </c>
      <c r="FM5" t="inlineStr">
        <is>
          <t>Seat Adjustment Cables</t>
        </is>
      </c>
      <c r="FN5" t="inlineStr">
        <is>
          <t>Pyjamas</t>
        </is>
      </c>
      <c r="FO5" t="inlineStr">
        <is>
          <t>Skirts</t>
        </is>
      </c>
      <c r="FS5" t="inlineStr">
        <is>
          <t>Accessories</t>
        </is>
      </c>
      <c r="FV5" t="inlineStr">
        <is>
          <t>Balls</t>
        </is>
      </c>
      <c r="FX5" t="inlineStr">
        <is>
          <t>MD Players</t>
        </is>
      </c>
      <c r="FY5" t="inlineStr">
        <is>
          <t>3D Puzzles</t>
        </is>
      </c>
      <c r="FZ5" t="inlineStr">
        <is>
          <t>Cabinets</t>
        </is>
      </c>
      <c r="GB5" t="inlineStr">
        <is>
          <t>Bath Robe</t>
        </is>
      </c>
      <c r="GC5" t="inlineStr">
        <is>
          <t>Gym Sacks</t>
        </is>
      </c>
      <c r="GD5" t="inlineStr">
        <is>
          <t>Posters &amp; Prints</t>
        </is>
      </c>
      <c r="GE5" t="inlineStr">
        <is>
          <t>Decor - Substrates</t>
        </is>
      </c>
      <c r="GF5" t="inlineStr">
        <is>
          <t>Rust Remover</t>
        </is>
      </c>
      <c r="GH5" t="inlineStr">
        <is>
          <t>Discharge Bulbs</t>
        </is>
      </c>
      <c r="GI5" t="inlineStr">
        <is>
          <t>Hair Removal - Waxing</t>
        </is>
      </c>
      <c r="GJ5" t="inlineStr">
        <is>
          <t>Prayer Mats</t>
        </is>
      </c>
      <c r="GK5" t="inlineStr">
        <is>
          <t>Socks</t>
        </is>
      </c>
      <c r="GL5" t="inlineStr">
        <is>
          <t>Air Freshener</t>
        </is>
      </c>
      <c r="GM5" t="inlineStr">
        <is>
          <t>Cleaning/Care Accessories</t>
        </is>
      </c>
      <c r="GN5" t="inlineStr">
        <is>
          <t>Photo Screen/Umbrella</t>
        </is>
      </c>
      <c r="GO5" t="inlineStr">
        <is>
          <t>Milk Pot</t>
        </is>
      </c>
      <c r="GP5" t="inlineStr">
        <is>
          <t>Training Equipment</t>
        </is>
      </c>
      <c r="GQ5" t="inlineStr">
        <is>
          <t>Chin Straps Anti Snore</t>
        </is>
      </c>
      <c r="GR5" t="inlineStr">
        <is>
          <t>Gingelly Oil</t>
        </is>
      </c>
      <c r="GT5" t="inlineStr">
        <is>
          <t>Candyfloss Machine</t>
        </is>
      </c>
      <c r="GU5" t="inlineStr">
        <is>
          <t>Toilets</t>
        </is>
      </c>
      <c r="GV5" t="inlineStr">
        <is>
          <t>Sunglasses</t>
        </is>
      </c>
      <c r="GW5" t="inlineStr">
        <is>
          <t>Switches &amp; Sensors</t>
        </is>
      </c>
      <c r="GX5" t="inlineStr">
        <is>
          <t>Blackboards &amp; Whiteboards</t>
        </is>
      </c>
      <c r="GY5" t="inlineStr">
        <is>
          <t>Bathroom Hardware</t>
        </is>
      </c>
      <c r="HA5" t="inlineStr">
        <is>
          <t>ATV Motorcycle</t>
        </is>
      </c>
      <c r="HB5" t="inlineStr">
        <is>
          <t>Packaging Tape Dispensers</t>
        </is>
      </c>
      <c r="HC5" t="inlineStr">
        <is>
          <t>Bag Strap Extenders</t>
        </is>
      </c>
      <c r="HD5" t="inlineStr">
        <is>
          <t>Battery Chargers</t>
        </is>
      </c>
      <c r="HG5" t="inlineStr">
        <is>
          <t>Pole Saws</t>
        </is>
      </c>
      <c r="HH5" t="inlineStr">
        <is>
          <t>TV Remote Control</t>
        </is>
      </c>
      <c r="HI5" t="inlineStr">
        <is>
          <t>Cabinets</t>
        </is>
      </c>
      <c r="HK5" t="inlineStr">
        <is>
          <t>Sports Bra</t>
        </is>
      </c>
      <c r="HL5" t="inlineStr">
        <is>
          <t>Window Treatment Hardware</t>
        </is>
      </c>
      <c r="HO5" t="inlineStr">
        <is>
          <t>Gearboxes &amp; Linkages</t>
        </is>
      </c>
      <c r="HP5" t="inlineStr">
        <is>
          <t>Print Server</t>
        </is>
      </c>
      <c r="HQ5" t="inlineStr">
        <is>
          <t>Tablet Holders</t>
        </is>
      </c>
      <c r="HS5" t="inlineStr">
        <is>
          <t>VR Headsets</t>
        </is>
      </c>
      <c r="HT5" t="inlineStr">
        <is>
          <t>Soundbars</t>
        </is>
      </c>
      <c r="HU5" t="inlineStr">
        <is>
          <t>Toilet Frame</t>
        </is>
      </c>
      <c r="HV5" t="inlineStr">
        <is>
          <t>Luggage Set</t>
        </is>
      </c>
      <c r="HW5" t="inlineStr">
        <is>
          <t>Kitchen Islands &amp; Carts</t>
        </is>
      </c>
      <c r="HX5" t="inlineStr">
        <is>
          <t>Raft</t>
        </is>
      </c>
      <c r="HY5" t="inlineStr">
        <is>
          <t>Flat Sandals</t>
        </is>
      </c>
      <c r="HZ5" t="inlineStr">
        <is>
          <t>Grill Set</t>
        </is>
      </c>
      <c r="IA5" t="inlineStr">
        <is>
          <t>Cologne</t>
        </is>
      </c>
      <c r="IB5" t="inlineStr">
        <is>
          <t>Recumbent Bikes</t>
        </is>
      </c>
      <c r="IC5" t="inlineStr">
        <is>
          <t>Eyewear Bag</t>
        </is>
      </c>
      <c r="IF5" t="inlineStr">
        <is>
          <t>Heart Rate Monitor</t>
        </is>
      </c>
      <c r="IG5" t="inlineStr">
        <is>
          <t>Foundation Powder</t>
        </is>
      </c>
      <c r="IH5" t="inlineStr">
        <is>
          <t>Preparation Materials</t>
        </is>
      </c>
      <c r="II5" t="inlineStr">
        <is>
          <t>Kurta Set</t>
        </is>
      </c>
      <c r="IJ5" t="inlineStr">
        <is>
          <t>Colour Remover</t>
        </is>
      </c>
      <c r="IK5" t="inlineStr">
        <is>
          <t>Bath Tub</t>
        </is>
      </c>
      <c r="IM5" t="inlineStr">
        <is>
          <t>Baby Viewing &amp; Sound Monitor</t>
        </is>
      </c>
      <c r="IN5" t="inlineStr">
        <is>
          <t>Candle Lanterns</t>
        </is>
      </c>
      <c r="IO5" t="inlineStr">
        <is>
          <t>Lockout &amp; Tagout Products</t>
        </is>
      </c>
      <c r="IP5" t="inlineStr">
        <is>
          <t>Pedometers</t>
        </is>
      </c>
      <c r="IQ5" t="inlineStr">
        <is>
          <t>Water Helmets</t>
        </is>
      </c>
      <c r="IR5" t="inlineStr">
        <is>
          <t>Replacement Accessories</t>
        </is>
      </c>
      <c r="IS5" t="inlineStr">
        <is>
          <t>Cordless Tool Accessories</t>
        </is>
      </c>
      <c r="IT5" t="inlineStr">
        <is>
          <t>Shoe Rack</t>
        </is>
      </c>
      <c r="IU5" t="inlineStr">
        <is>
          <t>Shelf-folder Label Systems</t>
        </is>
      </c>
      <c r="IW5" t="inlineStr">
        <is>
          <t>Protective Gear</t>
        </is>
      </c>
      <c r="IX5" t="inlineStr">
        <is>
          <t>24K Gold Bar</t>
        </is>
      </c>
      <c r="JA5" t="inlineStr">
        <is>
          <t>Nose Cleaner</t>
        </is>
      </c>
      <c r="JB5" t="inlineStr">
        <is>
          <t>Dry Erase Sheets</t>
        </is>
      </c>
      <c r="JC5" t="inlineStr">
        <is>
          <t>Adhesive Transfer Tape</t>
        </is>
      </c>
      <c r="JE5" t="inlineStr">
        <is>
          <t>Printer Stands</t>
        </is>
      </c>
      <c r="JJ5" t="inlineStr">
        <is>
          <t>CD Music</t>
        </is>
      </c>
      <c r="JK5" t="inlineStr">
        <is>
          <t>Clasp Envelopes</t>
        </is>
      </c>
      <c r="JL5" t="inlineStr">
        <is>
          <t>Outdoor Plant</t>
        </is>
      </c>
      <c r="JM5" t="inlineStr">
        <is>
          <t>Plant Support Structures</t>
        </is>
      </c>
      <c r="JN5" t="inlineStr">
        <is>
          <t>Toothbrush</t>
        </is>
      </c>
      <c r="JS5" t="inlineStr">
        <is>
          <t>Body Chains</t>
        </is>
      </c>
      <c r="JT5" t="inlineStr">
        <is>
          <t>Casterboards</t>
        </is>
      </c>
      <c r="JV5" t="inlineStr">
        <is>
          <t>Hiking Backpack</t>
        </is>
      </c>
      <c r="JW5" t="inlineStr">
        <is>
          <t>Bedding Sets &amp; Collections</t>
        </is>
      </c>
      <c r="JX5" t="inlineStr">
        <is>
          <t>Milk Frother</t>
        </is>
      </c>
      <c r="JY5" t="inlineStr">
        <is>
          <t>Jumpsuit</t>
        </is>
      </c>
      <c r="KA5" t="inlineStr">
        <is>
          <t>Three-Ring Binder Albums</t>
        </is>
      </c>
      <c r="KC5" t="inlineStr">
        <is>
          <t>Other Bedroom Furniture</t>
        </is>
      </c>
      <c r="KD5" t="inlineStr">
        <is>
          <t>Docks</t>
        </is>
      </c>
      <c r="KF5" t="inlineStr">
        <is>
          <t>Roller Skate Parts</t>
        </is>
      </c>
      <c r="KG5" t="inlineStr">
        <is>
          <t>Gliders</t>
        </is>
      </c>
      <c r="KH5" t="inlineStr">
        <is>
          <t>Training Equipment</t>
        </is>
      </c>
      <c r="KI5" t="inlineStr">
        <is>
          <t>RC Motorcycles</t>
        </is>
      </c>
      <c r="KJ5" t="inlineStr">
        <is>
          <t>Growing Lamps</t>
        </is>
      </c>
      <c r="KK5" t="inlineStr">
        <is>
          <t>Juicers</t>
        </is>
      </c>
      <c r="KM5" t="inlineStr">
        <is>
          <t>Bookcases</t>
        </is>
      </c>
      <c r="KN5" t="inlineStr">
        <is>
          <t>Camping Showers</t>
        </is>
      </c>
      <c r="KP5" t="inlineStr">
        <is>
          <t>Stairs &amp; Steps</t>
        </is>
      </c>
      <c r="KQ5" t="inlineStr">
        <is>
          <t>Boat Seats</t>
        </is>
      </c>
      <c r="KR5" t="inlineStr">
        <is>
          <t>Servers</t>
        </is>
      </c>
      <c r="KT5" t="inlineStr">
        <is>
          <t>Bed Bug Control</t>
        </is>
      </c>
      <c r="KU5" t="inlineStr">
        <is>
          <t>All Purpose Cleaner</t>
        </is>
      </c>
      <c r="KV5" t="inlineStr">
        <is>
          <t>Grease &amp; Multi Purpose Sprays</t>
        </is>
      </c>
      <c r="KY5" t="inlineStr">
        <is>
          <t>Baby Oil</t>
        </is>
      </c>
      <c r="KZ5" t="inlineStr">
        <is>
          <t>Reading &amp; Writing</t>
        </is>
      </c>
      <c r="LB5" t="inlineStr">
        <is>
          <t>Insect Killer</t>
        </is>
      </c>
      <c r="LC5" t="inlineStr">
        <is>
          <t>Shoe Bag</t>
        </is>
      </c>
      <c r="LD5" t="inlineStr">
        <is>
          <t>Diving Fins</t>
        </is>
      </c>
      <c r="LE5" t="inlineStr">
        <is>
          <t>Sofas &amp; Couches</t>
        </is>
      </c>
      <c r="LG5" t="inlineStr">
        <is>
          <t>Floor &amp; Grandfather Clocks</t>
        </is>
      </c>
      <c r="LH5" t="inlineStr">
        <is>
          <t>Race Tracks</t>
        </is>
      </c>
      <c r="LI5" t="inlineStr">
        <is>
          <t>Statues &amp; Bobbleheads</t>
        </is>
      </c>
      <c r="LK5" t="inlineStr">
        <is>
          <t>Mugs</t>
        </is>
      </c>
      <c r="LL5" t="inlineStr">
        <is>
          <t>Boiled &amp; Steam Rice</t>
        </is>
      </c>
      <c r="LM5" t="inlineStr">
        <is>
          <t>External Hard Drives</t>
        </is>
      </c>
      <c r="LN5" t="inlineStr">
        <is>
          <t>Indoor Fountain Parts &amp; Accessories</t>
        </is>
      </c>
      <c r="LO5" t="inlineStr">
        <is>
          <t>Baby Blankets</t>
        </is>
      </c>
      <c r="LP5" t="inlineStr">
        <is>
          <t>Cleaning Kits</t>
        </is>
      </c>
      <c r="LQ5" t="inlineStr">
        <is>
          <t>Chelsea Boot</t>
        </is>
      </c>
      <c r="LR5" t="inlineStr">
        <is>
          <t>Probiotic</t>
        </is>
      </c>
      <c r="LS5" t="inlineStr">
        <is>
          <t>Towel Holders</t>
        </is>
      </c>
      <c r="LU5" t="inlineStr">
        <is>
          <t>Faucets</t>
        </is>
      </c>
      <c r="LW5" t="inlineStr">
        <is>
          <t>Dip Stands</t>
        </is>
      </c>
      <c r="LX5" t="inlineStr">
        <is>
          <t>Plush Backpacks &amp; Purses</t>
        </is>
      </c>
      <c r="LY5" t="inlineStr">
        <is>
          <t>Notebook</t>
        </is>
      </c>
      <c r="LZ5" t="inlineStr">
        <is>
          <t>Hair Pick Up</t>
        </is>
      </c>
      <c r="MA5" t="inlineStr">
        <is>
          <t>Camera</t>
        </is>
      </c>
      <c r="MB5" t="inlineStr">
        <is>
          <t>Lures</t>
        </is>
      </c>
      <c r="MC5" t="inlineStr">
        <is>
          <t>Education &amp; Reference</t>
        </is>
      </c>
      <c r="MD5" t="inlineStr">
        <is>
          <t>Brake Shoes</t>
        </is>
      </c>
      <c r="ME5" t="inlineStr">
        <is>
          <t>Squishy toys</t>
        </is>
      </c>
      <c r="MF5" t="inlineStr">
        <is>
          <t>Sofa Slipcovers</t>
        </is>
      </c>
      <c r="MI5" t="inlineStr">
        <is>
          <t>Jackets &amp; Vests</t>
        </is>
      </c>
      <c r="MJ5" t="inlineStr">
        <is>
          <t>Smoking Pipes</t>
        </is>
      </c>
      <c r="MK5" t="inlineStr">
        <is>
          <t>Cuticle Stick</t>
        </is>
      </c>
      <c r="MM5" t="inlineStr">
        <is>
          <t>Microphone Stand</t>
        </is>
      </c>
      <c r="MN5" t="inlineStr">
        <is>
          <t>Watersports Rash Guards</t>
        </is>
      </c>
      <c r="MO5" t="inlineStr">
        <is>
          <t>Whole Spices</t>
        </is>
      </c>
      <c r="MP5" t="inlineStr">
        <is>
          <t>Pasta &amp; Macaroni</t>
        </is>
      </c>
      <c r="MQ5" t="inlineStr">
        <is>
          <t>Bed Canopies &amp; Drapes</t>
        </is>
      </c>
      <c r="MR5" t="inlineStr">
        <is>
          <t>Other Accessories</t>
        </is>
      </c>
      <c r="MS5" t="inlineStr">
        <is>
          <t>Disposable Table Cloth</t>
        </is>
      </c>
      <c r="MT5" t="inlineStr">
        <is>
          <t>Drafting Tools &amp; Kits</t>
        </is>
      </c>
      <c r="MU5" t="inlineStr">
        <is>
          <t>Stacking &amp; Nesting Toys</t>
        </is>
      </c>
      <c r="MV5" t="inlineStr">
        <is>
          <t>Wrist Watch</t>
        </is>
      </c>
      <c r="MW5" t="inlineStr">
        <is>
          <t>Hoops</t>
        </is>
      </c>
      <c r="MX5" t="inlineStr">
        <is>
          <t>Knifes</t>
        </is>
      </c>
      <c r="MY5" t="inlineStr">
        <is>
          <t>Skylight &amp; UV Filters</t>
        </is>
      </c>
      <c r="MZ5" t="inlineStr">
        <is>
          <t>Boots &amp; Luggage</t>
        </is>
      </c>
      <c r="NA5" t="inlineStr">
        <is>
          <t>Wall Calendars</t>
        </is>
      </c>
      <c r="NB5" t="inlineStr">
        <is>
          <t>Wet Food</t>
        </is>
      </c>
      <c r="NC5" t="inlineStr">
        <is>
          <t>Notebooks</t>
        </is>
      </c>
      <c r="ND5" t="inlineStr">
        <is>
          <t>Side Rods</t>
        </is>
      </c>
      <c r="NE5" t="inlineStr">
        <is>
          <t>Speaker Case</t>
        </is>
      </c>
      <c r="NJ5" t="inlineStr">
        <is>
          <t>Bubbles</t>
        </is>
      </c>
      <c r="NL5" t="inlineStr">
        <is>
          <t>Other Speciality Flour</t>
        </is>
      </c>
      <c r="NM5" t="inlineStr">
        <is>
          <t>Sticks</t>
        </is>
      </c>
      <c r="NO5" t="inlineStr">
        <is>
          <t>Nesting Tables</t>
        </is>
      </c>
      <c r="NP5" t="inlineStr">
        <is>
          <t>Hair Roller</t>
        </is>
      </c>
      <c r="NQ5" t="inlineStr">
        <is>
          <t>Toilet Brush</t>
        </is>
      </c>
      <c r="NR5" t="inlineStr">
        <is>
          <t>Savoury Snacks</t>
        </is>
      </c>
      <c r="NS5" t="inlineStr">
        <is>
          <t>AV Receiver</t>
        </is>
      </c>
      <c r="NT5" t="inlineStr">
        <is>
          <t>Moong Dal</t>
        </is>
      </c>
      <c r="NU5" t="inlineStr">
        <is>
          <t>Bike Accessories</t>
        </is>
      </c>
      <c r="NV5" t="inlineStr">
        <is>
          <t>Truewireless Headphones</t>
        </is>
      </c>
      <c r="NW5" t="inlineStr">
        <is>
          <t>Record Storage Boxes</t>
        </is>
      </c>
      <c r="NX5" t="inlineStr">
        <is>
          <t>Scarves</t>
        </is>
      </c>
      <c r="NY5" t="inlineStr">
        <is>
          <t>Digital Camera Lenses</t>
        </is>
      </c>
      <c r="NZ5" t="inlineStr">
        <is>
          <t>Pinatas</t>
        </is>
      </c>
      <c r="OB5" t="inlineStr">
        <is>
          <t>Waterfall Bath Rinser</t>
        </is>
      </c>
      <c r="OC5" t="inlineStr">
        <is>
          <t>Contact Gels</t>
        </is>
      </c>
      <c r="OD5" t="inlineStr">
        <is>
          <t>Embroidery Machines</t>
        </is>
      </c>
      <c r="OF5" t="inlineStr">
        <is>
          <t>Boxers</t>
        </is>
      </c>
      <c r="OG5" t="inlineStr">
        <is>
          <t>Glass Cutter</t>
        </is>
      </c>
      <c r="OH5" t="inlineStr">
        <is>
          <t>Hot Air Gun</t>
        </is>
      </c>
      <c r="OI5" t="inlineStr">
        <is>
          <t>Frozen Fish &amp; Seafood</t>
        </is>
      </c>
      <c r="OJ5" t="inlineStr">
        <is>
          <t>Incense</t>
        </is>
      </c>
      <c r="OK5" t="inlineStr">
        <is>
          <t>Point &amp; Shoot</t>
        </is>
      </c>
      <c r="OL5" t="inlineStr">
        <is>
          <t>Cabinet &amp; Drawer Organization</t>
        </is>
      </c>
      <c r="OM5" t="inlineStr">
        <is>
          <t>Shock Absorbers</t>
        </is>
      </c>
      <c r="ON5" t="inlineStr">
        <is>
          <t>Pillowcases</t>
        </is>
      </c>
      <c r="OO5" t="inlineStr">
        <is>
          <t>Cold Packs</t>
        </is>
      </c>
      <c r="OP5" t="inlineStr">
        <is>
          <t>Dollhouses</t>
        </is>
      </c>
      <c r="OR5" t="inlineStr">
        <is>
          <t>Ghatra</t>
        </is>
      </c>
      <c r="OV5" t="inlineStr">
        <is>
          <t>Disposable Diaper</t>
        </is>
      </c>
      <c r="OW5" t="inlineStr">
        <is>
          <t>Wheel Aligner Machine</t>
        </is>
      </c>
      <c r="OX5" t="inlineStr">
        <is>
          <t>Cribs, Beds &amp; Mattresses</t>
        </is>
      </c>
      <c r="OY5" t="inlineStr">
        <is>
          <t>Backyard Birding &amp; Wildlife</t>
        </is>
      </c>
      <c r="OZ5" t="inlineStr">
        <is>
          <t>Under-Sink &amp; Countertop Filtration</t>
        </is>
      </c>
      <c r="PA5" t="inlineStr">
        <is>
          <t>Other Supplies</t>
        </is>
      </c>
      <c r="PC5" t="inlineStr">
        <is>
          <t>Calligraphy Pen</t>
        </is>
      </c>
      <c r="PD5" t="inlineStr">
        <is>
          <t>Eyebrow Pigment</t>
        </is>
      </c>
      <c r="PE5" t="inlineStr">
        <is>
          <t>Gift Bags</t>
        </is>
      </c>
      <c r="PF5" t="inlineStr">
        <is>
          <t>Body Brush</t>
        </is>
      </c>
      <c r="PH5" t="inlineStr">
        <is>
          <t>Vanity Lighting</t>
        </is>
      </c>
      <c r="PJ5" t="inlineStr">
        <is>
          <t>Scissors</t>
        </is>
      </c>
      <c r="PK5" t="inlineStr">
        <is>
          <t>Ground Coffee</t>
        </is>
      </c>
      <c r="PL5" t="inlineStr">
        <is>
          <t>Tyre Air Compressor</t>
        </is>
      </c>
      <c r="PM5" t="inlineStr">
        <is>
          <t>Microscopes</t>
        </is>
      </c>
      <c r="PN5" t="inlineStr">
        <is>
          <t>Musical Boxes &amp; Figurines</t>
        </is>
      </c>
      <c r="PP5" t="inlineStr">
        <is>
          <t>Camera</t>
        </is>
      </c>
      <c r="PQ5" t="inlineStr">
        <is>
          <t>Storage &amp; Home Organization</t>
        </is>
      </c>
    </row>
    <row r="6">
      <c r="B6" t="inlineStr">
        <is>
          <t>Kids Furniture</t>
        </is>
      </c>
      <c r="C6" t="inlineStr">
        <is>
          <t>Safety Feature Type</t>
        </is>
      </c>
      <c r="G6" t="inlineStr">
        <is>
          <t>Eyes</t>
        </is>
      </c>
      <c r="H6" t="inlineStr">
        <is>
          <t>Floor &amp; Furniture Care</t>
        </is>
      </c>
      <c r="I6" t="inlineStr">
        <is>
          <t>Lip Care</t>
        </is>
      </c>
      <c r="J6" t="inlineStr">
        <is>
          <t>Suspension Parts</t>
        </is>
      </c>
      <c r="M6" t="inlineStr">
        <is>
          <t>Frozen Food</t>
        </is>
      </c>
      <c r="O6" t="inlineStr">
        <is>
          <t>Television</t>
        </is>
      </c>
      <c r="P6" t="inlineStr">
        <is>
          <t>Strength Training Equipment</t>
        </is>
      </c>
      <c r="S6" t="inlineStr">
        <is>
          <t>Travel Accessories</t>
        </is>
      </c>
      <c r="T6" t="inlineStr">
        <is>
          <t>Pet Attire</t>
        </is>
      </c>
      <c r="U6" t="inlineStr">
        <is>
          <t>Loafers/Slip-ons</t>
        </is>
      </c>
      <c r="V6" t="inlineStr">
        <is>
          <t>Toy Play Vehicles</t>
        </is>
      </c>
      <c r="W6" t="inlineStr">
        <is>
          <t>Desk Accessories &amp; Workspace Organizers</t>
        </is>
      </c>
      <c r="Y6" t="inlineStr">
        <is>
          <t>First Aid</t>
        </is>
      </c>
      <c r="Z6" t="inlineStr">
        <is>
          <t>Baby Furnishing</t>
        </is>
      </c>
      <c r="AA6" t="inlineStr">
        <is>
          <t>Storage &amp; Home Organization</t>
        </is>
      </c>
      <c r="AD6" t="inlineStr">
        <is>
          <t>Traditional Wear</t>
        </is>
      </c>
      <c r="AE6" t="inlineStr">
        <is>
          <t>Clocks</t>
        </is>
      </c>
      <c r="AF6" t="inlineStr">
        <is>
          <t>Anklet</t>
        </is>
      </c>
      <c r="AH6" t="inlineStr">
        <is>
          <t>Non Electric Appliances</t>
        </is>
      </c>
      <c r="AI6" t="inlineStr">
        <is>
          <t>Camera Supports &amp; Stabilizers</t>
        </is>
      </c>
      <c r="AJ6" t="inlineStr">
        <is>
          <t>Coffee &amp; Tea Appliances</t>
        </is>
      </c>
      <c r="AL6" t="inlineStr">
        <is>
          <t>Pools, Hot Tubs &amp; Supplies</t>
        </is>
      </c>
      <c r="AM6" t="inlineStr">
        <is>
          <t>Bedding Accessories</t>
        </is>
      </c>
      <c r="AP6" t="inlineStr">
        <is>
          <t>Magnetic Field Therapy</t>
        </is>
      </c>
      <c r="AQ6" t="inlineStr">
        <is>
          <t>Storage Box</t>
        </is>
      </c>
      <c r="AR6" t="inlineStr">
        <is>
          <t>Nose Clip and Earplug Sets</t>
        </is>
      </c>
      <c r="AS6" t="inlineStr">
        <is>
          <t>Solar Panel Mounts</t>
        </is>
      </c>
      <c r="AT6" t="inlineStr">
        <is>
          <t>Brogue</t>
        </is>
      </c>
      <c r="AU6" t="inlineStr">
        <is>
          <t>Smart Watch Cover</t>
        </is>
      </c>
      <c r="AV6" t="inlineStr">
        <is>
          <t>Water Heaters &amp; Parts</t>
        </is>
      </c>
      <c r="AW6" t="inlineStr">
        <is>
          <t>Card Games</t>
        </is>
      </c>
      <c r="AX6" t="inlineStr">
        <is>
          <t>Casserole Dish</t>
        </is>
      </c>
      <c r="AY6" t="inlineStr">
        <is>
          <t>Video Cassettes</t>
        </is>
      </c>
      <c r="AZ6" t="inlineStr">
        <is>
          <t>Pithaya</t>
        </is>
      </c>
      <c r="BB6" t="inlineStr">
        <is>
          <t>Toilet Cleaning Brush &amp; Holder</t>
        </is>
      </c>
      <c r="BC6" t="inlineStr">
        <is>
          <t>Wicket Keeping Gloves</t>
        </is>
      </c>
      <c r="BF6" t="inlineStr">
        <is>
          <t>DVD Players</t>
        </is>
      </c>
      <c r="BH6" t="inlineStr">
        <is>
          <t>Jelly Beans</t>
        </is>
      </c>
      <c r="BI6" t="inlineStr">
        <is>
          <t>Chutney Powder</t>
        </is>
      </c>
      <c r="BJ6" t="inlineStr">
        <is>
          <t>Card Holder</t>
        </is>
      </c>
      <c r="BK6" t="inlineStr">
        <is>
          <t>Sprayers</t>
        </is>
      </c>
      <c r="BL6" t="inlineStr">
        <is>
          <t>Laban</t>
        </is>
      </c>
      <c r="BM6" t="inlineStr">
        <is>
          <t>Memory Card Recorders</t>
        </is>
      </c>
      <c r="BN6" t="inlineStr">
        <is>
          <t>Cleaner</t>
        </is>
      </c>
      <c r="BO6" t="inlineStr">
        <is>
          <t>Beads</t>
        </is>
      </c>
      <c r="BP6" t="inlineStr">
        <is>
          <t>Handheld Mirrors</t>
        </is>
      </c>
      <c r="BQ6" t="inlineStr">
        <is>
          <t>Sails</t>
        </is>
      </c>
      <c r="BS6" t="inlineStr">
        <is>
          <t>Air Conditioning Controls</t>
        </is>
      </c>
      <c r="BT6" t="inlineStr">
        <is>
          <t>Clutch</t>
        </is>
      </c>
      <c r="BU6" t="inlineStr">
        <is>
          <t>Blouse</t>
        </is>
      </c>
      <c r="BV6" t="inlineStr">
        <is>
          <t>Moisturizers - Face Mist</t>
        </is>
      </c>
      <c r="BW6" t="inlineStr">
        <is>
          <t>Salon Tool Boxes &amp; Bags</t>
        </is>
      </c>
      <c r="BY6" t="inlineStr">
        <is>
          <t>Storage Benches</t>
        </is>
      </c>
      <c r="CA6" t="inlineStr">
        <is>
          <t>Sports Nutrition Bundles</t>
        </is>
      </c>
      <c r="CB6" t="inlineStr">
        <is>
          <t>Strollers</t>
        </is>
      </c>
      <c r="CC6" t="inlineStr">
        <is>
          <t>Gloves &amp; Mitts</t>
        </is>
      </c>
      <c r="CD6" t="inlineStr">
        <is>
          <t>Martial Arts Headgear</t>
        </is>
      </c>
      <c r="CE6" t="inlineStr">
        <is>
          <t>Agricultural &amp; Construction Machinery</t>
        </is>
      </c>
      <c r="CF6" t="inlineStr">
        <is>
          <t>Serving Basket</t>
        </is>
      </c>
      <c r="CH6" t="inlineStr">
        <is>
          <t>Icing Cone</t>
        </is>
      </c>
      <c r="CI6" t="inlineStr">
        <is>
          <t>Ash Trays</t>
        </is>
      </c>
      <c r="CJ6" t="inlineStr">
        <is>
          <t>Aprons</t>
        </is>
      </c>
      <c r="CL6" t="inlineStr">
        <is>
          <t>Seafood</t>
        </is>
      </c>
      <c r="CM6" t="inlineStr">
        <is>
          <t>Wireless Transmitter and Receiver</t>
        </is>
      </c>
      <c r="CN6" t="inlineStr">
        <is>
          <t>Round Ring Binders</t>
        </is>
      </c>
      <c r="CO6" t="inlineStr">
        <is>
          <t>Cam &amp; Valve Train</t>
        </is>
      </c>
      <c r="CQ6" t="inlineStr">
        <is>
          <t>Anemometer</t>
        </is>
      </c>
      <c r="CT6" t="inlineStr">
        <is>
          <t>Bodyboards</t>
        </is>
      </c>
      <c r="CU6" t="inlineStr">
        <is>
          <t>Other Supplies</t>
        </is>
      </c>
      <c r="CV6" t="inlineStr">
        <is>
          <t>Rugs</t>
        </is>
      </c>
      <c r="CW6" t="inlineStr">
        <is>
          <t>Nail Polish Corrector</t>
        </is>
      </c>
      <c r="CX6" t="inlineStr">
        <is>
          <t>Bolsters</t>
        </is>
      </c>
      <c r="CZ6" t="inlineStr">
        <is>
          <t>Foam Boards</t>
        </is>
      </c>
      <c r="DA6" t="inlineStr">
        <is>
          <t>Paddles</t>
        </is>
      </c>
      <c r="DB6" t="inlineStr">
        <is>
          <t>Electric Massage Mat</t>
        </is>
      </c>
      <c r="DC6" t="inlineStr">
        <is>
          <t>Kayaks</t>
        </is>
      </c>
      <c r="DD6" t="inlineStr">
        <is>
          <t>Plier &amp; Clipper Staplers</t>
        </is>
      </c>
      <c r="DE6" t="inlineStr">
        <is>
          <t>Food Dispensing Spoon</t>
        </is>
      </c>
      <c r="DF6" t="inlineStr">
        <is>
          <t>Cheese &amp; Garlic Bread</t>
        </is>
      </c>
      <c r="DG6" t="inlineStr">
        <is>
          <t>Goblet</t>
        </is>
      </c>
      <c r="DH6" t="inlineStr">
        <is>
          <t>Stick Vacuum</t>
        </is>
      </c>
      <c r="DI6" t="inlineStr">
        <is>
          <t>Pockets</t>
        </is>
      </c>
      <c r="DL6" t="inlineStr">
        <is>
          <t>Ponchos and Capes</t>
        </is>
      </c>
      <c r="DM6" t="inlineStr">
        <is>
          <t>Bikini</t>
        </is>
      </c>
      <c r="DN6" t="inlineStr">
        <is>
          <t>Mattress Pads</t>
        </is>
      </c>
      <c r="DO6" t="inlineStr">
        <is>
          <t>Lip Liner &amp; Pencil</t>
        </is>
      </c>
      <c r="DP6" t="inlineStr">
        <is>
          <t>Sore Throat Lozenges</t>
        </is>
      </c>
      <c r="DQ6" t="inlineStr">
        <is>
          <t>Fins</t>
        </is>
      </c>
      <c r="DR6" t="inlineStr">
        <is>
          <t>Cycling Road Groupsets</t>
        </is>
      </c>
      <c r="DS6" t="inlineStr">
        <is>
          <t>Whitener</t>
        </is>
      </c>
      <c r="DT6" t="inlineStr">
        <is>
          <t>Squash Strings</t>
        </is>
      </c>
      <c r="DU6" t="inlineStr">
        <is>
          <t>Teething Oil</t>
        </is>
      </c>
      <c r="DW6" t="inlineStr">
        <is>
          <t>Formal</t>
        </is>
      </c>
      <c r="DX6" t="inlineStr">
        <is>
          <t>Mounted Frames</t>
        </is>
      </c>
      <c r="DY6" t="inlineStr">
        <is>
          <t>Stylus &amp; Digital Pens</t>
        </is>
      </c>
      <c r="DZ6" t="inlineStr">
        <is>
          <t>Diaper Bin</t>
        </is>
      </c>
      <c r="EB6" t="inlineStr">
        <is>
          <t>Tools &amp; Hardware</t>
        </is>
      </c>
      <c r="EC6" t="inlineStr">
        <is>
          <t>Back &amp; Waist</t>
        </is>
      </c>
      <c r="ED6" t="inlineStr">
        <is>
          <t>Decorative Lighting Projectors</t>
        </is>
      </c>
      <c r="EF6" t="inlineStr">
        <is>
          <t>Facial Tissue</t>
        </is>
      </c>
      <c r="EH6" t="inlineStr">
        <is>
          <t>Denture Adhesives</t>
        </is>
      </c>
      <c r="EI6" t="inlineStr">
        <is>
          <t>Laser Printers</t>
        </is>
      </c>
      <c r="EN6" t="inlineStr">
        <is>
          <t>DJ Controllers</t>
        </is>
      </c>
      <c r="EP6" t="inlineStr">
        <is>
          <t>Plant Care - Tools</t>
        </is>
      </c>
      <c r="EQ6" t="inlineStr">
        <is>
          <t>Mounts</t>
        </is>
      </c>
      <c r="ES6" t="inlineStr">
        <is>
          <t>Bath Sheets</t>
        </is>
      </c>
      <c r="ET6" t="inlineStr">
        <is>
          <t>Bed Frames, Headboards &amp; Footboards</t>
        </is>
      </c>
      <c r="EU6" t="inlineStr">
        <is>
          <t>Patio Heater Replacement Parts</t>
        </is>
      </c>
      <c r="EV6" t="inlineStr">
        <is>
          <t>Artificial Flowers</t>
        </is>
      </c>
      <c r="EW6" t="inlineStr">
        <is>
          <t>Reflective Gear</t>
        </is>
      </c>
      <c r="EX6" t="inlineStr">
        <is>
          <t>Household Toys</t>
        </is>
      </c>
      <c r="EY6" t="inlineStr">
        <is>
          <t>Headphone Stand</t>
        </is>
      </c>
      <c r="FA6" t="inlineStr">
        <is>
          <t>Decanter</t>
        </is>
      </c>
      <c r="FB6" t="inlineStr">
        <is>
          <t>Cameras &amp; Camcorders</t>
        </is>
      </c>
      <c r="FC6" t="inlineStr">
        <is>
          <t>Maternity Pillows</t>
        </is>
      </c>
      <c r="FD6" t="inlineStr">
        <is>
          <t>Scientific Calculators</t>
        </is>
      </c>
      <c r="FE6" t="inlineStr">
        <is>
          <t>Sprouts</t>
        </is>
      </c>
      <c r="FF6" t="inlineStr">
        <is>
          <t>Dorsay</t>
        </is>
      </c>
      <c r="FG6" t="inlineStr">
        <is>
          <t>Sound Cards</t>
        </is>
      </c>
      <c r="FH6" t="inlineStr">
        <is>
          <t>Helmets</t>
        </is>
      </c>
      <c r="FI6" t="inlineStr">
        <is>
          <t>Chef/Restaurant</t>
        </is>
      </c>
      <c r="FL6" t="inlineStr">
        <is>
          <t>Outdoor Cooking Replacement Parts</t>
        </is>
      </c>
      <c r="FM6" t="inlineStr">
        <is>
          <t>Handles Locks &amp; Barrels</t>
        </is>
      </c>
      <c r="FN6" t="inlineStr">
        <is>
          <t>Bandanas</t>
        </is>
      </c>
      <c r="FO6" t="inlineStr">
        <is>
          <t>Joggers</t>
        </is>
      </c>
      <c r="FV6" t="inlineStr">
        <is>
          <t>Football Goal</t>
        </is>
      </c>
      <c r="FX6" t="inlineStr">
        <is>
          <t>Microphones</t>
        </is>
      </c>
      <c r="FY6" t="inlineStr">
        <is>
          <t>Brain Teasers</t>
        </is>
      </c>
      <c r="FZ6" t="inlineStr">
        <is>
          <t>Dart Sets</t>
        </is>
      </c>
      <c r="GB6" t="inlineStr">
        <is>
          <t>Sleepsuit</t>
        </is>
      </c>
      <c r="GC6" t="inlineStr">
        <is>
          <t>Thermal Cooler Bag</t>
        </is>
      </c>
      <c r="GD6" t="inlineStr">
        <is>
          <t>Stained Glass</t>
        </is>
      </c>
      <c r="GE6" t="inlineStr">
        <is>
          <t>Pad/Cable/Rock</t>
        </is>
      </c>
      <c r="GF6" t="inlineStr">
        <is>
          <t>Brake Cleaner</t>
        </is>
      </c>
      <c r="GH6" t="inlineStr">
        <is>
          <t>Krypton &amp; Xenon Bulbs</t>
        </is>
      </c>
      <c r="GI6" t="inlineStr">
        <is>
          <t>Oral Hygiene - Teeth Whitening</t>
        </is>
      </c>
      <c r="GJ6" t="inlineStr">
        <is>
          <t>Runners</t>
        </is>
      </c>
      <c r="GL6" t="inlineStr">
        <is>
          <t>Deodorant Block</t>
        </is>
      </c>
      <c r="GM6" t="inlineStr">
        <is>
          <t>Baby Diaper Bag</t>
        </is>
      </c>
      <c r="GN6" t="inlineStr">
        <is>
          <t>Photography Light</t>
        </is>
      </c>
      <c r="GO6" t="inlineStr">
        <is>
          <t>Tea and Coffee Sets</t>
        </is>
      </c>
      <c r="GP6" t="inlineStr">
        <is>
          <t>Nets</t>
        </is>
      </c>
      <c r="GQ6" t="inlineStr">
        <is>
          <t>Corn &amp; Callus Treatment</t>
        </is>
      </c>
      <c r="GR6" t="inlineStr">
        <is>
          <t>Groundnut Oil</t>
        </is>
      </c>
      <c r="GT6" t="inlineStr">
        <is>
          <t>Soda Maker</t>
        </is>
      </c>
      <c r="GU6" t="inlineStr">
        <is>
          <t>Bathtubs</t>
        </is>
      </c>
      <c r="GV6" t="inlineStr">
        <is>
          <t>Eyeglasses</t>
        </is>
      </c>
      <c r="GW6" t="inlineStr">
        <is>
          <t>Horns &amp; Sirens</t>
        </is>
      </c>
      <c r="GX6" t="inlineStr">
        <is>
          <t>Easels</t>
        </is>
      </c>
      <c r="GY6" t="inlineStr">
        <is>
          <t>Address Numbers &amp; Plaques</t>
        </is>
      </c>
      <c r="HA6" t="inlineStr">
        <is>
          <t>Petrol Motorcycle</t>
        </is>
      </c>
      <c r="HB6" t="inlineStr">
        <is>
          <t>Glue Sticks</t>
        </is>
      </c>
      <c r="HC6" t="inlineStr">
        <is>
          <t>Bag Straps</t>
        </is>
      </c>
      <c r="HD6" t="inlineStr">
        <is>
          <t>Camera Batteries</t>
        </is>
      </c>
      <c r="HG6" t="inlineStr">
        <is>
          <t>Weed Torches</t>
        </is>
      </c>
      <c r="HH6" t="inlineStr">
        <is>
          <t>Cables and Connectors</t>
        </is>
      </c>
      <c r="HI6" t="inlineStr">
        <is>
          <t>Coin Storage &amp; Shipping Boxes</t>
        </is>
      </c>
      <c r="HK6" t="inlineStr">
        <is>
          <t>Bodies &amp; Corsets</t>
        </is>
      </c>
      <c r="HL6" t="inlineStr">
        <is>
          <t>Blinds &amp; Shades</t>
        </is>
      </c>
      <c r="HO6" t="inlineStr">
        <is>
          <t>Gear Filters</t>
        </is>
      </c>
      <c r="HP6" t="inlineStr">
        <is>
          <t>NAS Storage</t>
        </is>
      </c>
      <c r="HQ6" t="inlineStr">
        <is>
          <t>Tablet Cases and Covers</t>
        </is>
      </c>
      <c r="HS6" t="inlineStr">
        <is>
          <t>Fitness Tracker Charger</t>
        </is>
      </c>
      <c r="HT6" t="inlineStr">
        <is>
          <t>Studio Monitor Speakers</t>
        </is>
      </c>
      <c r="HU6" t="inlineStr">
        <is>
          <t>Shower Safety Strips</t>
        </is>
      </c>
      <c r="HV6" t="inlineStr">
        <is>
          <t>Suitcases</t>
        </is>
      </c>
      <c r="HW6" t="inlineStr">
        <is>
          <t>Buffets &amp; Sideboards</t>
        </is>
      </c>
      <c r="HX6" t="inlineStr">
        <is>
          <t>Life Vest</t>
        </is>
      </c>
      <c r="HY6" t="inlineStr">
        <is>
          <t>Casual Sandals</t>
        </is>
      </c>
      <c r="HZ6" t="inlineStr">
        <is>
          <t>Chimney Starter</t>
        </is>
      </c>
      <c r="IA6" t="inlineStr">
        <is>
          <t>Eau de Cologne</t>
        </is>
      </c>
      <c r="IB6" t="inlineStr">
        <is>
          <t>Indoor Studio Cycles</t>
        </is>
      </c>
      <c r="IC6" t="inlineStr">
        <is>
          <t>Microfibre Cloth</t>
        </is>
      </c>
      <c r="IF6" t="inlineStr">
        <is>
          <t>Mask</t>
        </is>
      </c>
      <c r="IG6" t="inlineStr">
        <is>
          <t>Base, Primer &amp; Setting Spray</t>
        </is>
      </c>
      <c r="IH6" t="inlineStr">
        <is>
          <t>Paint, Stain &amp; Solvents</t>
        </is>
      </c>
      <c r="II6" t="inlineStr">
        <is>
          <t>Kurta</t>
        </is>
      </c>
      <c r="IJ6" t="inlineStr">
        <is>
          <t>Bluing</t>
        </is>
      </c>
      <c r="IK6" t="inlineStr">
        <is>
          <t>Wash Cloth</t>
        </is>
      </c>
      <c r="IM6" t="inlineStr">
        <is>
          <t>Baby Temperature Monitor</t>
        </is>
      </c>
      <c r="IO6" t="inlineStr">
        <is>
          <t>Emergency &amp; Survival Kits</t>
        </is>
      </c>
      <c r="IP6" t="inlineStr">
        <is>
          <t>Action Cameras &amp; Accessories</t>
        </is>
      </c>
      <c r="IQ6" t="inlineStr">
        <is>
          <t>Towables</t>
        </is>
      </c>
      <c r="IR6" t="inlineStr">
        <is>
          <t>Measuring Tools &amp; Scales</t>
        </is>
      </c>
      <c r="IS6" t="inlineStr">
        <is>
          <t>Drill Accessories</t>
        </is>
      </c>
      <c r="IT6" t="inlineStr">
        <is>
          <t>Other Entryway Furniture</t>
        </is>
      </c>
      <c r="IU6" t="inlineStr">
        <is>
          <t>Labeling Software</t>
        </is>
      </c>
      <c r="IW6" t="inlineStr">
        <is>
          <t>Gloves &amp; Mitts</t>
        </is>
      </c>
      <c r="IX6" t="inlineStr">
        <is>
          <t>Silver Coins</t>
        </is>
      </c>
      <c r="JA6" t="inlineStr">
        <is>
          <t>Oral Care</t>
        </is>
      </c>
      <c r="JB6" t="inlineStr">
        <is>
          <t>Machine Rolls</t>
        </is>
      </c>
      <c r="JC6" t="inlineStr">
        <is>
          <t>Butyl Tape</t>
        </is>
      </c>
      <c r="JE6" t="inlineStr">
        <is>
          <t>Business Card Holders</t>
        </is>
      </c>
      <c r="JJ6" t="inlineStr">
        <is>
          <t>Vinyl Music</t>
        </is>
      </c>
      <c r="JK6" t="inlineStr">
        <is>
          <t>Cushioning Materials</t>
        </is>
      </c>
      <c r="JL6" t="inlineStr">
        <is>
          <t>Architectural Plants</t>
        </is>
      </c>
      <c r="JM6" t="inlineStr">
        <is>
          <t>Watering Equipment</t>
        </is>
      </c>
      <c r="JN6" t="inlineStr">
        <is>
          <t>Body Soap</t>
        </is>
      </c>
      <c r="JS6" t="inlineStr">
        <is>
          <t>Tongue Ring</t>
        </is>
      </c>
      <c r="JT6" t="inlineStr">
        <is>
          <t>Bags &amp; Backpacks</t>
        </is>
      </c>
      <c r="JW6" t="inlineStr">
        <is>
          <t>Quilts &amp; Sets</t>
        </is>
      </c>
      <c r="JX6" t="inlineStr">
        <is>
          <t>Iced Tea Machines</t>
        </is>
      </c>
      <c r="KA6" t="inlineStr">
        <is>
          <t>Photo Album Accessories</t>
        </is>
      </c>
      <c r="KC6" t="inlineStr">
        <is>
          <t>Nightstands</t>
        </is>
      </c>
      <c r="KD6" t="inlineStr">
        <is>
          <t>Selfie Monitor Screen</t>
        </is>
      </c>
      <c r="KF6" t="inlineStr">
        <is>
          <t>Scooter Parts</t>
        </is>
      </c>
      <c r="KG6" t="inlineStr">
        <is>
          <t>Bean Bags</t>
        </is>
      </c>
      <c r="KH6" t="inlineStr">
        <is>
          <t>Golf Cart Accessories</t>
        </is>
      </c>
      <c r="KI6" t="inlineStr">
        <is>
          <t>Trains &amp; Accessories</t>
        </is>
      </c>
      <c r="KJ6" t="inlineStr">
        <is>
          <t>Growing Light Bulbs</t>
        </is>
      </c>
      <c r="KK6" t="inlineStr">
        <is>
          <t>Water Filter</t>
        </is>
      </c>
      <c r="KM6" t="inlineStr">
        <is>
          <t>Cabinets</t>
        </is>
      </c>
      <c r="KN6" t="inlineStr">
        <is>
          <t>Camp Stove</t>
        </is>
      </c>
      <c r="KP6" t="inlineStr">
        <is>
          <t>Kennels/Crates/Pens/Condos</t>
        </is>
      </c>
      <c r="KQ6" t="inlineStr">
        <is>
          <t>Dry Bags</t>
        </is>
      </c>
      <c r="KR6" t="inlineStr">
        <is>
          <t>Tower PC</t>
        </is>
      </c>
      <c r="KT6" t="inlineStr">
        <is>
          <t>Animal Control</t>
        </is>
      </c>
      <c r="KU6" t="inlineStr">
        <is>
          <t>Hand Towel Dispenser</t>
        </is>
      </c>
      <c r="KV6" t="inlineStr">
        <is>
          <t>Suspension Fluid</t>
        </is>
      </c>
      <c r="KY6" t="inlineStr">
        <is>
          <t>Baby Laundry Detergent Powder</t>
        </is>
      </c>
      <c r="KZ6" t="inlineStr">
        <is>
          <t>Mathematics &amp; Counting</t>
        </is>
      </c>
      <c r="LB6" t="inlineStr">
        <is>
          <t>Steam Mop</t>
        </is>
      </c>
      <c r="LC6" t="inlineStr">
        <is>
          <t>Travel Neck Pillow</t>
        </is>
      </c>
      <c r="LD6" t="inlineStr">
        <is>
          <t>Dry Boxes</t>
        </is>
      </c>
      <c r="LE6" t="inlineStr">
        <is>
          <t>Other Living Room Furniture</t>
        </is>
      </c>
      <c r="LG6" t="inlineStr">
        <is>
          <t>Wall Clocks</t>
        </is>
      </c>
      <c r="LH6" t="inlineStr">
        <is>
          <t>Vehicle Playsets</t>
        </is>
      </c>
      <c r="LI6" t="inlineStr">
        <is>
          <t>Accessories</t>
        </is>
      </c>
      <c r="LK6" t="inlineStr">
        <is>
          <t>Gloves</t>
        </is>
      </c>
      <c r="LL6" t="inlineStr">
        <is>
          <t>Sabudana</t>
        </is>
      </c>
      <c r="LM6" t="inlineStr">
        <is>
          <t>Flash Drives</t>
        </is>
      </c>
      <c r="LO6" t="inlineStr">
        <is>
          <t>Baby Swaddle</t>
        </is>
      </c>
      <c r="LP6" t="inlineStr">
        <is>
          <t>Shutter Release Cords</t>
        </is>
      </c>
      <c r="LQ6" t="inlineStr">
        <is>
          <t>Hiking</t>
        </is>
      </c>
      <c r="LR6" t="inlineStr">
        <is>
          <t>Memory &amp; Brain Support</t>
        </is>
      </c>
      <c r="LS6" t="inlineStr">
        <is>
          <t>Towel Stands</t>
        </is>
      </c>
      <c r="LU6" t="inlineStr">
        <is>
          <t>Sinks</t>
        </is>
      </c>
      <c r="LW6" t="inlineStr">
        <is>
          <t>Weight Lifting Bar</t>
        </is>
      </c>
      <c r="LX6" t="inlineStr">
        <is>
          <t>Plush Pillows</t>
        </is>
      </c>
      <c r="LZ6" t="inlineStr">
        <is>
          <t>Litter - Gravel/Sand</t>
        </is>
      </c>
      <c r="MA6" t="inlineStr">
        <is>
          <t>Speakers</t>
        </is>
      </c>
      <c r="MB6" t="inlineStr">
        <is>
          <t>Corks, Floats &amp; Bobbers</t>
        </is>
      </c>
      <c r="MC6" t="inlineStr">
        <is>
          <t>Operating Systems</t>
        </is>
      </c>
      <c r="MD6" t="inlineStr">
        <is>
          <t>Pipe Unions</t>
        </is>
      </c>
      <c r="ME6" t="inlineStr">
        <is>
          <t>Magnets &amp; Magnetic Toys</t>
        </is>
      </c>
      <c r="MF6" t="inlineStr">
        <is>
          <t>Loveseat Slipcovers</t>
        </is>
      </c>
      <c r="MI6" t="inlineStr">
        <is>
          <t>Neck Protection</t>
        </is>
      </c>
      <c r="MK6" t="inlineStr">
        <is>
          <t>Manicure Scissors</t>
        </is>
      </c>
      <c r="MM6" t="inlineStr">
        <is>
          <t>Microphone Cable</t>
        </is>
      </c>
      <c r="MO6" t="inlineStr">
        <is>
          <t>Herbs &amp; Seasoning</t>
        </is>
      </c>
      <c r="MP6" t="inlineStr">
        <is>
          <t>Instant Pasta</t>
        </is>
      </c>
      <c r="MQ6" t="inlineStr">
        <is>
          <t>Bed Skirt Pins</t>
        </is>
      </c>
      <c r="MR6" t="inlineStr">
        <is>
          <t>Tie-Outs</t>
        </is>
      </c>
      <c r="MS6" t="inlineStr">
        <is>
          <t>Disposable Food Containers</t>
        </is>
      </c>
      <c r="MT6" t="inlineStr">
        <is>
          <t>Poster Board</t>
        </is>
      </c>
      <c r="MU6" t="inlineStr">
        <is>
          <t>Hammering &amp; Pounding Toys</t>
        </is>
      </c>
      <c r="MW6" t="inlineStr">
        <is>
          <t>Cuff</t>
        </is>
      </c>
      <c r="MX6" t="inlineStr">
        <is>
          <t>Sharpener &amp; Steel</t>
        </is>
      </c>
      <c r="MY6" t="inlineStr">
        <is>
          <t>Filter Sets</t>
        </is>
      </c>
      <c r="MZ6" t="inlineStr">
        <is>
          <t>Engine &amp; Engine Parts</t>
        </is>
      </c>
      <c r="NA6" t="inlineStr">
        <is>
          <t>Personal Organizers</t>
        </is>
      </c>
      <c r="NB6" t="inlineStr">
        <is>
          <t>Grains/Seeds</t>
        </is>
      </c>
      <c r="NC6" t="inlineStr">
        <is>
          <t>Pencil Cases</t>
        </is>
      </c>
      <c r="ND6" t="inlineStr">
        <is>
          <t>Rear Axle Carriers</t>
        </is>
      </c>
      <c r="NE6" t="inlineStr">
        <is>
          <t>Camera Cases</t>
        </is>
      </c>
      <c r="NJ6" t="inlineStr">
        <is>
          <t>Trampolines</t>
        </is>
      </c>
      <c r="NL6" t="inlineStr">
        <is>
          <t>All Purpose Flour</t>
        </is>
      </c>
      <c r="NM6" t="inlineStr">
        <is>
          <t>Protective Gear</t>
        </is>
      </c>
      <c r="NO6" t="inlineStr">
        <is>
          <t>Storage Trunks</t>
        </is>
      </c>
      <c r="NP6" t="inlineStr">
        <is>
          <t>Brushes, Combs &amp; Accessories - Hair Coloring Tools</t>
        </is>
      </c>
      <c r="NQ6" t="inlineStr">
        <is>
          <t>Toilet Plunger</t>
        </is>
      </c>
      <c r="NT6" t="inlineStr">
        <is>
          <t>Soy Beans</t>
        </is>
      </c>
      <c r="NU6" t="inlineStr">
        <is>
          <t>Kids Drift Scooter</t>
        </is>
      </c>
      <c r="NW6" t="inlineStr">
        <is>
          <t>Desk Calendar Indexes</t>
        </is>
      </c>
      <c r="NX6" t="inlineStr">
        <is>
          <t>Pocket Square</t>
        </is>
      </c>
      <c r="NY6" t="inlineStr">
        <is>
          <t>Telephoto</t>
        </is>
      </c>
      <c r="NZ6" t="inlineStr">
        <is>
          <t>Party Favors</t>
        </is>
      </c>
      <c r="OB6" t="inlineStr">
        <is>
          <t>Baby Bath Gate</t>
        </is>
      </c>
      <c r="OC6" t="inlineStr">
        <is>
          <t>Electric Stimulators</t>
        </is>
      </c>
      <c r="OD6" t="inlineStr">
        <is>
          <t>Computerised Sewing Machines</t>
        </is>
      </c>
      <c r="OF6" t="inlineStr">
        <is>
          <t>Hipster</t>
        </is>
      </c>
      <c r="OG6" t="inlineStr">
        <is>
          <t>Pipe And Tube Bender</t>
        </is>
      </c>
      <c r="OH6" t="inlineStr">
        <is>
          <t>Tile Cutter</t>
        </is>
      </c>
      <c r="OI6" t="inlineStr">
        <is>
          <t>Frozen Non-Veg Snacks</t>
        </is>
      </c>
      <c r="OJ6" t="inlineStr">
        <is>
          <t>Aromatherapy</t>
        </is>
      </c>
      <c r="OK6" t="inlineStr">
        <is>
          <t>Disposable</t>
        </is>
      </c>
      <c r="OL6" t="inlineStr">
        <is>
          <t>Cling Film</t>
        </is>
      </c>
      <c r="OM6" t="inlineStr">
        <is>
          <t>Climbing Gloves</t>
        </is>
      </c>
      <c r="ON6" t="inlineStr">
        <is>
          <t>Fitted Sheet</t>
        </is>
      </c>
      <c r="OO6" t="inlineStr">
        <is>
          <t>First Aid Kits</t>
        </is>
      </c>
      <c r="OP6" t="inlineStr">
        <is>
          <t>Fashion Dolls</t>
        </is>
      </c>
      <c r="OR6" t="inlineStr">
        <is>
          <t>Bisht</t>
        </is>
      </c>
      <c r="OV6" t="inlineStr">
        <is>
          <t>Diaper Bin Deodorizers</t>
        </is>
      </c>
      <c r="OW6" t="inlineStr">
        <is>
          <t>Tyre Changer Machine</t>
        </is>
      </c>
      <c r="OX6" t="inlineStr">
        <is>
          <t>Inflatable Mattress</t>
        </is>
      </c>
      <c r="OY6" t="inlineStr">
        <is>
          <t>Garden Bridges</t>
        </is>
      </c>
      <c r="OZ6" t="inlineStr">
        <is>
          <t>Pitcher Water Filters</t>
        </is>
      </c>
      <c r="PA6" t="inlineStr">
        <is>
          <t>Pumps</t>
        </is>
      </c>
      <c r="PC6" t="inlineStr">
        <is>
          <t>Fibre-Tip Pen</t>
        </is>
      </c>
      <c r="PD6" t="inlineStr">
        <is>
          <t>Eye Liner Kohl</t>
        </is>
      </c>
      <c r="PE6" t="inlineStr">
        <is>
          <t>Gift Wrap Bows</t>
        </is>
      </c>
      <c r="PF6" t="inlineStr">
        <is>
          <t>Back Scratcher</t>
        </is>
      </c>
      <c r="PH6" t="inlineStr">
        <is>
          <t>Lampshades</t>
        </is>
      </c>
      <c r="PJ6" t="inlineStr">
        <is>
          <t>Pet Pools</t>
        </is>
      </c>
      <c r="PK6" t="inlineStr">
        <is>
          <t>Coffee Capsules Pods</t>
        </is>
      </c>
      <c r="PL6" t="inlineStr">
        <is>
          <t>Mud Flap</t>
        </is>
      </c>
      <c r="PM6" t="inlineStr">
        <is>
          <t>Inspection Camera</t>
        </is>
      </c>
      <c r="PN6" t="inlineStr">
        <is>
          <t>Wreaths</t>
        </is>
      </c>
      <c r="PP6" t="inlineStr">
        <is>
          <t>Laptops</t>
        </is>
      </c>
      <c r="PQ6" t="inlineStr">
        <is>
          <t>Swimming</t>
        </is>
      </c>
    </row>
    <row r="7">
      <c r="B7" t="inlineStr">
        <is>
          <t>Bathroom Furniture</t>
        </is>
      </c>
      <c r="C7" t="inlineStr">
        <is>
          <t>Bath Accessories</t>
        </is>
      </c>
      <c r="G7" t="inlineStr">
        <is>
          <t>Gift Sets</t>
        </is>
      </c>
      <c r="H7" t="inlineStr">
        <is>
          <t>Paper Products</t>
        </is>
      </c>
      <c r="I7" t="inlineStr">
        <is>
          <t>Gift Sets</t>
        </is>
      </c>
      <c r="J7" t="inlineStr">
        <is>
          <t>Gifts &amp; Merchandise</t>
        </is>
      </c>
      <c r="M7" t="inlineStr">
        <is>
          <t>Breakfast &amp; Cereal Bars</t>
        </is>
      </c>
      <c r="O7" t="inlineStr">
        <is>
          <t>Recordable Media</t>
        </is>
      </c>
      <c r="P7" t="inlineStr">
        <is>
          <t>Wakeboarding</t>
        </is>
      </c>
      <c r="S7" t="inlineStr">
        <is>
          <t>Other Bags</t>
        </is>
      </c>
      <c r="T7" t="inlineStr">
        <is>
          <t>Pet Health/Hygiene</t>
        </is>
      </c>
      <c r="U7" t="inlineStr">
        <is>
          <t>Sandal</t>
        </is>
      </c>
      <c r="V7" t="inlineStr">
        <is>
          <t>Games</t>
        </is>
      </c>
      <c r="W7" t="inlineStr">
        <is>
          <t>Tape, Adhesives &amp; Fasteners</t>
        </is>
      </c>
      <c r="Y7" t="inlineStr">
        <is>
          <t>Vitamins &amp; Dietary Supplements</t>
        </is>
      </c>
      <c r="Z7" t="inlineStr">
        <is>
          <t>Diaper</t>
        </is>
      </c>
      <c r="AA7" t="inlineStr">
        <is>
          <t>Hardware</t>
        </is>
      </c>
      <c r="AD7" t="inlineStr">
        <is>
          <t>Sportswear</t>
        </is>
      </c>
      <c r="AE7" t="inlineStr">
        <is>
          <t>Kids Room Decor</t>
        </is>
      </c>
      <c r="AF7" t="inlineStr">
        <is>
          <t>Jewellery Making</t>
        </is>
      </c>
      <c r="AH7" t="inlineStr">
        <is>
          <t>Cookware</t>
        </is>
      </c>
      <c r="AI7" t="inlineStr">
        <is>
          <t>Tablet Accessories</t>
        </is>
      </c>
      <c r="AL7" t="inlineStr">
        <is>
          <t>Watering &amp; Irrigation</t>
        </is>
      </c>
      <c r="AM7" t="inlineStr">
        <is>
          <t>Air Mattresses &amp; Accessories</t>
        </is>
      </c>
      <c r="AP7" t="inlineStr">
        <is>
          <t>Flower Essence</t>
        </is>
      </c>
      <c r="AQ7" t="inlineStr">
        <is>
          <t>Space Saver Bag</t>
        </is>
      </c>
      <c r="AR7" t="inlineStr">
        <is>
          <t>Pool Noodle</t>
        </is>
      </c>
      <c r="AS7" t="inlineStr">
        <is>
          <t>Solar Panels</t>
        </is>
      </c>
      <c r="AT7" t="inlineStr">
        <is>
          <t>Espadrille</t>
        </is>
      </c>
      <c r="AU7" t="inlineStr">
        <is>
          <t>Watch Organizer</t>
        </is>
      </c>
      <c r="AV7" t="inlineStr">
        <is>
          <t>Water Pumps, Parts &amp; Accessories</t>
        </is>
      </c>
      <c r="AW7" t="inlineStr">
        <is>
          <t>Game Accessories</t>
        </is>
      </c>
      <c r="AX7" t="inlineStr">
        <is>
          <t>Saute Pan</t>
        </is>
      </c>
      <c r="AZ7" t="inlineStr">
        <is>
          <t>Nectarines</t>
        </is>
      </c>
      <c r="BB7" t="inlineStr">
        <is>
          <t>Duster</t>
        </is>
      </c>
      <c r="BC7" t="inlineStr">
        <is>
          <t>Bags</t>
        </is>
      </c>
      <c r="BF7" t="inlineStr">
        <is>
          <t>Car Speakers</t>
        </is>
      </c>
      <c r="BI7" t="inlineStr">
        <is>
          <t>Vinegar</t>
        </is>
      </c>
      <c r="BJ7" t="inlineStr">
        <is>
          <t>Document Holder</t>
        </is>
      </c>
      <c r="BK7" t="inlineStr">
        <is>
          <t>Repellents</t>
        </is>
      </c>
      <c r="BL7" t="inlineStr">
        <is>
          <t>Flavoured &amp; Soya Milk</t>
        </is>
      </c>
      <c r="BM7" t="inlineStr">
        <is>
          <t>Audio Interface</t>
        </is>
      </c>
      <c r="BN7" t="inlineStr">
        <is>
          <t>Polish</t>
        </is>
      </c>
      <c r="BO7" t="inlineStr">
        <is>
          <t>Findings</t>
        </is>
      </c>
      <c r="BP7" t="inlineStr">
        <is>
          <t>Floor &amp; Full Length Mirrors</t>
        </is>
      </c>
      <c r="BQ7" t="inlineStr">
        <is>
          <t>Watersports Wet Suits</t>
        </is>
      </c>
      <c r="BS7" t="inlineStr">
        <is>
          <t>Heater Motors</t>
        </is>
      </c>
      <c r="BT7" t="inlineStr">
        <is>
          <t>Bucket Bag</t>
        </is>
      </c>
      <c r="BU7" t="inlineStr">
        <is>
          <t>Tunic</t>
        </is>
      </c>
      <c r="BV7" t="inlineStr">
        <is>
          <t>Cleansers - Cleansing Brushes</t>
        </is>
      </c>
      <c r="BW7" t="inlineStr">
        <is>
          <t>Salon Spray Bottles</t>
        </is>
      </c>
      <c r="BY7" t="inlineStr">
        <is>
          <t>Hammocks, Stands &amp; Accessories</t>
        </is>
      </c>
      <c r="CA7" t="inlineStr">
        <is>
          <t>Energy Formulas</t>
        </is>
      </c>
      <c r="CB7" t="inlineStr">
        <is>
          <t>Baby Travel Cot/Basket</t>
        </is>
      </c>
      <c r="CD7" t="inlineStr">
        <is>
          <t>Muay Thai Gloves</t>
        </is>
      </c>
      <c r="CE7" t="inlineStr">
        <is>
          <t>Material Transport</t>
        </is>
      </c>
      <c r="CF7" t="inlineStr">
        <is>
          <t>Outdoor Dinnerware</t>
        </is>
      </c>
      <c r="CH7" t="inlineStr">
        <is>
          <t>Cake Pop &amp; Mini Cake Makers</t>
        </is>
      </c>
      <c r="CI7" t="inlineStr">
        <is>
          <t>Dashboard Toys And Figurines</t>
        </is>
      </c>
      <c r="CJ7" t="inlineStr">
        <is>
          <t>Dishcloth &amp; Towel</t>
        </is>
      </c>
      <c r="CL7" t="inlineStr">
        <is>
          <t>Turkey</t>
        </is>
      </c>
      <c r="CM7" t="inlineStr">
        <is>
          <t>Guitar Chord Trainer</t>
        </is>
      </c>
      <c r="CN7" t="inlineStr">
        <is>
          <t>Binder Index Dividers</t>
        </is>
      </c>
      <c r="CO7" t="inlineStr">
        <is>
          <t>Timing Chains</t>
        </is>
      </c>
      <c r="CQ7" t="inlineStr">
        <is>
          <t>Chalk Line</t>
        </is>
      </c>
      <c r="CT7" t="inlineStr">
        <is>
          <t>Surfboards</t>
        </is>
      </c>
      <c r="CU7" t="inlineStr">
        <is>
          <t>Ladders</t>
        </is>
      </c>
      <c r="CV7" t="inlineStr">
        <is>
          <t>Mirrors</t>
        </is>
      </c>
      <c r="CW7" t="inlineStr">
        <is>
          <t>Nail Polish Gelish</t>
        </is>
      </c>
      <c r="CX7" t="inlineStr">
        <is>
          <t>Blocks</t>
        </is>
      </c>
      <c r="CZ7" t="inlineStr">
        <is>
          <t>Bulletin Boards</t>
        </is>
      </c>
      <c r="DA7" t="inlineStr">
        <is>
          <t>Spraydecks</t>
        </is>
      </c>
      <c r="DB7" t="inlineStr">
        <is>
          <t>Massage Cushion Pillow</t>
        </is>
      </c>
      <c r="DC7" t="inlineStr">
        <is>
          <t>Paddles</t>
        </is>
      </c>
      <c r="DD7" t="inlineStr">
        <is>
          <t>Staples</t>
        </is>
      </c>
      <c r="DE7" t="inlineStr">
        <is>
          <t>Breast Pump Accessories</t>
        </is>
      </c>
      <c r="DF7" t="inlineStr">
        <is>
          <t>Khari &amp; Cream Rolls</t>
        </is>
      </c>
      <c r="DG7" t="inlineStr">
        <is>
          <t>Tumbler</t>
        </is>
      </c>
      <c r="DH7" t="inlineStr">
        <is>
          <t>Chimney Hood</t>
        </is>
      </c>
      <c r="DI7" t="inlineStr">
        <is>
          <t>Cue Cases</t>
        </is>
      </c>
      <c r="DM7" t="inlineStr">
        <is>
          <t>Bikini Bottom</t>
        </is>
      </c>
      <c r="DO7" t="inlineStr">
        <is>
          <t>Lip Plumper &amp; Base</t>
        </is>
      </c>
      <c r="DP7" t="inlineStr">
        <is>
          <t>Chest Rub</t>
        </is>
      </c>
      <c r="DQ7" t="inlineStr">
        <is>
          <t>Water Helmets</t>
        </is>
      </c>
      <c r="DR7" t="inlineStr">
        <is>
          <t>Freestyle Bmx Bikes</t>
        </is>
      </c>
      <c r="DS7" t="inlineStr">
        <is>
          <t>Shoe Horn</t>
        </is>
      </c>
      <c r="DT7" t="inlineStr">
        <is>
          <t>Tennis - Nets</t>
        </is>
      </c>
      <c r="DU7" t="inlineStr">
        <is>
          <t>Cradle Cap Treatment</t>
        </is>
      </c>
      <c r="DX7" t="inlineStr">
        <is>
          <t>Snap Frames</t>
        </is>
      </c>
      <c r="DY7" t="inlineStr">
        <is>
          <t>Keyboard</t>
        </is>
      </c>
      <c r="DZ7" t="inlineStr">
        <is>
          <t>Cloth Diaper Detergent</t>
        </is>
      </c>
      <c r="EB7" t="inlineStr">
        <is>
          <t>Cable Tie</t>
        </is>
      </c>
      <c r="EC7" t="inlineStr">
        <is>
          <t>Helmet</t>
        </is>
      </c>
      <c r="ED7" t="inlineStr">
        <is>
          <t>Torches</t>
        </is>
      </c>
      <c r="EF7" t="inlineStr">
        <is>
          <t>Paper Towel</t>
        </is>
      </c>
      <c r="EH7" t="inlineStr">
        <is>
          <t>Professional Dental Instruments</t>
        </is>
      </c>
      <c r="EI7" t="inlineStr">
        <is>
          <t>Toner Cartridge</t>
        </is>
      </c>
      <c r="EN7" t="inlineStr">
        <is>
          <t>Percussion Triangle</t>
        </is>
      </c>
      <c r="EP7" t="inlineStr">
        <is>
          <t>Aquarium - Skimmers &amp; Reactors</t>
        </is>
      </c>
      <c r="ES7" t="inlineStr">
        <is>
          <t>Travel Towels</t>
        </is>
      </c>
      <c r="ET7" t="inlineStr">
        <is>
          <t>Bedroom Sets</t>
        </is>
      </c>
      <c r="EU7" t="inlineStr">
        <is>
          <t>Misting Parts &amp; Accessories</t>
        </is>
      </c>
      <c r="EV7" t="inlineStr">
        <is>
          <t>Artificial Moss</t>
        </is>
      </c>
      <c r="EW7" t="inlineStr">
        <is>
          <t>Hydration Belt</t>
        </is>
      </c>
      <c r="EX7" t="inlineStr">
        <is>
          <t>Beauty Playsets</t>
        </is>
      </c>
      <c r="EY7" t="inlineStr">
        <is>
          <t>Earphone Dust Guard</t>
        </is>
      </c>
      <c r="FA7" t="inlineStr">
        <is>
          <t>Wine Preserver</t>
        </is>
      </c>
      <c r="FB7" t="inlineStr">
        <is>
          <t>Plug &amp; Play Video Games</t>
        </is>
      </c>
      <c r="FC7" t="inlineStr">
        <is>
          <t>Inflatable Pillow</t>
        </is>
      </c>
      <c r="FD7" t="inlineStr">
        <is>
          <t>Cordless Phone</t>
        </is>
      </c>
      <c r="FE7" t="inlineStr">
        <is>
          <t>Chives</t>
        </is>
      </c>
      <c r="FF7" t="inlineStr">
        <is>
          <t>Court</t>
        </is>
      </c>
      <c r="FG7" t="inlineStr">
        <is>
          <t>Monitor</t>
        </is>
      </c>
      <c r="FH7" t="inlineStr">
        <is>
          <t>Board Bags</t>
        </is>
      </c>
      <c r="FI7" t="inlineStr">
        <is>
          <t>Medical/Scrubs</t>
        </is>
      </c>
      <c r="FL7" t="inlineStr">
        <is>
          <t>Barbecue Grills</t>
        </is>
      </c>
      <c r="FM7" t="inlineStr">
        <is>
          <t>Wiper Arms &amp; Motors</t>
        </is>
      </c>
      <c r="FN7" t="inlineStr">
        <is>
          <t>Functional Apparel</t>
        </is>
      </c>
      <c r="FO7" t="inlineStr">
        <is>
          <t>Sweatpants</t>
        </is>
      </c>
      <c r="FV7" t="inlineStr">
        <is>
          <t>Accessories</t>
        </is>
      </c>
      <c r="FX7" t="inlineStr">
        <is>
          <t>Radio Recorders</t>
        </is>
      </c>
      <c r="FZ7" t="inlineStr">
        <is>
          <t>Backboards</t>
        </is>
      </c>
      <c r="GB7" t="inlineStr">
        <is>
          <t>Pyjama Set</t>
        </is>
      </c>
      <c r="GD7" t="inlineStr">
        <is>
          <t>Paintings</t>
        </is>
      </c>
      <c r="GE7" t="inlineStr">
        <is>
          <t>Uva/Uvb Lighting</t>
        </is>
      </c>
      <c r="GF7" t="inlineStr">
        <is>
          <t>Sponges</t>
        </is>
      </c>
      <c r="GH7" t="inlineStr">
        <is>
          <t>Halogen Bulbs</t>
        </is>
      </c>
      <c r="GI7" t="inlineStr">
        <is>
          <t>Tattoo Ink</t>
        </is>
      </c>
      <c r="GJ7" t="inlineStr">
        <is>
          <t>Chair Mats</t>
        </is>
      </c>
      <c r="GL7" t="inlineStr">
        <is>
          <t>Aerosol Freshener</t>
        </is>
      </c>
      <c r="GM7" t="inlineStr">
        <is>
          <t>Baby Positioners &amp; Seats</t>
        </is>
      </c>
      <c r="GN7" t="inlineStr">
        <is>
          <t>Photographic Background Weighting Rail</t>
        </is>
      </c>
      <c r="GO7" t="inlineStr">
        <is>
          <t>Cup &amp; Saucer</t>
        </is>
      </c>
      <c r="GP7" t="inlineStr">
        <is>
          <t>Volleyballs</t>
        </is>
      </c>
      <c r="GQ7" t="inlineStr">
        <is>
          <t>Foot Care</t>
        </is>
      </c>
      <c r="GR7" t="inlineStr">
        <is>
          <t>Rice Bran Oil</t>
        </is>
      </c>
      <c r="GT7" t="inlineStr">
        <is>
          <t>Electric Can Openers</t>
        </is>
      </c>
      <c r="GU7" t="inlineStr">
        <is>
          <t>Shower Panel System</t>
        </is>
      </c>
      <c r="GV7" t="inlineStr">
        <is>
          <t>Contact Lenses</t>
        </is>
      </c>
      <c r="GW7" t="inlineStr">
        <is>
          <t>Aux &amp; Universal Parts</t>
        </is>
      </c>
      <c r="GX7" t="inlineStr">
        <is>
          <t>Printing &amp; Stamping</t>
        </is>
      </c>
      <c r="GY7" t="inlineStr">
        <is>
          <t>Tarps &amp; Tie-Downs</t>
        </is>
      </c>
      <c r="HA7" t="inlineStr">
        <is>
          <t>Golf Cart</t>
        </is>
      </c>
      <c r="HB7" t="inlineStr">
        <is>
          <t>Bag Seals</t>
        </is>
      </c>
      <c r="HC7" t="inlineStr">
        <is>
          <t>Bag Clasps</t>
        </is>
      </c>
      <c r="HD7" t="inlineStr">
        <is>
          <t>Connection Kits</t>
        </is>
      </c>
      <c r="HG7" t="inlineStr">
        <is>
          <t>Tillers</t>
        </is>
      </c>
      <c r="HH7" t="inlineStr">
        <is>
          <t>Projector Lamp</t>
        </is>
      </c>
      <c r="HI7" t="inlineStr">
        <is>
          <t>Medical &amp; Insurance Forms</t>
        </is>
      </c>
      <c r="HK7" t="inlineStr">
        <is>
          <t>Bras</t>
        </is>
      </c>
      <c r="HL7" t="inlineStr">
        <is>
          <t>Drapery Hardware</t>
        </is>
      </c>
      <c r="HO7" t="inlineStr">
        <is>
          <t>Differential Covers</t>
        </is>
      </c>
      <c r="HP7" t="inlineStr">
        <is>
          <t>Wireless USB Adapter</t>
        </is>
      </c>
      <c r="HS7" t="inlineStr">
        <is>
          <t>Smart Glasses</t>
        </is>
      </c>
      <c r="HT7" t="inlineStr">
        <is>
          <t>Turn Table - Vinyl</t>
        </is>
      </c>
      <c r="HU7" t="inlineStr">
        <is>
          <t>Shower Thermo Alarms</t>
        </is>
      </c>
      <c r="HV7" t="inlineStr">
        <is>
          <t>Travel Tote</t>
        </is>
      </c>
      <c r="HW7" t="inlineStr">
        <is>
          <t>Table &amp; Chair Sets</t>
        </is>
      </c>
      <c r="HY7" t="inlineStr">
        <is>
          <t>Medical Shoe</t>
        </is>
      </c>
      <c r="HZ7" t="inlineStr">
        <is>
          <t>Brushes</t>
        </is>
      </c>
      <c r="IA7" t="inlineStr">
        <is>
          <t>Eau Fraiche</t>
        </is>
      </c>
      <c r="IB7" t="inlineStr">
        <is>
          <t>Cross Trainers</t>
        </is>
      </c>
      <c r="IC7" t="inlineStr">
        <is>
          <t>Clip-on Sunglasses</t>
        </is>
      </c>
      <c r="IF7" t="inlineStr">
        <is>
          <t>Sensory Motor Aids</t>
        </is>
      </c>
      <c r="IG7" t="inlineStr">
        <is>
          <t>Face Powder Pressed</t>
        </is>
      </c>
      <c r="IH7" t="inlineStr">
        <is>
          <t>Respirators</t>
        </is>
      </c>
      <c r="II7" t="inlineStr">
        <is>
          <t>Salwaar Kameez</t>
        </is>
      </c>
      <c r="IJ7" t="inlineStr">
        <is>
          <t>Laundry Basket</t>
        </is>
      </c>
      <c r="IK7" t="inlineStr">
        <is>
          <t>Hooded Towel</t>
        </is>
      </c>
      <c r="IM7" t="inlineStr">
        <is>
          <t>Baby Sound &amp; Movement Monitor</t>
        </is>
      </c>
      <c r="IO7" t="inlineStr">
        <is>
          <t>Facility Safety Products</t>
        </is>
      </c>
      <c r="IP7" t="inlineStr">
        <is>
          <t>Weather Monitors</t>
        </is>
      </c>
      <c r="IQ7" t="inlineStr">
        <is>
          <t>Lines</t>
        </is>
      </c>
      <c r="IR7" t="inlineStr">
        <is>
          <t>Extractor Fan Filter</t>
        </is>
      </c>
      <c r="IS7" t="inlineStr">
        <is>
          <t>Grinder Accessories</t>
        </is>
      </c>
      <c r="IT7" t="inlineStr">
        <is>
          <t>Shoe Cabinets</t>
        </is>
      </c>
      <c r="IU7" t="inlineStr">
        <is>
          <t>Key Tags</t>
        </is>
      </c>
      <c r="IX7" t="inlineStr">
        <is>
          <t>Silver Bar</t>
        </is>
      </c>
      <c r="JA7" t="inlineStr">
        <is>
          <t>Breast Shields/Pads</t>
        </is>
      </c>
      <c r="JB7" t="inlineStr">
        <is>
          <t>Greeting Cards</t>
        </is>
      </c>
      <c r="JC7" t="inlineStr">
        <is>
          <t>Rug Grip Tape</t>
        </is>
      </c>
      <c r="JE7" t="inlineStr">
        <is>
          <t>Mail &amp; Suggestion Boxes</t>
        </is>
      </c>
      <c r="JK7" t="inlineStr">
        <is>
          <t>Packing List Envelopes</t>
        </is>
      </c>
      <c r="JL7" t="inlineStr">
        <is>
          <t>Climbing Plants</t>
        </is>
      </c>
      <c r="JM7" t="inlineStr">
        <is>
          <t>Fertilizer Spreaders</t>
        </is>
      </c>
      <c r="JN7" t="inlineStr">
        <is>
          <t>Nasal Aspirators</t>
        </is>
      </c>
      <c r="JS7" t="inlineStr">
        <is>
          <t>Nipple Ring</t>
        </is>
      </c>
      <c r="JT7" t="inlineStr">
        <is>
          <t>Helmets</t>
        </is>
      </c>
      <c r="JW7" t="inlineStr">
        <is>
          <t>Blankets</t>
        </is>
      </c>
      <c r="JX7" t="inlineStr">
        <is>
          <t>Electric Kettle</t>
        </is>
      </c>
      <c r="KA7" t="inlineStr">
        <is>
          <t>Bookshelf Albums</t>
        </is>
      </c>
      <c r="KC7" t="inlineStr">
        <is>
          <t>Quilt Stands</t>
        </is>
      </c>
      <c r="KD7" t="inlineStr">
        <is>
          <t>Mobile Phone Cases and Covers</t>
        </is>
      </c>
      <c r="KF7" t="inlineStr">
        <is>
          <t>Helmets</t>
        </is>
      </c>
      <c r="KG7" t="inlineStr">
        <is>
          <t>Bar Stool</t>
        </is>
      </c>
      <c r="KH7" t="inlineStr">
        <is>
          <t>On-Course Accessories</t>
        </is>
      </c>
      <c r="KI7" t="inlineStr">
        <is>
          <t>Scaled Model Vehicles</t>
        </is>
      </c>
      <c r="KJ7" t="inlineStr">
        <is>
          <t>Germination Trays</t>
        </is>
      </c>
      <c r="KK7" t="inlineStr">
        <is>
          <t>Food Vacuum</t>
        </is>
      </c>
      <c r="KM7" t="inlineStr">
        <is>
          <t>Other Office Furniture</t>
        </is>
      </c>
      <c r="KN7" t="inlineStr">
        <is>
          <t>Tents</t>
        </is>
      </c>
      <c r="KP7" t="inlineStr">
        <is>
          <t>Elevated/Outdoor Beds</t>
        </is>
      </c>
      <c r="KQ7" t="inlineStr">
        <is>
          <t>Life Jackets &amp; Vests</t>
        </is>
      </c>
      <c r="KR7" t="inlineStr">
        <is>
          <t>Stick PC</t>
        </is>
      </c>
      <c r="KT7" t="inlineStr">
        <is>
          <t>Decoy</t>
        </is>
      </c>
      <c r="KU7" t="inlineStr">
        <is>
          <t>Hand Dryer</t>
        </is>
      </c>
      <c r="KV7" t="inlineStr">
        <is>
          <t>Car Batteries</t>
        </is>
      </c>
      <c r="KY7" t="inlineStr">
        <is>
          <t>Diaper Care Cream</t>
        </is>
      </c>
      <c r="KZ7" t="inlineStr">
        <is>
          <t>Solar</t>
        </is>
      </c>
      <c r="LB7" t="inlineStr">
        <is>
          <t>Food Processor</t>
        </is>
      </c>
      <c r="LC7" t="inlineStr">
        <is>
          <t>Garment Bag</t>
        </is>
      </c>
      <c r="LD7" t="inlineStr">
        <is>
          <t>Duffles</t>
        </is>
      </c>
      <c r="LE7" t="inlineStr">
        <is>
          <t>Tv &amp; Media Furniture</t>
        </is>
      </c>
      <c r="LG7" t="inlineStr">
        <is>
          <t>Specialty Clocks</t>
        </is>
      </c>
      <c r="LH7" t="inlineStr">
        <is>
          <t>Play Vehicles</t>
        </is>
      </c>
      <c r="LK7" t="inlineStr">
        <is>
          <t>Keychains</t>
        </is>
      </c>
      <c r="LM7" t="inlineStr">
        <is>
          <t>Internal Hard Drives</t>
        </is>
      </c>
      <c r="LO7" t="inlineStr">
        <is>
          <t>Changing Tables</t>
        </is>
      </c>
      <c r="LP7" t="inlineStr">
        <is>
          <t>HDMI Cables</t>
        </is>
      </c>
      <c r="LQ7" t="inlineStr">
        <is>
          <t>Chukka Boot</t>
        </is>
      </c>
      <c r="LR7" t="inlineStr">
        <is>
          <t>Activated Charcoal Supplement</t>
        </is>
      </c>
      <c r="LS7" t="inlineStr">
        <is>
          <t>Shower Heads</t>
        </is>
      </c>
      <c r="LW7" t="inlineStr">
        <is>
          <t>Jump Boxes</t>
        </is>
      </c>
      <c r="LX7" t="inlineStr">
        <is>
          <t>Puppets</t>
        </is>
      </c>
      <c r="LZ7" t="inlineStr">
        <is>
          <t>Litter - Fresheners</t>
        </is>
      </c>
      <c r="MA7" t="inlineStr">
        <is>
          <t>Laptop Replacement Keyboards</t>
        </is>
      </c>
      <c r="MB7" t="inlineStr">
        <is>
          <t>Fly Fishing</t>
        </is>
      </c>
      <c r="MC7" t="inlineStr">
        <is>
          <t>Photography</t>
        </is>
      </c>
      <c r="MD7" t="inlineStr">
        <is>
          <t>ABS Ring</t>
        </is>
      </c>
      <c r="ME7" t="inlineStr">
        <is>
          <t>Magic Kits &amp; Accessories</t>
        </is>
      </c>
      <c r="MF7" t="inlineStr">
        <is>
          <t>Chair Pads</t>
        </is>
      </c>
      <c r="MI7" t="inlineStr">
        <is>
          <t>Pants &amp; Chaps</t>
        </is>
      </c>
      <c r="MK7" t="inlineStr">
        <is>
          <t>Cosmetic Paints</t>
        </is>
      </c>
      <c r="MP7" t="inlineStr">
        <is>
          <t>Hakka Noodles</t>
        </is>
      </c>
      <c r="MQ7" t="inlineStr">
        <is>
          <t>Bed Risers</t>
        </is>
      </c>
      <c r="MR7" t="inlineStr">
        <is>
          <t>Training Pads</t>
        </is>
      </c>
      <c r="MT7" t="inlineStr">
        <is>
          <t>Fabric</t>
        </is>
      </c>
      <c r="MU7" t="inlineStr">
        <is>
          <t>Blocks</t>
        </is>
      </c>
      <c r="MX7" t="inlineStr">
        <is>
          <t>Cutlery Tray</t>
        </is>
      </c>
      <c r="MY7" t="inlineStr">
        <is>
          <t>Polarizing Filters</t>
        </is>
      </c>
      <c r="MZ7" t="inlineStr">
        <is>
          <t>Brake Parts</t>
        </is>
      </c>
      <c r="NA7" t="inlineStr">
        <is>
          <t>Desk Calendar Refills</t>
        </is>
      </c>
      <c r="NB7" t="inlineStr">
        <is>
          <t>Dry Food</t>
        </is>
      </c>
      <c r="NC7" t="inlineStr">
        <is>
          <t>Sticky Notes</t>
        </is>
      </c>
      <c r="ND7" t="inlineStr">
        <is>
          <t>Pas Pumps</t>
        </is>
      </c>
      <c r="NE7" t="inlineStr">
        <is>
          <t>Camera Bag</t>
        </is>
      </c>
      <c r="NJ7" t="inlineStr">
        <is>
          <t>Play Tents &amp; Tunnels</t>
        </is>
      </c>
      <c r="NL7" t="inlineStr">
        <is>
          <t>Rice Flour</t>
        </is>
      </c>
      <c r="NM7" t="inlineStr">
        <is>
          <t>Gloves</t>
        </is>
      </c>
      <c r="NO7" t="inlineStr">
        <is>
          <t>Quilt Stands</t>
        </is>
      </c>
      <c r="NP7" t="inlineStr">
        <is>
          <t>Styling Products - Gloss &amp; Shine</t>
        </is>
      </c>
      <c r="NT7" t="inlineStr">
        <is>
          <t>Kidney Beans</t>
        </is>
      </c>
      <c r="NU7" t="inlineStr">
        <is>
          <t>Skates</t>
        </is>
      </c>
      <c r="NW7" t="inlineStr">
        <is>
          <t>File &amp; Folder Accessories</t>
        </is>
      </c>
      <c r="NX7" t="inlineStr">
        <is>
          <t>Veils</t>
        </is>
      </c>
      <c r="NY7" t="inlineStr">
        <is>
          <t>Close Up</t>
        </is>
      </c>
      <c r="NZ7" t="inlineStr">
        <is>
          <t>Invitations &amp; Cards</t>
        </is>
      </c>
      <c r="OB7" t="inlineStr">
        <is>
          <t>Baby Safety Bed Rail</t>
        </is>
      </c>
      <c r="OC7" t="inlineStr">
        <is>
          <t>Electric Pads</t>
        </is>
      </c>
      <c r="OD7" t="inlineStr">
        <is>
          <t>Overlock Sewing Machines</t>
        </is>
      </c>
      <c r="OF7" t="inlineStr">
        <is>
          <t>Slip</t>
        </is>
      </c>
      <c r="OG7" t="inlineStr">
        <is>
          <t>Nipper</t>
        </is>
      </c>
      <c r="OH7" t="inlineStr">
        <is>
          <t>Lathe Machine</t>
        </is>
      </c>
      <c r="OI7" t="inlineStr">
        <is>
          <t>Frozen Desserts</t>
        </is>
      </c>
      <c r="OJ7" t="inlineStr">
        <is>
          <t>Refillable</t>
        </is>
      </c>
      <c r="OK7" t="inlineStr">
        <is>
          <t>Camcorder</t>
        </is>
      </c>
      <c r="OL7" t="inlineStr">
        <is>
          <t>Flatware &amp; Utensil Storage</t>
        </is>
      </c>
      <c r="OM7" t="inlineStr">
        <is>
          <t>Ropes, Cords &amp; Webbing</t>
        </is>
      </c>
      <c r="ON7" t="inlineStr">
        <is>
          <t>Pillow Protectors</t>
        </is>
      </c>
      <c r="OP7" t="inlineStr">
        <is>
          <t>Playsets &amp; Figures</t>
        </is>
      </c>
      <c r="OR7" t="inlineStr">
        <is>
          <t>Praying Clothes</t>
        </is>
      </c>
      <c r="OV7" t="inlineStr">
        <is>
          <t>Changing Mat Covers</t>
        </is>
      </c>
      <c r="OW7" t="inlineStr">
        <is>
          <t>Vibration Suspension Tester</t>
        </is>
      </c>
      <c r="OY7" t="inlineStr">
        <is>
          <t>Yard Signs</t>
        </is>
      </c>
      <c r="OZ7" t="inlineStr">
        <is>
          <t>Replacement Water Filters</t>
        </is>
      </c>
      <c r="PA7" t="inlineStr">
        <is>
          <t>Saunas</t>
        </is>
      </c>
      <c r="PC7" t="inlineStr">
        <is>
          <t>Chalk</t>
        </is>
      </c>
      <c r="PD7" t="inlineStr">
        <is>
          <t>Eye Pencil</t>
        </is>
      </c>
      <c r="PE7" t="inlineStr">
        <is>
          <t>Gift Wrap Paper</t>
        </is>
      </c>
      <c r="PF7" t="inlineStr">
        <is>
          <t>Toothpaste Dispensers</t>
        </is>
      </c>
      <c r="PH7" t="inlineStr">
        <is>
          <t>Wall Lighting</t>
        </is>
      </c>
      <c r="PJ7" t="inlineStr">
        <is>
          <t>Detangler</t>
        </is>
      </c>
      <c r="PK7" t="inlineStr">
        <is>
          <t>Health Drinks &amp; Mixes</t>
        </is>
      </c>
      <c r="PL7" t="inlineStr">
        <is>
          <t>Car Covers</t>
        </is>
      </c>
      <c r="PM7" t="inlineStr">
        <is>
          <t>Binoculars</t>
        </is>
      </c>
      <c r="PN7" t="inlineStr">
        <is>
          <t>Collectible Buildings &amp; Accessories</t>
        </is>
      </c>
      <c r="PP7" t="inlineStr">
        <is>
          <t>Eyewear</t>
        </is>
      </c>
      <c r="PQ7" t="inlineStr">
        <is>
          <t>Generators &amp; Portable Power</t>
        </is>
      </c>
    </row>
    <row r="8">
      <c r="B8" t="inlineStr">
        <is>
          <t>Game &amp; Recreation Room Furniture</t>
        </is>
      </c>
      <c r="C8" t="inlineStr">
        <is>
          <t>Lighting</t>
        </is>
      </c>
      <c r="H8" t="inlineStr">
        <is>
          <t>Cleaning/Care Accessories</t>
        </is>
      </c>
      <c r="J8" t="inlineStr">
        <is>
          <t>Cleaning Accessories</t>
        </is>
      </c>
      <c r="M8" t="inlineStr">
        <is>
          <t>Dals &amp; Pulses</t>
        </is>
      </c>
      <c r="O8" t="inlineStr">
        <is>
          <t>Video Receiving &amp; Installation</t>
        </is>
      </c>
      <c r="P8" t="inlineStr">
        <is>
          <t>Archery</t>
        </is>
      </c>
      <c r="S8" t="inlineStr">
        <is>
          <t>Small Leather Goods</t>
        </is>
      </c>
      <c r="T8" t="inlineStr">
        <is>
          <t>Control Aid/Accessory</t>
        </is>
      </c>
      <c r="U8" t="inlineStr">
        <is>
          <t>Boot</t>
        </is>
      </c>
      <c r="V8" t="inlineStr">
        <is>
          <t>Electronics For Kids</t>
        </is>
      </c>
      <c r="W8" t="inlineStr">
        <is>
          <t>Filing Products</t>
        </is>
      </c>
      <c r="Y8" t="inlineStr">
        <is>
          <t>Alternative Medicine</t>
        </is>
      </c>
      <c r="Z8" t="inlineStr">
        <is>
          <t>Baby Cot Mattress</t>
        </is>
      </c>
      <c r="AA8" t="inlineStr">
        <is>
          <t>Rough Plumbing</t>
        </is>
      </c>
      <c r="AD8" t="inlineStr">
        <is>
          <t>Ethnic Wear</t>
        </is>
      </c>
      <c r="AE8" t="inlineStr">
        <is>
          <t>Picture Frames</t>
        </is>
      </c>
      <c r="AF8" t="inlineStr">
        <is>
          <t>Jewellery Set</t>
        </is>
      </c>
      <c r="AH8" t="inlineStr">
        <is>
          <t>Water Coolers &amp; Filters</t>
        </is>
      </c>
      <c r="AI8" t="inlineStr">
        <is>
          <t>Software</t>
        </is>
      </c>
      <c r="AL8" t="inlineStr">
        <is>
          <t>Farm &amp; Ranch</t>
        </is>
      </c>
      <c r="AM8" t="inlineStr">
        <is>
          <t>Bed Pillows &amp; Positioners</t>
        </is>
      </c>
      <c r="AQ8" t="inlineStr">
        <is>
          <t>Foldable Wardrobe</t>
        </is>
      </c>
      <c r="AR8" t="inlineStr">
        <is>
          <t>Training Equipment</t>
        </is>
      </c>
      <c r="AS8" t="inlineStr">
        <is>
          <t>Solar &amp; Wind Power Parts &amp; Accessories</t>
        </is>
      </c>
      <c r="AT8" t="inlineStr">
        <is>
          <t>Mule</t>
        </is>
      </c>
      <c r="AU8" t="inlineStr">
        <is>
          <t>Watch Winder</t>
        </is>
      </c>
      <c r="AV8" t="inlineStr">
        <is>
          <t>Garbage Disposals &amp; Parts</t>
        </is>
      </c>
      <c r="AW8" t="inlineStr">
        <is>
          <t>Battling Tops</t>
        </is>
      </c>
      <c r="AX8" t="inlineStr">
        <is>
          <t>Pressure Cooker</t>
        </is>
      </c>
      <c r="AZ8" t="inlineStr">
        <is>
          <t>Apples</t>
        </is>
      </c>
      <c r="BB8" t="inlineStr">
        <is>
          <t>Cleaning Pad</t>
        </is>
      </c>
      <c r="BC8" t="inlineStr">
        <is>
          <t>Cricket Bat Grip Applicators</t>
        </is>
      </c>
      <c r="BF8" t="inlineStr">
        <is>
          <t>Car Bluetooth Kits</t>
        </is>
      </c>
      <c r="BI8" t="inlineStr">
        <is>
          <t>Dips</t>
        </is>
      </c>
      <c r="BK8" t="inlineStr">
        <is>
          <t>Accessories</t>
        </is>
      </c>
      <c r="BM8" t="inlineStr">
        <is>
          <t>Cassette Players/Recorders</t>
        </is>
      </c>
      <c r="BN8" t="inlineStr">
        <is>
          <t>Scrubber</t>
        </is>
      </c>
      <c r="BO8" t="inlineStr">
        <is>
          <t>Jewelry Making Tool Kit</t>
        </is>
      </c>
      <c r="BP8" t="inlineStr">
        <is>
          <t>Mirror Accessories</t>
        </is>
      </c>
      <c r="BQ8" t="inlineStr">
        <is>
          <t>Gloves</t>
        </is>
      </c>
      <c r="BS8" t="inlineStr">
        <is>
          <t>Thermostats</t>
        </is>
      </c>
      <c r="BT8" t="inlineStr">
        <is>
          <t>Shopper/Tote</t>
        </is>
      </c>
      <c r="BU8" t="inlineStr">
        <is>
          <t>Camis</t>
        </is>
      </c>
      <c r="BV8" t="inlineStr">
        <is>
          <t>Eye Treatments - Eye Cream &amp; Gels</t>
        </is>
      </c>
      <c r="BW8" t="inlineStr">
        <is>
          <t>Wig Heads &amp; Training Heads</t>
        </is>
      </c>
      <c r="BY8" t="inlineStr">
        <is>
          <t>Carports</t>
        </is>
      </c>
      <c r="CA8" t="inlineStr">
        <is>
          <t>Healthy Snacks &amp; Beverages</t>
        </is>
      </c>
      <c r="CD8" t="inlineStr">
        <is>
          <t>Sets</t>
        </is>
      </c>
      <c r="CE8" t="inlineStr">
        <is>
          <t>Accessories</t>
        </is>
      </c>
      <c r="CF8" t="inlineStr">
        <is>
          <t>Gravy Boats</t>
        </is>
      </c>
      <c r="CH8" t="inlineStr">
        <is>
          <t>Cookie Cutter</t>
        </is>
      </c>
      <c r="CI8" t="inlineStr">
        <is>
          <t>Gear Knobs &amp; Covers</t>
        </is>
      </c>
      <c r="CJ8" t="inlineStr">
        <is>
          <t>Linen Sets</t>
        </is>
      </c>
      <c r="CL8" t="inlineStr">
        <is>
          <t>Burgers &amp; Meat Balls</t>
        </is>
      </c>
      <c r="CM8" t="inlineStr">
        <is>
          <t>Saxophone Strap</t>
        </is>
      </c>
      <c r="CN8" t="inlineStr">
        <is>
          <t>Portfolio &amp; Case Ring Binders</t>
        </is>
      </c>
      <c r="CO8" t="inlineStr">
        <is>
          <t>Pollen Filters</t>
        </is>
      </c>
      <c r="CQ8" t="inlineStr">
        <is>
          <t>Levels</t>
        </is>
      </c>
      <c r="CT8" t="inlineStr">
        <is>
          <t>Watersports Wet Suits</t>
        </is>
      </c>
      <c r="CU8" t="inlineStr">
        <is>
          <t>Accessories</t>
        </is>
      </c>
      <c r="CV8" t="inlineStr">
        <is>
          <t>Cushion Cover</t>
        </is>
      </c>
      <c r="CW8" t="inlineStr">
        <is>
          <t>Nail Polish Matte</t>
        </is>
      </c>
      <c r="CX8" t="inlineStr">
        <is>
          <t>Yoga Pilates Socks</t>
        </is>
      </c>
      <c r="CZ8" t="inlineStr">
        <is>
          <t>Easel-style Dry Erase Boards</t>
        </is>
      </c>
      <c r="DA8" t="inlineStr">
        <is>
          <t>Canoe Seats &amp; Thwarts</t>
        </is>
      </c>
      <c r="DB8" t="inlineStr">
        <is>
          <t>Massage Gloves</t>
        </is>
      </c>
      <c r="DC8" t="inlineStr">
        <is>
          <t>Life Jackets &amp; Vests</t>
        </is>
      </c>
      <c r="DD8" t="inlineStr">
        <is>
          <t>Punches</t>
        </is>
      </c>
      <c r="DE8" t="inlineStr">
        <is>
          <t>Plate With Spill Catcher</t>
        </is>
      </c>
      <c r="DF8" t="inlineStr">
        <is>
          <t>Premium Cookies</t>
        </is>
      </c>
      <c r="DG8" t="inlineStr">
        <is>
          <t>Mason Drinking Jar</t>
        </is>
      </c>
      <c r="DH8" t="inlineStr">
        <is>
          <t>Display Freezers</t>
        </is>
      </c>
      <c r="DI8" t="inlineStr">
        <is>
          <t>Talc</t>
        </is>
      </c>
      <c r="DM8" t="inlineStr">
        <is>
          <t>Swim Shorts</t>
        </is>
      </c>
      <c r="DO8" t="inlineStr">
        <is>
          <t>Lipstick Shiny</t>
        </is>
      </c>
      <c r="DP8" t="inlineStr">
        <is>
          <t>Cough and Cold Syrup</t>
        </is>
      </c>
      <c r="DQ8" t="inlineStr">
        <is>
          <t>Towers</t>
        </is>
      </c>
      <c r="DR8" t="inlineStr">
        <is>
          <t>Hydration Systems</t>
        </is>
      </c>
      <c r="DS8" t="inlineStr">
        <is>
          <t>Insole</t>
        </is>
      </c>
      <c r="DT8" t="inlineStr">
        <is>
          <t>Table Tennis - Racquets</t>
        </is>
      </c>
      <c r="DU8" t="inlineStr">
        <is>
          <t>Rash Treatment</t>
        </is>
      </c>
      <c r="DX8" t="inlineStr">
        <is>
          <t>Swept Frames</t>
        </is>
      </c>
      <c r="DY8" t="inlineStr">
        <is>
          <t>Graphic Tablets</t>
        </is>
      </c>
      <c r="DZ8" t="inlineStr">
        <is>
          <t>Wet Wipe Warmer</t>
        </is>
      </c>
      <c r="EB8" t="inlineStr">
        <is>
          <t>Switches</t>
        </is>
      </c>
      <c r="EC8" t="inlineStr">
        <is>
          <t>Set</t>
        </is>
      </c>
      <c r="ED8" t="inlineStr">
        <is>
          <t>Umbrella Lights</t>
        </is>
      </c>
      <c r="EF8" t="inlineStr">
        <is>
          <t>Kitchen Roll</t>
        </is>
      </c>
      <c r="EI8" t="inlineStr">
        <is>
          <t>Ink Cartridge</t>
        </is>
      </c>
      <c r="EN8" t="inlineStr">
        <is>
          <t>Percussion Chime</t>
        </is>
      </c>
      <c r="EP8" t="inlineStr">
        <is>
          <t>Aquariums</t>
        </is>
      </c>
      <c r="ES8" t="inlineStr">
        <is>
          <t>Bath Towels</t>
        </is>
      </c>
      <c r="ET8" t="inlineStr">
        <is>
          <t>Vanities</t>
        </is>
      </c>
      <c r="EU8" t="inlineStr">
        <is>
          <t>Patio Heaters</t>
        </is>
      </c>
      <c r="EV8" t="inlineStr">
        <is>
          <t>Artificial Vegetables</t>
        </is>
      </c>
      <c r="EW8" t="inlineStr">
        <is>
          <t>Accessories</t>
        </is>
      </c>
      <c r="EX8" t="inlineStr">
        <is>
          <t>Tools</t>
        </is>
      </c>
      <c r="EY8" t="inlineStr">
        <is>
          <t>Headphone Case</t>
        </is>
      </c>
      <c r="FA8" t="inlineStr">
        <is>
          <t>Bottle Opener</t>
        </is>
      </c>
      <c r="FC8" t="inlineStr">
        <is>
          <t>Cervical Pillow</t>
        </is>
      </c>
      <c r="FD8" t="inlineStr">
        <is>
          <t>Answering Machine</t>
        </is>
      </c>
      <c r="FE8" t="inlineStr">
        <is>
          <t>Kohlrabi</t>
        </is>
      </c>
      <c r="FF8" t="inlineStr">
        <is>
          <t>Mule</t>
        </is>
      </c>
      <c r="FG8" t="inlineStr">
        <is>
          <t>Gaming Motherboards</t>
        </is>
      </c>
      <c r="FH8" t="inlineStr">
        <is>
          <t>Sunglasses</t>
        </is>
      </c>
      <c r="FL8" t="inlineStr">
        <is>
          <t>Fuel &amp; Firestarters</t>
        </is>
      </c>
      <c r="FM8" t="inlineStr">
        <is>
          <t>Wheel Rims</t>
        </is>
      </c>
      <c r="FN8" t="inlineStr">
        <is>
          <t>Socks</t>
        </is>
      </c>
      <c r="FO8" t="inlineStr">
        <is>
          <t>Jeggings</t>
        </is>
      </c>
      <c r="FV8" t="inlineStr">
        <is>
          <t>Ball Bags &amp; Nets</t>
        </is>
      </c>
      <c r="FX8" t="inlineStr">
        <is>
          <t>CD Players</t>
        </is>
      </c>
      <c r="FZ8" t="inlineStr">
        <is>
          <t>Shafts</t>
        </is>
      </c>
      <c r="GB8" t="inlineStr">
        <is>
          <t>Night Gown</t>
        </is>
      </c>
      <c r="GD8" t="inlineStr">
        <is>
          <t>Wall Decal</t>
        </is>
      </c>
      <c r="GE8" t="inlineStr">
        <is>
          <t>Reptile Houses</t>
        </is>
      </c>
      <c r="GF8" t="inlineStr">
        <is>
          <t>Scratch Repair</t>
        </is>
      </c>
      <c r="GH8" t="inlineStr">
        <is>
          <t>Incandescent Bulbs</t>
        </is>
      </c>
      <c r="GI8" t="inlineStr">
        <is>
          <t>Toothpick and Toothpick Dispenser</t>
        </is>
      </c>
      <c r="GJ8" t="inlineStr">
        <is>
          <t>Mats</t>
        </is>
      </c>
      <c r="GM8" t="inlineStr">
        <is>
          <t>Shopping Cart Covers</t>
        </is>
      </c>
      <c r="GN8" t="inlineStr">
        <is>
          <t>Reflectors</t>
        </is>
      </c>
      <c r="GO8" t="inlineStr">
        <is>
          <t>Espresso Accessories</t>
        </is>
      </c>
      <c r="GP8" t="inlineStr">
        <is>
          <t>Protective Gear</t>
        </is>
      </c>
      <c r="GQ8" t="inlineStr">
        <is>
          <t>Sleep Eye Mask</t>
        </is>
      </c>
      <c r="GR8" t="inlineStr">
        <is>
          <t>Olive Oil</t>
        </is>
      </c>
      <c r="GT8" t="inlineStr">
        <is>
          <t>Hot Plate</t>
        </is>
      </c>
      <c r="GU8" t="inlineStr">
        <is>
          <t>Faucets</t>
        </is>
      </c>
      <c r="GW8" t="inlineStr">
        <is>
          <t>Interior Lights</t>
        </is>
      </c>
      <c r="GX8" t="inlineStr">
        <is>
          <t>Craft Kits</t>
        </is>
      </c>
      <c r="GY8" t="inlineStr">
        <is>
          <t>Door Hardware &amp; Locks</t>
        </is>
      </c>
      <c r="HA8" t="inlineStr">
        <is>
          <t>Car</t>
        </is>
      </c>
      <c r="HB8" t="inlineStr">
        <is>
          <t>Liquid White Glues</t>
        </is>
      </c>
      <c r="HC8" t="inlineStr">
        <is>
          <t>Bag Making Kits</t>
        </is>
      </c>
      <c r="HG8" t="inlineStr">
        <is>
          <t>Replacement Parts &amp; Accessories</t>
        </is>
      </c>
      <c r="HH8" t="inlineStr">
        <is>
          <t>3D Glasses</t>
        </is>
      </c>
      <c r="HI8" t="inlineStr">
        <is>
          <t>Counterfeit Bill Detectors</t>
        </is>
      </c>
      <c r="HK8" t="inlineStr">
        <is>
          <t>Bottoms</t>
        </is>
      </c>
      <c r="HL8" t="inlineStr">
        <is>
          <t>Valance</t>
        </is>
      </c>
      <c r="HO8" t="inlineStr">
        <is>
          <t>Hub Nuts</t>
        </is>
      </c>
      <c r="HP8" t="inlineStr">
        <is>
          <t>Network Hub</t>
        </is>
      </c>
      <c r="HS8" t="inlineStr">
        <is>
          <t>Smartwatch Charger</t>
        </is>
      </c>
      <c r="HT8" t="inlineStr">
        <is>
          <t>Amplifiers/Pre-Amplifiers</t>
        </is>
      </c>
      <c r="HU8" t="inlineStr">
        <is>
          <t>Grab Bars</t>
        </is>
      </c>
      <c r="HW8" t="inlineStr">
        <is>
          <t>Tables</t>
        </is>
      </c>
      <c r="HY8" t="inlineStr">
        <is>
          <t>Heeled Sandals</t>
        </is>
      </c>
      <c r="HZ8" t="inlineStr">
        <is>
          <t>Skewers</t>
        </is>
      </c>
      <c r="IA8" t="inlineStr">
        <is>
          <t>Eau de Parfum</t>
        </is>
      </c>
      <c r="IB8" t="inlineStr">
        <is>
          <t>Cardio Climbers</t>
        </is>
      </c>
      <c r="IC8" t="inlineStr">
        <is>
          <t>Lens Case</t>
        </is>
      </c>
      <c r="IF8" t="inlineStr">
        <is>
          <t>Peri Bottle</t>
        </is>
      </c>
      <c r="IG8" t="inlineStr">
        <is>
          <t>Makeup Kit</t>
        </is>
      </c>
      <c r="IH8" t="inlineStr">
        <is>
          <t>Paint Rollers</t>
        </is>
      </c>
      <c r="II8" t="inlineStr">
        <is>
          <t>Ethnic Dresses</t>
        </is>
      </c>
      <c r="IJ8" t="inlineStr">
        <is>
          <t>Colour Care</t>
        </is>
      </c>
      <c r="IK8" t="inlineStr">
        <is>
          <t>Bath Accessories</t>
        </is>
      </c>
      <c r="IM8" t="inlineStr">
        <is>
          <t>Baby Sound Monitor</t>
        </is>
      </c>
      <c r="IO8" t="inlineStr">
        <is>
          <t>Child Safety</t>
        </is>
      </c>
      <c r="IP8" t="inlineStr">
        <is>
          <t>Altimeters</t>
        </is>
      </c>
      <c r="IQ8" t="inlineStr">
        <is>
          <t>Watersports Wet Suits</t>
        </is>
      </c>
      <c r="IR8" t="inlineStr">
        <is>
          <t>PC Speakers</t>
        </is>
      </c>
      <c r="IS8" t="inlineStr">
        <is>
          <t>Air Compressor Parts and Accessories</t>
        </is>
      </c>
      <c r="IU8" t="inlineStr">
        <is>
          <t>Shipping Labels</t>
        </is>
      </c>
      <c r="IX8" t="inlineStr">
        <is>
          <t>Bangles</t>
        </is>
      </c>
      <c r="JA8" t="inlineStr">
        <is>
          <t>Potty Protectors</t>
        </is>
      </c>
      <c r="JB8" t="inlineStr">
        <is>
          <t>Image Transfer Sheets</t>
        </is>
      </c>
      <c r="JC8" t="inlineStr">
        <is>
          <t>Epoxy Adhesive</t>
        </is>
      </c>
      <c r="JE8" t="inlineStr">
        <is>
          <t>Hanging Wall Files</t>
        </is>
      </c>
      <c r="JK8" t="inlineStr">
        <is>
          <t>Literature Organizers</t>
        </is>
      </c>
      <c r="JL8" t="inlineStr">
        <is>
          <t>Bedding Plants</t>
        </is>
      </c>
      <c r="JM8" t="inlineStr">
        <is>
          <t>Plant Covers</t>
        </is>
      </c>
      <c r="JN8" t="inlineStr">
        <is>
          <t>Brush &amp; Comb Set</t>
        </is>
      </c>
      <c r="JS8" t="inlineStr">
        <is>
          <t>Belly Ring</t>
        </is>
      </c>
      <c r="JT8" t="inlineStr">
        <is>
          <t>Longboards</t>
        </is>
      </c>
      <c r="JW8" t="inlineStr">
        <is>
          <t>Sheets &amp; Pillowcases</t>
        </is>
      </c>
      <c r="JX8" t="inlineStr">
        <is>
          <t>Coffee Maker</t>
        </is>
      </c>
      <c r="KC8" t="inlineStr">
        <is>
          <t>Wardrobe</t>
        </is>
      </c>
      <c r="KD8" t="inlineStr">
        <is>
          <t>Mobile Phone Skin Sticker</t>
        </is>
      </c>
      <c r="KF8" t="inlineStr">
        <is>
          <t>Inlineskate Parts</t>
        </is>
      </c>
      <c r="KG8" t="inlineStr">
        <is>
          <t>Folding Stools</t>
        </is>
      </c>
      <c r="KH8" t="inlineStr">
        <is>
          <t>Trolleys</t>
        </is>
      </c>
      <c r="KI8" t="inlineStr">
        <is>
          <t>Stamp Collecting</t>
        </is>
      </c>
      <c r="KJ8" t="inlineStr">
        <is>
          <t>Germination Kits</t>
        </is>
      </c>
      <c r="KK8" t="inlineStr">
        <is>
          <t>Deep Fryer</t>
        </is>
      </c>
      <c r="KM8" t="inlineStr">
        <is>
          <t>Computer Armoires &amp; Hutches</t>
        </is>
      </c>
      <c r="KN8" t="inlineStr">
        <is>
          <t>Camping Lights &amp; Lanterns</t>
        </is>
      </c>
      <c r="KP8" t="inlineStr">
        <is>
          <t>Floor Mesh</t>
        </is>
      </c>
      <c r="KQ8" t="inlineStr">
        <is>
          <t>Boating Gloves</t>
        </is>
      </c>
      <c r="KT8" t="inlineStr">
        <is>
          <t>Net</t>
        </is>
      </c>
      <c r="KU8" t="inlineStr">
        <is>
          <t>Dish Cleaner</t>
        </is>
      </c>
      <c r="KV8" t="inlineStr">
        <is>
          <t>Steering Fluid</t>
        </is>
      </c>
      <c r="KZ8" t="inlineStr">
        <is>
          <t>Basic &amp; Life Skills Toys</t>
        </is>
      </c>
      <c r="LB8" t="inlineStr">
        <is>
          <t>Ice Shaver</t>
        </is>
      </c>
      <c r="LC8" t="inlineStr">
        <is>
          <t>Key Ring</t>
        </is>
      </c>
      <c r="LD8" t="inlineStr">
        <is>
          <t>Slap Straps</t>
        </is>
      </c>
      <c r="LE8" t="inlineStr">
        <is>
          <t>Tray Tables</t>
        </is>
      </c>
      <c r="LG8" t="inlineStr">
        <is>
          <t>Azaan Clocks</t>
        </is>
      </c>
      <c r="LM8" t="inlineStr">
        <is>
          <t>Internal Solid State Drives</t>
        </is>
      </c>
      <c r="LO8" t="inlineStr">
        <is>
          <t>Gift Sets</t>
        </is>
      </c>
      <c r="LP8" t="inlineStr">
        <is>
          <t>Drone Accessories</t>
        </is>
      </c>
      <c r="LQ8" t="inlineStr">
        <is>
          <t>Ankle Boots</t>
        </is>
      </c>
      <c r="LR8" t="inlineStr">
        <is>
          <t>Immunity Booster</t>
        </is>
      </c>
      <c r="LS8" t="inlineStr">
        <is>
          <t>Shower Pans</t>
        </is>
      </c>
      <c r="LW8" t="inlineStr">
        <is>
          <t>Strength Training Rig</t>
        </is>
      </c>
      <c r="LZ8" t="inlineStr">
        <is>
          <t>Litter - Papers</t>
        </is>
      </c>
      <c r="MA8" t="inlineStr">
        <is>
          <t>Connectors</t>
        </is>
      </c>
      <c r="MB8" t="inlineStr">
        <is>
          <t>Diving Lures</t>
        </is>
      </c>
      <c r="MC8" t="inlineStr">
        <is>
          <t>Utilities</t>
        </is>
      </c>
      <c r="MD8" t="inlineStr">
        <is>
          <t>Handbrake Cables</t>
        </is>
      </c>
      <c r="ME8" t="inlineStr">
        <is>
          <t>Toy Balls</t>
        </is>
      </c>
      <c r="MF8" t="inlineStr">
        <is>
          <t>Banners/Flags</t>
        </is>
      </c>
      <c r="MI8" t="inlineStr">
        <is>
          <t>Eyewear</t>
        </is>
      </c>
      <c r="MK8" t="inlineStr">
        <is>
          <t>Brush Sets</t>
        </is>
      </c>
      <c r="MQ8" t="inlineStr">
        <is>
          <t>Bed Runners &amp; Scarves</t>
        </is>
      </c>
      <c r="MR8" t="inlineStr">
        <is>
          <t>Car Accessories</t>
        </is>
      </c>
      <c r="MT8" t="inlineStr">
        <is>
          <t>Brushes</t>
        </is>
      </c>
      <c r="MU8" t="inlineStr">
        <is>
          <t>Stuffed Animals &amp; Toys</t>
        </is>
      </c>
      <c r="MX8" t="inlineStr">
        <is>
          <t>Cheese Knife</t>
        </is>
      </c>
      <c r="MY8" t="inlineStr">
        <is>
          <t>Neutral Density Filters</t>
        </is>
      </c>
      <c r="MZ8" t="inlineStr">
        <is>
          <t>Horns</t>
        </is>
      </c>
      <c r="NA8" t="inlineStr">
        <is>
          <t>Planning Pads</t>
        </is>
      </c>
      <c r="NB8" t="inlineStr">
        <is>
          <t>Hay</t>
        </is>
      </c>
      <c r="NC8" t="inlineStr">
        <is>
          <t>Notepads</t>
        </is>
      </c>
      <c r="ND8" t="inlineStr">
        <is>
          <t>Column Parts &amp; Couplings</t>
        </is>
      </c>
      <c r="NJ8" t="inlineStr">
        <is>
          <t>Inflatable Bouncers</t>
        </is>
      </c>
      <c r="NL8" t="inlineStr">
        <is>
          <t>Cornflour</t>
        </is>
      </c>
      <c r="NM8" t="inlineStr">
        <is>
          <t>Goals</t>
        </is>
      </c>
      <c r="NO8" t="inlineStr">
        <is>
          <t>Telephone Tables</t>
        </is>
      </c>
      <c r="NP8" t="inlineStr">
        <is>
          <t>Wig Cap</t>
        </is>
      </c>
      <c r="NT8" t="inlineStr">
        <is>
          <t>Toor Dal</t>
        </is>
      </c>
      <c r="NU8" t="inlineStr">
        <is>
          <t>Kids Hoverboard</t>
        </is>
      </c>
      <c r="NW8" t="inlineStr">
        <is>
          <t>Index &amp; Business Card Guides</t>
        </is>
      </c>
      <c r="NX8" t="inlineStr">
        <is>
          <t>Cap</t>
        </is>
      </c>
      <c r="NY8" t="inlineStr">
        <is>
          <t>Mirrorless Camera Lenses</t>
        </is>
      </c>
      <c r="NZ8" t="inlineStr">
        <is>
          <t>Party Tableware</t>
        </is>
      </c>
      <c r="OB8" t="inlineStr">
        <is>
          <t>Bath Thermometer</t>
        </is>
      </c>
      <c r="OD8" t="inlineStr">
        <is>
          <t>Spare Parts</t>
        </is>
      </c>
      <c r="OF8" t="inlineStr">
        <is>
          <t>Tanga</t>
        </is>
      </c>
      <c r="OG8" t="inlineStr">
        <is>
          <t>PU Foam Gun</t>
        </is>
      </c>
      <c r="OH8" t="inlineStr">
        <is>
          <t>Soldering and Desoldering Equipment</t>
        </is>
      </c>
      <c r="OI8" t="inlineStr">
        <is>
          <t>Frozen Vegetables</t>
        </is>
      </c>
      <c r="OJ8" t="inlineStr">
        <is>
          <t>Solid Perfume</t>
        </is>
      </c>
      <c r="OK8" t="inlineStr">
        <is>
          <t>DSLR</t>
        </is>
      </c>
      <c r="OL8" t="inlineStr">
        <is>
          <t>Aluminium Foil</t>
        </is>
      </c>
      <c r="OM8" t="inlineStr">
        <is>
          <t>Helmets</t>
        </is>
      </c>
      <c r="OP8" t="inlineStr">
        <is>
          <t>Baby Dolls</t>
        </is>
      </c>
      <c r="OR8" t="inlineStr">
        <is>
          <t>Hajj &amp; Umrah clothing</t>
        </is>
      </c>
      <c r="OV8" t="inlineStr">
        <is>
          <t>Diaper Caddies</t>
        </is>
      </c>
      <c r="OW8" t="inlineStr">
        <is>
          <t>ADAS Calibrator Machine</t>
        </is>
      </c>
      <c r="OY8" t="inlineStr">
        <is>
          <t>Flags</t>
        </is>
      </c>
      <c r="PA8" t="inlineStr">
        <is>
          <t>Cleaning Tools &amp; Chemicals</t>
        </is>
      </c>
      <c r="PC8" t="inlineStr">
        <is>
          <t>Correction Fluid</t>
        </is>
      </c>
      <c r="PD8" t="inlineStr">
        <is>
          <t>False Eyelashes</t>
        </is>
      </c>
      <c r="PE8" t="inlineStr">
        <is>
          <t>Gift Wrap Ribbons</t>
        </is>
      </c>
      <c r="PF8" t="inlineStr">
        <is>
          <t>Shower Chamber Dispenser</t>
        </is>
      </c>
      <c r="PH8" t="inlineStr">
        <is>
          <t>Chandeliers</t>
        </is>
      </c>
      <c r="PJ8" t="inlineStr">
        <is>
          <t>Clippers</t>
        </is>
      </c>
      <c r="PK8" t="inlineStr">
        <is>
          <t>Soda</t>
        </is>
      </c>
      <c r="PL8" t="inlineStr">
        <is>
          <t>Sunroof Deflectors</t>
        </is>
      </c>
      <c r="PM8" t="inlineStr">
        <is>
          <t>Monoculars</t>
        </is>
      </c>
      <c r="PN8" t="inlineStr">
        <is>
          <t>Collectible Vehicles</t>
        </is>
      </c>
      <c r="PP8" t="inlineStr">
        <is>
          <t>Colour Cosmetics</t>
        </is>
      </c>
      <c r="PQ8" t="inlineStr">
        <is>
          <t>Flat</t>
        </is>
      </c>
    </row>
    <row r="9">
      <c r="B9" t="inlineStr">
        <is>
          <t>Kitchen &amp; Dining Room Furniture</t>
        </is>
      </c>
      <c r="J9" t="inlineStr">
        <is>
          <t>Batteries &amp; Lubricants</t>
        </is>
      </c>
      <c r="M9" t="inlineStr">
        <is>
          <t>Fresh Fruits</t>
        </is>
      </c>
      <c r="O9" t="inlineStr">
        <is>
          <t>Microphone Accessories</t>
        </is>
      </c>
      <c r="P9" t="inlineStr">
        <is>
          <t>Equestrian</t>
        </is>
      </c>
      <c r="S9" t="inlineStr">
        <is>
          <t>Backpack</t>
        </is>
      </c>
      <c r="T9" t="inlineStr">
        <is>
          <t>Aquatic Accessories</t>
        </is>
      </c>
      <c r="U9" t="inlineStr">
        <is>
          <t>Shoe Care/Accessories</t>
        </is>
      </c>
      <c r="V9" t="inlineStr">
        <is>
          <t>Tricycles, Scooters &amp; Wagons</t>
        </is>
      </c>
      <c r="W9" t="inlineStr">
        <is>
          <t>Calendars, Planners &amp; Personal Organizers</t>
        </is>
      </c>
      <c r="Y9" t="inlineStr">
        <is>
          <t>Dental Supplies</t>
        </is>
      </c>
      <c r="Z9" t="inlineStr">
        <is>
          <t>Diaper Accessories</t>
        </is>
      </c>
      <c r="AA9" t="inlineStr">
        <is>
          <t>Paint Supplies &amp; Wall Treatment</t>
        </is>
      </c>
      <c r="AD9" t="inlineStr">
        <is>
          <t>Dresses</t>
        </is>
      </c>
      <c r="AE9" t="inlineStr">
        <is>
          <t>Wall Art</t>
        </is>
      </c>
      <c r="AF9" t="inlineStr">
        <is>
          <t>Body Jewellery</t>
        </is>
      </c>
      <c r="AH9" t="inlineStr">
        <is>
          <t>Accessories</t>
        </is>
      </c>
      <c r="AI9" t="inlineStr">
        <is>
          <t>Headphone Accessories</t>
        </is>
      </c>
      <c r="AL9" t="inlineStr">
        <is>
          <t>Outdoor Decor</t>
        </is>
      </c>
      <c r="AM9" t="inlineStr">
        <is>
          <t>Bedding Sets &amp; Collections</t>
        </is>
      </c>
      <c r="AQ9" t="inlineStr">
        <is>
          <t>Closet Clothes Hanger</t>
        </is>
      </c>
      <c r="AR9" t="inlineStr">
        <is>
          <t>Goggles</t>
        </is>
      </c>
      <c r="AT9" t="inlineStr">
        <is>
          <t>Ballerina</t>
        </is>
      </c>
      <c r="AU9" t="inlineStr">
        <is>
          <t>Repair Tools</t>
        </is>
      </c>
      <c r="AV9" t="inlineStr">
        <is>
          <t>Drain Cleaning Equipment</t>
        </is>
      </c>
      <c r="AW9" t="inlineStr">
        <is>
          <t>none</t>
        </is>
      </c>
      <c r="AX9" t="inlineStr">
        <is>
          <t>Saucers</t>
        </is>
      </c>
      <c r="AZ9" t="inlineStr">
        <is>
          <t>Pumpkins</t>
        </is>
      </c>
      <c r="BB9" t="inlineStr">
        <is>
          <t>Household Cleaning Brush</t>
        </is>
      </c>
      <c r="BC9" t="inlineStr">
        <is>
          <t>Thigh Guards</t>
        </is>
      </c>
      <c r="BF9" t="inlineStr">
        <is>
          <t>Car Screen Protector</t>
        </is>
      </c>
      <c r="BI9" t="inlineStr">
        <is>
          <t>Heat &amp; Eat Ready Meals</t>
        </is>
      </c>
      <c r="BK9" t="inlineStr">
        <is>
          <t>Beneficial Insects</t>
        </is>
      </c>
      <c r="BM9" t="inlineStr">
        <is>
          <t>Studio Recording Bundle</t>
        </is>
      </c>
      <c r="BN9" t="inlineStr">
        <is>
          <t>Steam Cleaners</t>
        </is>
      </c>
      <c r="BO9" t="inlineStr">
        <is>
          <t>Loose Stones</t>
        </is>
      </c>
      <c r="BS9" t="inlineStr">
        <is>
          <t>Actuators</t>
        </is>
      </c>
      <c r="BT9" t="inlineStr">
        <is>
          <t>Satchel</t>
        </is>
      </c>
      <c r="BU9" t="inlineStr">
        <is>
          <t>Kaftan</t>
        </is>
      </c>
      <c r="BV9" t="inlineStr">
        <is>
          <t>Moisturizers - Anti Ageing</t>
        </is>
      </c>
      <c r="BW9" t="inlineStr">
        <is>
          <t>Manicure Tables</t>
        </is>
      </c>
      <c r="BY9" t="inlineStr">
        <is>
          <t>Swing Chairs</t>
        </is>
      </c>
      <c r="CA9" t="inlineStr">
        <is>
          <t>Electrolyte</t>
        </is>
      </c>
      <c r="CD9" t="inlineStr">
        <is>
          <t>Equipment Bags</t>
        </is>
      </c>
      <c r="CE9" t="inlineStr">
        <is>
          <t>Plant Germination Equipment</t>
        </is>
      </c>
      <c r="CF9" t="inlineStr">
        <is>
          <t>Chip &amp; Dip</t>
        </is>
      </c>
      <c r="CH9" t="inlineStr">
        <is>
          <t>Bakeware Set</t>
        </is>
      </c>
      <c r="CI9" t="inlineStr">
        <is>
          <t>Steering Wheel Covers</t>
        </is>
      </c>
      <c r="CJ9" t="inlineStr">
        <is>
          <t>Disposable Table Covers</t>
        </is>
      </c>
      <c r="CL9" t="inlineStr">
        <is>
          <t>Chicken</t>
        </is>
      </c>
      <c r="CM9" t="inlineStr">
        <is>
          <t>String Winder</t>
        </is>
      </c>
      <c r="CN9" t="inlineStr">
        <is>
          <t>Post Binders</t>
        </is>
      </c>
      <c r="CO9" t="inlineStr">
        <is>
          <t>Oil Seals</t>
        </is>
      </c>
      <c r="CQ9" t="inlineStr">
        <is>
          <t>Plumb Bobs</t>
        </is>
      </c>
      <c r="CT9" t="inlineStr">
        <is>
          <t>Gloves</t>
        </is>
      </c>
      <c r="CU9" t="inlineStr">
        <is>
          <t>Material Handling</t>
        </is>
      </c>
      <c r="CV9" t="inlineStr">
        <is>
          <t>Accents</t>
        </is>
      </c>
      <c r="CW9" t="inlineStr">
        <is>
          <t>Nail Top Coat</t>
        </is>
      </c>
      <c r="CX9" t="inlineStr">
        <is>
          <t>Mats</t>
        </is>
      </c>
      <c r="CZ9" t="inlineStr">
        <is>
          <t>Display Booths</t>
        </is>
      </c>
      <c r="DB9" t="inlineStr">
        <is>
          <t>Massage Roller</t>
        </is>
      </c>
      <c r="DC9" t="inlineStr">
        <is>
          <t>Kayak Hardware</t>
        </is>
      </c>
      <c r="DE9" t="inlineStr">
        <is>
          <t>Feeding Plates</t>
        </is>
      </c>
      <c r="DF9" t="inlineStr">
        <is>
          <t>Croissants, Bagels</t>
        </is>
      </c>
      <c r="DG9" t="inlineStr">
        <is>
          <t>Margarita Glass</t>
        </is>
      </c>
      <c r="DH9" t="inlineStr">
        <is>
          <t>Water Heater</t>
        </is>
      </c>
      <c r="DI9" t="inlineStr">
        <is>
          <t>Balls</t>
        </is>
      </c>
      <c r="DM9" t="inlineStr">
        <is>
          <t>One Piece Swimsuits</t>
        </is>
      </c>
      <c r="DO9" t="inlineStr">
        <is>
          <t>Lipstick Cream</t>
        </is>
      </c>
      <c r="DQ9" t="inlineStr">
        <is>
          <t>Lines</t>
        </is>
      </c>
      <c r="DR9" t="inlineStr">
        <is>
          <t>Cycle Cover</t>
        </is>
      </c>
      <c r="DS9" t="inlineStr">
        <is>
          <t>Deodorizer</t>
        </is>
      </c>
      <c r="DT9" t="inlineStr">
        <is>
          <t>Table Tennis - Balls</t>
        </is>
      </c>
      <c r="DU9" t="inlineStr">
        <is>
          <t>Plasters</t>
        </is>
      </c>
      <c r="DX9" t="inlineStr">
        <is>
          <t>Matting &amp; Mounting Materials</t>
        </is>
      </c>
      <c r="DY9" t="inlineStr">
        <is>
          <t>Keyboard &amp; Mouse Set</t>
        </is>
      </c>
      <c r="DZ9" t="inlineStr">
        <is>
          <t>Diaper Doubler</t>
        </is>
      </c>
      <c r="EB9" t="inlineStr">
        <is>
          <t>Cables</t>
        </is>
      </c>
      <c r="EC9" t="inlineStr">
        <is>
          <t>Cups &amp; Supporters</t>
        </is>
      </c>
      <c r="ED9" t="inlineStr">
        <is>
          <t>Landscape Lighting</t>
        </is>
      </c>
      <c r="EF9" t="inlineStr">
        <is>
          <t>Dispenser Napkin</t>
        </is>
      </c>
      <c r="EI9" t="inlineStr">
        <is>
          <t>Receipt Printers</t>
        </is>
      </c>
      <c r="EN9" t="inlineStr">
        <is>
          <t>Autoharp</t>
        </is>
      </c>
      <c r="EP9" t="inlineStr">
        <is>
          <t>Aqua Scaping &amp; Decor - Covers &amp; Background</t>
        </is>
      </c>
      <c r="ES9" t="inlineStr">
        <is>
          <t>Hand Towels</t>
        </is>
      </c>
      <c r="ET9" t="inlineStr">
        <is>
          <t>Tables &amp; Chairs</t>
        </is>
      </c>
      <c r="EU9" t="inlineStr">
        <is>
          <t>Fire Pits &amp; Outdoor Fireplaces</t>
        </is>
      </c>
      <c r="EV9" t="inlineStr">
        <is>
          <t>Artificial Shrubs &amp; Topiaries</t>
        </is>
      </c>
      <c r="EW9" t="inlineStr">
        <is>
          <t>Water Bottles</t>
        </is>
      </c>
      <c r="EX9" t="inlineStr">
        <is>
          <t>Money &amp; Banking</t>
        </is>
      </c>
      <c r="FA9" t="inlineStr">
        <is>
          <t>Chiller</t>
        </is>
      </c>
      <c r="FC9" t="inlineStr">
        <is>
          <t>Leg Positioner Pillows</t>
        </is>
      </c>
      <c r="FD9" t="inlineStr">
        <is>
          <t>Printing Calculators</t>
        </is>
      </c>
      <c r="FE9" t="inlineStr">
        <is>
          <t>Asparagus</t>
        </is>
      </c>
      <c r="FF9" t="inlineStr">
        <is>
          <t>Mary Jane</t>
        </is>
      </c>
      <c r="FG9" t="inlineStr">
        <is>
          <t>Motherboards</t>
        </is>
      </c>
      <c r="FH9" t="inlineStr">
        <is>
          <t>Goggles</t>
        </is>
      </c>
      <c r="FM9" t="inlineStr">
        <is>
          <t>Exhaust</t>
        </is>
      </c>
      <c r="FN9" t="inlineStr">
        <is>
          <t>Sunglasses</t>
        </is>
      </c>
      <c r="FO9" t="inlineStr">
        <is>
          <t>Leggings</t>
        </is>
      </c>
      <c r="FX9" t="inlineStr">
        <is>
          <t>MP4 Players</t>
        </is>
      </c>
      <c r="FZ9" t="inlineStr">
        <is>
          <t>Dartboards</t>
        </is>
      </c>
      <c r="GB9" t="inlineStr">
        <is>
          <t>Slip</t>
        </is>
      </c>
      <c r="GD9" t="inlineStr">
        <is>
          <t>Wallpaper</t>
        </is>
      </c>
      <c r="GE9" t="inlineStr">
        <is>
          <t>Food</t>
        </is>
      </c>
      <c r="GF9" t="inlineStr">
        <is>
          <t>Carpet &amp; Upholstery Cleaners</t>
        </is>
      </c>
      <c r="GH9" t="inlineStr">
        <is>
          <t>Emergency Lights</t>
        </is>
      </c>
      <c r="GI9" t="inlineStr">
        <is>
          <t>Bath &amp; Body - Bath Set</t>
        </is>
      </c>
      <c r="GJ9" t="inlineStr">
        <is>
          <t>Doormats</t>
        </is>
      </c>
      <c r="GN9" t="inlineStr">
        <is>
          <t>Backgrounds</t>
        </is>
      </c>
      <c r="GO9" t="inlineStr">
        <is>
          <t>Stovetop Espresso Pot</t>
        </is>
      </c>
      <c r="GP9" t="inlineStr">
        <is>
          <t>Air Pumps &amp; Accessories</t>
        </is>
      </c>
      <c r="GQ9" t="inlineStr">
        <is>
          <t>Earplugs Noise Reduction</t>
        </is>
      </c>
      <c r="GR9" t="inlineStr">
        <is>
          <t>Corn Oil</t>
        </is>
      </c>
      <c r="GT9" t="inlineStr">
        <is>
          <t>Deep Fryer</t>
        </is>
      </c>
      <c r="GU9" t="inlineStr">
        <is>
          <t>Sinks</t>
        </is>
      </c>
      <c r="GW9" t="inlineStr">
        <is>
          <t>Bumper Lights</t>
        </is>
      </c>
      <c r="GX9" t="inlineStr">
        <is>
          <t>Clay &amp; Dough</t>
        </is>
      </c>
      <c r="GY9" t="inlineStr">
        <is>
          <t>Braces</t>
        </is>
      </c>
      <c r="HB9" t="inlineStr">
        <is>
          <t>Packaging Tape</t>
        </is>
      </c>
      <c r="HG9" t="inlineStr">
        <is>
          <t>Soil Tester</t>
        </is>
      </c>
      <c r="HI9" t="inlineStr">
        <is>
          <t>Legal Forms &amp; Kits</t>
        </is>
      </c>
      <c r="HK9" t="inlineStr">
        <is>
          <t>Accessories</t>
        </is>
      </c>
      <c r="HL9" t="inlineStr">
        <is>
          <t>Jabots</t>
        </is>
      </c>
      <c r="HO9" t="inlineStr">
        <is>
          <t>Axle</t>
        </is>
      </c>
      <c r="HP9" t="inlineStr">
        <is>
          <t>Data Cards &amp; Dongle</t>
        </is>
      </c>
      <c r="HS9" t="inlineStr">
        <is>
          <t>Fitness Tracker Case</t>
        </is>
      </c>
      <c r="HT9" t="inlineStr">
        <is>
          <t>Audio MD Decks</t>
        </is>
      </c>
      <c r="HW9" t="inlineStr">
        <is>
          <t>Table Benches</t>
        </is>
      </c>
      <c r="HZ9" t="inlineStr">
        <is>
          <t>Gas Grill</t>
        </is>
      </c>
      <c r="IA9" t="inlineStr">
        <is>
          <t>Body Mists</t>
        </is>
      </c>
      <c r="IB9" t="inlineStr">
        <is>
          <t>Upright Bikes</t>
        </is>
      </c>
      <c r="IC9" t="inlineStr">
        <is>
          <t>Eyeglass Chain</t>
        </is>
      </c>
      <c r="IF9" t="inlineStr">
        <is>
          <t>Sitz Bath</t>
        </is>
      </c>
      <c r="IG9" t="inlineStr">
        <is>
          <t>Make Up Remover</t>
        </is>
      </c>
      <c r="IH9" t="inlineStr">
        <is>
          <t>Paint Sprayers</t>
        </is>
      </c>
      <c r="II9" t="inlineStr">
        <is>
          <t>Dupatta</t>
        </is>
      </c>
      <c r="IJ9" t="inlineStr">
        <is>
          <t>Dryer Sheet</t>
        </is>
      </c>
      <c r="IK9" t="inlineStr">
        <is>
          <t>Bath Chair</t>
        </is>
      </c>
      <c r="IM9" t="inlineStr">
        <is>
          <t>Baby Sound &amp; Temperature Monitor</t>
        </is>
      </c>
      <c r="IO9" t="inlineStr">
        <is>
          <t>Household Sensors &amp; Alarms</t>
        </is>
      </c>
      <c r="IP9" t="inlineStr">
        <is>
          <t>Cycle Computers</t>
        </is>
      </c>
      <c r="IQ9" t="inlineStr">
        <is>
          <t>Waterskis</t>
        </is>
      </c>
      <c r="IR9" t="inlineStr">
        <is>
          <t>Electronic Dancing Mat</t>
        </is>
      </c>
      <c r="IS9" t="inlineStr">
        <is>
          <t>Tool Box Organizer</t>
        </is>
      </c>
      <c r="IU9" t="inlineStr">
        <is>
          <t>Id Wristbands</t>
        </is>
      </c>
      <c r="IX9" t="inlineStr">
        <is>
          <t>Gold Coins 22K and Below</t>
        </is>
      </c>
      <c r="JA9" t="inlineStr">
        <is>
          <t>Tissues</t>
        </is>
      </c>
      <c r="JB9" t="inlineStr">
        <is>
          <t>Business Cards</t>
        </is>
      </c>
      <c r="JC9" t="inlineStr">
        <is>
          <t>Silicone Sealant</t>
        </is>
      </c>
      <c r="JE9" t="inlineStr">
        <is>
          <t>Desktop &amp; Off-surface Shelves</t>
        </is>
      </c>
      <c r="JK9" t="inlineStr">
        <is>
          <t>Expansion &amp; Jumbo Envelopes</t>
        </is>
      </c>
      <c r="JL9" t="inlineStr">
        <is>
          <t>Cut Flowers</t>
        </is>
      </c>
      <c r="JM9" t="inlineStr">
        <is>
          <t>Garden Pot</t>
        </is>
      </c>
      <c r="JN9" t="inlineStr">
        <is>
          <t>Nail Scissors</t>
        </is>
      </c>
      <c r="JT9" t="inlineStr">
        <is>
          <t>Sandboards</t>
        </is>
      </c>
      <c r="JW9" t="inlineStr">
        <is>
          <t>Comforters &amp; Sets</t>
        </is>
      </c>
      <c r="KC9" t="inlineStr">
        <is>
          <t>Dressers</t>
        </is>
      </c>
      <c r="KD9" t="inlineStr">
        <is>
          <t>Mobile Lens Protectors</t>
        </is>
      </c>
      <c r="KF9" t="inlineStr">
        <is>
          <t>Rollerskates</t>
        </is>
      </c>
      <c r="KG9" t="inlineStr">
        <is>
          <t>Directors Chairs</t>
        </is>
      </c>
      <c r="KH9" t="inlineStr">
        <is>
          <t>Accessories</t>
        </is>
      </c>
      <c r="KI9" t="inlineStr">
        <is>
          <t>Radio Control</t>
        </is>
      </c>
      <c r="KK9" t="inlineStr">
        <is>
          <t>Meat Mincer</t>
        </is>
      </c>
      <c r="KM9" t="inlineStr">
        <is>
          <t>Desk Chairs</t>
        </is>
      </c>
      <c r="KN9" t="inlineStr">
        <is>
          <t>Camping Cookware</t>
        </is>
      </c>
      <c r="KP9" t="inlineStr">
        <is>
          <t>Terrariums</t>
        </is>
      </c>
      <c r="KT9" t="inlineStr">
        <is>
          <t>Repellent</t>
        </is>
      </c>
      <c r="KU9" t="inlineStr">
        <is>
          <t>Toilet Cleaner Liquid</t>
        </is>
      </c>
      <c r="KV9" t="inlineStr">
        <is>
          <t>Car Battery Tester</t>
        </is>
      </c>
      <c r="KZ9" t="inlineStr">
        <is>
          <t>Science</t>
        </is>
      </c>
      <c r="LB9" t="inlineStr">
        <is>
          <t>Air Ionizers</t>
        </is>
      </c>
      <c r="LC9" t="inlineStr">
        <is>
          <t>Travel Laundry Bag</t>
        </is>
      </c>
      <c r="LD9" t="inlineStr">
        <is>
          <t>Regulator Accessories</t>
        </is>
      </c>
      <c r="LE9" t="inlineStr">
        <is>
          <t>Coffee Tables</t>
        </is>
      </c>
      <c r="LO9" t="inlineStr">
        <is>
          <t>Baby Organisers</t>
        </is>
      </c>
      <c r="LP9" t="inlineStr">
        <is>
          <t>Camera Remote Control</t>
        </is>
      </c>
      <c r="LQ9" t="inlineStr">
        <is>
          <t>Dress Boot</t>
        </is>
      </c>
      <c r="LR9" t="inlineStr">
        <is>
          <t>Digestive Enzyme</t>
        </is>
      </c>
      <c r="LS9" t="inlineStr">
        <is>
          <t>Shower Holder</t>
        </is>
      </c>
      <c r="LW9" t="inlineStr">
        <is>
          <t>Kettlebells</t>
        </is>
      </c>
      <c r="LZ9" t="inlineStr">
        <is>
          <t>Dental Care</t>
        </is>
      </c>
      <c r="MA9" t="inlineStr">
        <is>
          <t>Recovery Kits</t>
        </is>
      </c>
      <c r="MB9" t="inlineStr">
        <is>
          <t>Clothing</t>
        </is>
      </c>
      <c r="MD9" t="inlineStr">
        <is>
          <t>Hydraulics</t>
        </is>
      </c>
      <c r="ME9" t="inlineStr">
        <is>
          <t>Light-Up Toys</t>
        </is>
      </c>
      <c r="MF9" t="inlineStr">
        <is>
          <t>Armchair Slipcovers</t>
        </is>
      </c>
      <c r="MI9" t="inlineStr">
        <is>
          <t>Gloves</t>
        </is>
      </c>
      <c r="MK9" t="inlineStr">
        <is>
          <t>Tweezers</t>
        </is>
      </c>
      <c r="MR9" t="inlineStr">
        <is>
          <t>Walk Accessories</t>
        </is>
      </c>
      <c r="MT9" t="inlineStr">
        <is>
          <t>Maps</t>
        </is>
      </c>
      <c r="MU9" t="inlineStr">
        <is>
          <t>Car Seat &amp; Stroller Toys</t>
        </is>
      </c>
      <c r="MX9" t="inlineStr">
        <is>
          <t>Punch Ladle</t>
        </is>
      </c>
      <c r="MY9" t="inlineStr">
        <is>
          <t>Camera Brackets</t>
        </is>
      </c>
      <c r="MZ9" t="inlineStr">
        <is>
          <t>Helmet Accessories</t>
        </is>
      </c>
      <c r="NA9" t="inlineStr">
        <is>
          <t>Desk Calendars</t>
        </is>
      </c>
      <c r="NB9" t="inlineStr">
        <is>
          <t>Other Food</t>
        </is>
      </c>
      <c r="NC9" t="inlineStr">
        <is>
          <t>Sets</t>
        </is>
      </c>
      <c r="ND9" t="inlineStr">
        <is>
          <t>Boots &amp; Gaskets</t>
        </is>
      </c>
      <c r="NJ9" t="inlineStr">
        <is>
          <t>Pool Toys and Games</t>
        </is>
      </c>
      <c r="NL9" t="inlineStr">
        <is>
          <t>Besan</t>
        </is>
      </c>
      <c r="NO9" t="inlineStr">
        <is>
          <t>Storage Chests</t>
        </is>
      </c>
      <c r="NP9" t="inlineStr">
        <is>
          <t>Styling Products - Smoothing</t>
        </is>
      </c>
      <c r="NT9" t="inlineStr">
        <is>
          <t>Urad Dal</t>
        </is>
      </c>
      <c r="NU9" t="inlineStr">
        <is>
          <t>Kids Protective Gear</t>
        </is>
      </c>
      <c r="NW9" t="inlineStr">
        <is>
          <t>Index Card Filing</t>
        </is>
      </c>
      <c r="NX9" t="inlineStr">
        <is>
          <t>Accesory Set</t>
        </is>
      </c>
      <c r="NY9" t="inlineStr">
        <is>
          <t>Wide-Angle</t>
        </is>
      </c>
      <c r="NZ9" t="inlineStr">
        <is>
          <t>Holi Colour</t>
        </is>
      </c>
      <c r="OB9" t="inlineStr">
        <is>
          <t>Baby Safety Lock</t>
        </is>
      </c>
      <c r="OD9" t="inlineStr">
        <is>
          <t>Sewing Accessories</t>
        </is>
      </c>
      <c r="OF9" t="inlineStr">
        <is>
          <t>Bikini</t>
        </is>
      </c>
      <c r="OG9" t="inlineStr">
        <is>
          <t>Threading Die</t>
        </is>
      </c>
      <c r="OH9" t="inlineStr">
        <is>
          <t>Power Tool Sets</t>
        </is>
      </c>
      <c r="OI9" t="inlineStr">
        <is>
          <t>Ice</t>
        </is>
      </c>
      <c r="OJ9" t="inlineStr">
        <is>
          <t>Diffusers</t>
        </is>
      </c>
      <c r="OK9" t="inlineStr">
        <is>
          <t>Professional Video Camera</t>
        </is>
      </c>
      <c r="OL9" t="inlineStr">
        <is>
          <t>Food Containers</t>
        </is>
      </c>
      <c r="OM9" t="inlineStr">
        <is>
          <t>Slacklines</t>
        </is>
      </c>
      <c r="OR9" t="inlineStr">
        <is>
          <t>Underscarf Bonnet</t>
        </is>
      </c>
      <c r="OV9" t="inlineStr">
        <is>
          <t>Cloth Diaper</t>
        </is>
      </c>
      <c r="OW9" t="inlineStr">
        <is>
          <t>Wheel Balancer Machine</t>
        </is>
      </c>
      <c r="OY9" t="inlineStr">
        <is>
          <t>Wind Speed Gauges</t>
        </is>
      </c>
      <c r="PA9" t="inlineStr">
        <is>
          <t>Filters &amp; Filter Media</t>
        </is>
      </c>
      <c r="PC9" t="inlineStr">
        <is>
          <t>Ballpoint Pen</t>
        </is>
      </c>
      <c r="PD9" t="inlineStr">
        <is>
          <t>Eye Liner Gel</t>
        </is>
      </c>
      <c r="PF9" t="inlineStr">
        <is>
          <t>Tissue Holder</t>
        </is>
      </c>
      <c r="PH9" t="inlineStr">
        <is>
          <t>Oil Lamps</t>
        </is>
      </c>
      <c r="PJ9" t="inlineStr">
        <is>
          <t>Showers</t>
        </is>
      </c>
      <c r="PK9" t="inlineStr">
        <is>
          <t>syrups &amp; concentrates</t>
        </is>
      </c>
      <c r="PL9" t="inlineStr">
        <is>
          <t>Side Skirts</t>
        </is>
      </c>
      <c r="PN9" t="inlineStr">
        <is>
          <t>Fridge Magnets</t>
        </is>
      </c>
      <c r="PP9" t="inlineStr">
        <is>
          <t>Cleaning &amp; Hygiene</t>
        </is>
      </c>
      <c r="PQ9" t="inlineStr">
        <is>
          <t>Watch Accessories</t>
        </is>
      </c>
    </row>
    <row r="10">
      <c r="B10" t="inlineStr">
        <is>
          <t>Living Room Furniture</t>
        </is>
      </c>
      <c r="J10" t="inlineStr">
        <is>
          <t>Exterior Accessories</t>
        </is>
      </c>
      <c r="M10" t="inlineStr">
        <is>
          <t>Fresh Vegetables</t>
        </is>
      </c>
      <c r="P10" t="inlineStr">
        <is>
          <t>Cycling</t>
        </is>
      </c>
      <c r="U10" t="inlineStr">
        <is>
          <t>Sneakers</t>
        </is>
      </c>
      <c r="V10" t="inlineStr">
        <is>
          <t>Figures &amp; Statues</t>
        </is>
      </c>
      <c r="W10" t="inlineStr">
        <is>
          <t>Stationery</t>
        </is>
      </c>
      <c r="Y10" t="inlineStr">
        <is>
          <t>Massage &amp; Relaxation</t>
        </is>
      </c>
      <c r="Z10" t="inlineStr">
        <is>
          <t>Baby Monitor</t>
        </is>
      </c>
      <c r="AA10" t="inlineStr">
        <is>
          <t>Adhesives, Sealers and Tapes</t>
        </is>
      </c>
      <c r="AD10" t="inlineStr">
        <is>
          <t>Outerwear &amp; Jackets</t>
        </is>
      </c>
      <c r="AE10" t="inlineStr">
        <is>
          <t>Vase &amp; Vase Fillers</t>
        </is>
      </c>
      <c r="AF10" t="inlineStr">
        <is>
          <t>Accessories</t>
        </is>
      </c>
      <c r="AH10" t="inlineStr">
        <is>
          <t>Grilling</t>
        </is>
      </c>
      <c r="AI10" t="inlineStr">
        <is>
          <t>Wearables</t>
        </is>
      </c>
      <c r="AL10" t="inlineStr">
        <is>
          <t>Garden Tools &amp; Gardening Equipments</t>
        </is>
      </c>
      <c r="AM10" t="inlineStr">
        <is>
          <t>Blankets &amp; Throws</t>
        </is>
      </c>
      <c r="AQ10" t="inlineStr">
        <is>
          <t>Storage Basket</t>
        </is>
      </c>
      <c r="AR10" t="inlineStr">
        <is>
          <t>Nose Clips</t>
        </is>
      </c>
      <c r="AT10" t="inlineStr">
        <is>
          <t>Loafer</t>
        </is>
      </c>
      <c r="AV10" t="inlineStr">
        <is>
          <t>Faucet Parts</t>
        </is>
      </c>
      <c r="AW10" t="inlineStr">
        <is>
          <t>Handheld Games</t>
        </is>
      </c>
      <c r="AX10" t="inlineStr">
        <is>
          <t>Pot Racks</t>
        </is>
      </c>
      <c r="AZ10" t="inlineStr">
        <is>
          <t>Mandarin</t>
        </is>
      </c>
      <c r="BB10" t="inlineStr">
        <is>
          <t>Brush/Dustpan Set</t>
        </is>
      </c>
      <c r="BC10" t="inlineStr">
        <is>
          <t>Inner Gloves</t>
        </is>
      </c>
      <c r="BF10" t="inlineStr">
        <is>
          <t>Car Antennas</t>
        </is>
      </c>
      <c r="BI10" t="inlineStr">
        <is>
          <t>Dessert Mixes</t>
        </is>
      </c>
      <c r="BK10" t="inlineStr">
        <is>
          <t>Pesticides</t>
        </is>
      </c>
      <c r="BN10" t="inlineStr">
        <is>
          <t>Floor &amp; Furniture Accessories</t>
        </is>
      </c>
      <c r="BO10" t="inlineStr">
        <is>
          <t>Charms</t>
        </is>
      </c>
      <c r="BS10" t="inlineStr">
        <is>
          <t>Condenser</t>
        </is>
      </c>
      <c r="BU10" t="inlineStr">
        <is>
          <t>T-Shirt</t>
        </is>
      </c>
      <c r="BV10" t="inlineStr">
        <is>
          <t>Eye Treatments - Eye Serums</t>
        </is>
      </c>
      <c r="BY10" t="inlineStr">
        <is>
          <t>Picnic Baskets, Tables &amp; Accessories</t>
        </is>
      </c>
      <c r="CA10" t="inlineStr">
        <is>
          <t>Hormone Boosters</t>
        </is>
      </c>
      <c r="CD10" t="inlineStr">
        <is>
          <t>Forearm Pads</t>
        </is>
      </c>
      <c r="CE10" t="inlineStr">
        <is>
          <t>Plants, Seeds &amp; Bulbs</t>
        </is>
      </c>
      <c r="CF10" t="inlineStr">
        <is>
          <t>Buffet &amp; Charger</t>
        </is>
      </c>
      <c r="CH10" t="inlineStr">
        <is>
          <t>Ramekin</t>
        </is>
      </c>
      <c r="CI10" t="inlineStr">
        <is>
          <t>Door Guard</t>
        </is>
      </c>
      <c r="CJ10" t="inlineStr">
        <is>
          <t>Napkin Holder</t>
        </is>
      </c>
      <c r="CL10" t="inlineStr">
        <is>
          <t>Beef</t>
        </is>
      </c>
      <c r="CM10" t="inlineStr">
        <is>
          <t>Guitar String</t>
        </is>
      </c>
      <c r="CN10" t="inlineStr">
        <is>
          <t>Binding Covers &amp; Paper</t>
        </is>
      </c>
      <c r="CO10" t="inlineStr">
        <is>
          <t>Turbo Chargers</t>
        </is>
      </c>
      <c r="CQ10" t="inlineStr">
        <is>
          <t>Pipe Locators</t>
        </is>
      </c>
      <c r="CW10" t="inlineStr">
        <is>
          <t>Sticker Form For False Nails</t>
        </is>
      </c>
      <c r="CX10" t="inlineStr">
        <is>
          <t>Yoga Kits</t>
        </is>
      </c>
      <c r="CZ10" t="inlineStr">
        <is>
          <t>Chalkboards</t>
        </is>
      </c>
      <c r="DB10" t="inlineStr">
        <is>
          <t>Electric Eye Mask Massager</t>
        </is>
      </c>
      <c r="DC10" t="inlineStr">
        <is>
          <t>Gloves</t>
        </is>
      </c>
      <c r="DE10" t="inlineStr">
        <is>
          <t>Teething Gels</t>
        </is>
      </c>
      <c r="DF10" t="inlineStr">
        <is>
          <t>Puffs, Patties &amp; Sandwiches</t>
        </is>
      </c>
      <c r="DG10" t="inlineStr">
        <is>
          <t>Martini Glass</t>
        </is>
      </c>
      <c r="DH10" t="inlineStr">
        <is>
          <t>Upright Freezers</t>
        </is>
      </c>
      <c r="DI10" t="inlineStr">
        <is>
          <t>Cue Chalk</t>
        </is>
      </c>
      <c r="DQ10" t="inlineStr">
        <is>
          <t>Watersports Wet Suits</t>
        </is>
      </c>
      <c r="DR10" t="inlineStr">
        <is>
          <t>Cycling Triathlon Suits</t>
        </is>
      </c>
      <c r="DS10" t="inlineStr">
        <is>
          <t>Cleaner</t>
        </is>
      </c>
      <c r="DT10" t="inlineStr">
        <is>
          <t>Table Tennis Tables</t>
        </is>
      </c>
      <c r="DU10" t="inlineStr">
        <is>
          <t>First-Aid Accessories</t>
        </is>
      </c>
      <c r="DX10" t="inlineStr">
        <is>
          <t>Poster Frames</t>
        </is>
      </c>
      <c r="DZ10" t="inlineStr">
        <is>
          <t>Diaper Sacks</t>
        </is>
      </c>
      <c r="EB10" t="inlineStr">
        <is>
          <t>Terminals</t>
        </is>
      </c>
      <c r="EC10" t="inlineStr">
        <is>
          <t>Wrist Guard</t>
        </is>
      </c>
      <c r="ED10" t="inlineStr">
        <is>
          <t>Tabletop Lighting</t>
        </is>
      </c>
      <c r="EF10" t="inlineStr">
        <is>
          <t>Wet Wipes</t>
        </is>
      </c>
      <c r="EI10" t="inlineStr">
        <is>
          <t>Dot Matrix Printers</t>
        </is>
      </c>
      <c r="EN10" t="inlineStr">
        <is>
          <t>Harmonica</t>
        </is>
      </c>
      <c r="EP10" t="inlineStr">
        <is>
          <t>Automatic Feeders</t>
        </is>
      </c>
      <c r="ES10" t="inlineStr">
        <is>
          <t>Beach Towels</t>
        </is>
      </c>
      <c r="ET10" t="inlineStr">
        <is>
          <t>Nightstands</t>
        </is>
      </c>
      <c r="EU10" t="inlineStr">
        <is>
          <t>Misting Fans</t>
        </is>
      </c>
      <c r="EW10" t="inlineStr">
        <is>
          <t>Protective Gear</t>
        </is>
      </c>
      <c r="FA10" t="inlineStr">
        <is>
          <t>Ice Tools &amp; Buckets</t>
        </is>
      </c>
      <c r="FC10" t="inlineStr">
        <is>
          <t>Specialty Medical Pillows</t>
        </is>
      </c>
      <c r="FD10" t="inlineStr">
        <is>
          <t>Bar Code Scanners</t>
        </is>
      </c>
      <c r="FE10" t="inlineStr">
        <is>
          <t>Mixed Vegetables</t>
        </is>
      </c>
      <c r="FG10" t="inlineStr">
        <is>
          <t>Monitor Arms and Mounts</t>
        </is>
      </c>
      <c r="FH10" t="inlineStr">
        <is>
          <t>Accessories</t>
        </is>
      </c>
      <c r="FM10" t="inlineStr">
        <is>
          <t>Bonnet Buffers</t>
        </is>
      </c>
      <c r="FN10" t="inlineStr">
        <is>
          <t>Identification Tags</t>
        </is>
      </c>
      <c r="FX10" t="inlineStr">
        <is>
          <t>Digital Voice Recorder</t>
        </is>
      </c>
      <c r="FZ10" t="inlineStr">
        <is>
          <t>Points</t>
        </is>
      </c>
      <c r="GB10" t="inlineStr">
        <is>
          <t>Footies</t>
        </is>
      </c>
      <c r="GD10" t="inlineStr">
        <is>
          <t>Wall Sticker &amp; Mural</t>
        </is>
      </c>
      <c r="GE10" t="inlineStr">
        <is>
          <t>Health &amp; Hygiene</t>
        </is>
      </c>
      <c r="GF10" t="inlineStr">
        <is>
          <t>Scrubs</t>
        </is>
      </c>
      <c r="GH10" t="inlineStr">
        <is>
          <t>Other Lights</t>
        </is>
      </c>
      <c r="GI10" t="inlineStr">
        <is>
          <t>Hand &amp; Foot Care - Hand &amp; Foot Creams</t>
        </is>
      </c>
      <c r="GJ10" t="inlineStr">
        <is>
          <t>Carpets</t>
        </is>
      </c>
      <c r="GO10" t="inlineStr">
        <is>
          <t>Drink Sleeves</t>
        </is>
      </c>
      <c r="GQ10" t="inlineStr">
        <is>
          <t>Mouth Guard Anti Snore</t>
        </is>
      </c>
      <c r="GR10" t="inlineStr">
        <is>
          <t>Sunflower Oil</t>
        </is>
      </c>
      <c r="GT10" t="inlineStr">
        <is>
          <t>Vacuum Sealer</t>
        </is>
      </c>
      <c r="GW10" t="inlineStr">
        <is>
          <t>PCB</t>
        </is>
      </c>
      <c r="GY10" t="inlineStr">
        <is>
          <t>Snaps</t>
        </is>
      </c>
      <c r="HB10" t="inlineStr">
        <is>
          <t>Pins &amp; Tacks</t>
        </is>
      </c>
      <c r="HG10" t="inlineStr">
        <is>
          <t>Leaf Blowers &amp; Vacuums</t>
        </is>
      </c>
      <c r="HI10" t="inlineStr">
        <is>
          <t>Cash Bags</t>
        </is>
      </c>
      <c r="HK10" t="inlineStr">
        <is>
          <t>Babydoll</t>
        </is>
      </c>
      <c r="HL10" t="inlineStr">
        <is>
          <t>Window Shutters</t>
        </is>
      </c>
      <c r="HO10" t="inlineStr">
        <is>
          <t>Wheel Bearings &amp; Hubs</t>
        </is>
      </c>
      <c r="HP10" t="inlineStr">
        <is>
          <t>Repeaters &amp; Extenders</t>
        </is>
      </c>
      <c r="HS10" t="inlineStr">
        <is>
          <t>Smartwatch Case with Band</t>
        </is>
      </c>
      <c r="HT10" t="inlineStr">
        <is>
          <t>Floor Standing Speakers</t>
        </is>
      </c>
      <c r="HZ10" t="inlineStr">
        <is>
          <t>Grilling Grids</t>
        </is>
      </c>
      <c r="IA10" t="inlineStr">
        <is>
          <t>Parfum</t>
        </is>
      </c>
      <c r="IB10" t="inlineStr">
        <is>
          <t>Exercise Bikes</t>
        </is>
      </c>
      <c r="IC10" t="inlineStr">
        <is>
          <t>Lens Cleaning Kit</t>
        </is>
      </c>
      <c r="IF10" t="inlineStr">
        <is>
          <t>Maternity Belt</t>
        </is>
      </c>
      <c r="IG10" t="inlineStr">
        <is>
          <t>Concealer &amp; Corrector Powder</t>
        </is>
      </c>
      <c r="IH10" t="inlineStr">
        <is>
          <t>Paint Brushes</t>
        </is>
      </c>
      <c r="II10" t="inlineStr">
        <is>
          <t>Lehenga Set</t>
        </is>
      </c>
      <c r="IJ10" t="inlineStr">
        <is>
          <t>Fabric Spray</t>
        </is>
      </c>
      <c r="IP10" t="inlineStr">
        <is>
          <t>Dive Computer</t>
        </is>
      </c>
      <c r="IQ10" t="inlineStr">
        <is>
          <t>Gloves</t>
        </is>
      </c>
      <c r="IR10" t="inlineStr">
        <is>
          <t>Oil Sprayers &amp; Dispenser</t>
        </is>
      </c>
      <c r="IS10" t="inlineStr">
        <is>
          <t>Power Polishing Accessories</t>
        </is>
      </c>
      <c r="IU10" t="inlineStr">
        <is>
          <t>Printer Labels: Laser &amp; Inkjet</t>
        </is>
      </c>
      <c r="IX10" t="inlineStr">
        <is>
          <t>Set</t>
        </is>
      </c>
      <c r="JA10" t="inlineStr">
        <is>
          <t>Baby Deodorant</t>
        </is>
      </c>
      <c r="JB10" t="inlineStr">
        <is>
          <t>Carbon &amp; Carbonless Copy Paper</t>
        </is>
      </c>
      <c r="JC10" t="inlineStr">
        <is>
          <t>Hook and Loop Tape</t>
        </is>
      </c>
      <c r="JE10" t="inlineStr">
        <is>
          <t>Memo Holders</t>
        </is>
      </c>
      <c r="JK10" t="inlineStr">
        <is>
          <t>Catalog Envelopes</t>
        </is>
      </c>
      <c r="JL10" t="inlineStr">
        <is>
          <t>Cacti &amp; Succulents</t>
        </is>
      </c>
      <c r="JM10" t="inlineStr">
        <is>
          <t>Gloves &amp; Protective Gear</t>
        </is>
      </c>
      <c r="JN10" t="inlineStr">
        <is>
          <t>Toothpaste</t>
        </is>
      </c>
      <c r="JT10" t="inlineStr">
        <is>
          <t>Cruiser Boards</t>
        </is>
      </c>
      <c r="JW10" t="inlineStr">
        <is>
          <t>Duvet Covers &amp; Sets</t>
        </is>
      </c>
      <c r="KC10" t="inlineStr">
        <is>
          <t>Beds, Frames &amp; Bases</t>
        </is>
      </c>
      <c r="KD10" t="inlineStr">
        <is>
          <t>Hands-free Kits</t>
        </is>
      </c>
      <c r="KF10" t="inlineStr">
        <is>
          <t>Inliners</t>
        </is>
      </c>
      <c r="KG10" t="inlineStr">
        <is>
          <t>Game Tables</t>
        </is>
      </c>
      <c r="KH10" t="inlineStr">
        <is>
          <t>Scorers</t>
        </is>
      </c>
      <c r="KI10" t="inlineStr">
        <is>
          <t>Hobby Building Tools &amp; Hardware</t>
        </is>
      </c>
      <c r="KK10" t="inlineStr">
        <is>
          <t>Mixer &amp; Attachments</t>
        </is>
      </c>
      <c r="KM10" t="inlineStr">
        <is>
          <t>Drafting Tables</t>
        </is>
      </c>
      <c r="KN10" t="inlineStr">
        <is>
          <t>Camping Lighters &amp; Fire Starters</t>
        </is>
      </c>
      <c r="KP10" t="inlineStr">
        <is>
          <t>Heat Pads</t>
        </is>
      </c>
      <c r="KT10" t="inlineStr">
        <is>
          <t>Rodenticide</t>
        </is>
      </c>
      <c r="KU10" t="inlineStr">
        <is>
          <t>Degreaser</t>
        </is>
      </c>
      <c r="KV10" t="inlineStr">
        <is>
          <t>Charger Accessories</t>
        </is>
      </c>
      <c r="KZ10" t="inlineStr">
        <is>
          <t>Geography</t>
        </is>
      </c>
      <c r="LB10" t="inlineStr">
        <is>
          <t>Grater</t>
        </is>
      </c>
      <c r="LC10" t="inlineStr">
        <is>
          <t>Cosmetic Case</t>
        </is>
      </c>
      <c r="LD10" t="inlineStr">
        <is>
          <t>Snorkelling Packages</t>
        </is>
      </c>
      <c r="LE10" t="inlineStr">
        <is>
          <t>Inflatable Multifunctional Chairs</t>
        </is>
      </c>
      <c r="LO10" t="inlineStr">
        <is>
          <t>Door Hangers</t>
        </is>
      </c>
      <c r="LP10" t="inlineStr">
        <is>
          <t>Cables &amp; Cords</t>
        </is>
      </c>
      <c r="LQ10" t="inlineStr">
        <is>
          <t>Rain Boot</t>
        </is>
      </c>
      <c r="LR10" t="inlineStr">
        <is>
          <t>Prebiotic</t>
        </is>
      </c>
      <c r="LS10" t="inlineStr">
        <is>
          <t>Shower Hose</t>
        </is>
      </c>
      <c r="LW10" t="inlineStr">
        <is>
          <t>Core &amp; Abdominal Trainers</t>
        </is>
      </c>
      <c r="LZ10" t="inlineStr">
        <is>
          <t>Litter - Clay</t>
        </is>
      </c>
      <c r="MA10" t="inlineStr">
        <is>
          <t>Buttons</t>
        </is>
      </c>
      <c r="MB10" t="inlineStr">
        <is>
          <t>Terminal Tackle</t>
        </is>
      </c>
      <c r="MD10" t="inlineStr">
        <is>
          <t>ABS Sensors</t>
        </is>
      </c>
      <c r="ME10" t="inlineStr">
        <is>
          <t>Temporary Tattoos</t>
        </is>
      </c>
      <c r="MF10" t="inlineStr">
        <is>
          <t>Chair Cover</t>
        </is>
      </c>
      <c r="MK10" t="inlineStr">
        <is>
          <t>Brushes - Face</t>
        </is>
      </c>
      <c r="MR10" t="inlineStr">
        <is>
          <t>Barriers</t>
        </is>
      </c>
      <c r="MT10" t="inlineStr">
        <is>
          <t>Teachers Calendars &amp; Planners</t>
        </is>
      </c>
      <c r="MU10" t="inlineStr">
        <is>
          <t>Activity Centers</t>
        </is>
      </c>
      <c r="MX10" t="inlineStr">
        <is>
          <t>Chef Knife</t>
        </is>
      </c>
      <c r="MZ10" t="inlineStr">
        <is>
          <t>Helmets</t>
        </is>
      </c>
      <c r="ND10" t="inlineStr">
        <is>
          <t>Centre Drag Links</t>
        </is>
      </c>
      <c r="NJ10" t="inlineStr">
        <is>
          <t>Play Sets &amp; Playground Equipment</t>
        </is>
      </c>
      <c r="NL10" t="inlineStr">
        <is>
          <t>Multigrain</t>
        </is>
      </c>
      <c r="NO10" t="inlineStr">
        <is>
          <t>Ottomans &amp; Storage Ottomans</t>
        </is>
      </c>
      <c r="NP10" t="inlineStr">
        <is>
          <t>Hair Dryer Concentrator Nozzle</t>
        </is>
      </c>
      <c r="NU10" t="inlineStr">
        <is>
          <t>Kids Scooter Parts &amp; Accessories</t>
        </is>
      </c>
      <c r="NW10" t="inlineStr">
        <is>
          <t>Expanding Wallets</t>
        </is>
      </c>
      <c r="NX10" t="inlineStr">
        <is>
          <t>Fashion Facemask</t>
        </is>
      </c>
      <c r="NY10" t="inlineStr">
        <is>
          <t>Tele-Converter</t>
        </is>
      </c>
      <c r="NZ10" t="inlineStr">
        <is>
          <t>Party Packs</t>
        </is>
      </c>
      <c r="OB10" t="inlineStr">
        <is>
          <t>Bathing Protect Soft Cap Hat</t>
        </is>
      </c>
      <c r="OD10" t="inlineStr">
        <is>
          <t>Threads</t>
        </is>
      </c>
      <c r="OF10" t="inlineStr">
        <is>
          <t>G-String</t>
        </is>
      </c>
      <c r="OG10" t="inlineStr">
        <is>
          <t>Wire Crimper</t>
        </is>
      </c>
      <c r="OH10" t="inlineStr">
        <is>
          <t>Glue Gun</t>
        </is>
      </c>
      <c r="OI10" t="inlineStr">
        <is>
          <t>Frozen Veg Snacks</t>
        </is>
      </c>
      <c r="OJ10" t="inlineStr">
        <is>
          <t>Potpourri</t>
        </is>
      </c>
      <c r="OK10" t="inlineStr">
        <is>
          <t>Instant Camera</t>
        </is>
      </c>
      <c r="OL10" t="inlineStr">
        <is>
          <t>Compost</t>
        </is>
      </c>
      <c r="OM10" t="inlineStr">
        <is>
          <t>Fingertapes</t>
        </is>
      </c>
      <c r="OR10" t="inlineStr">
        <is>
          <t>Modest Dresses</t>
        </is>
      </c>
      <c r="OY10" t="inlineStr">
        <is>
          <t>Wind Sculptures &amp; Spinners</t>
        </is>
      </c>
      <c r="PA10" t="inlineStr">
        <is>
          <t>Hot Tubs</t>
        </is>
      </c>
      <c r="PC10" t="inlineStr">
        <is>
          <t>Correction Pens</t>
        </is>
      </c>
      <c r="PD10" t="inlineStr">
        <is>
          <t>Eye Concealer</t>
        </is>
      </c>
      <c r="PF10" t="inlineStr">
        <is>
          <t>Shower Caddy And Shelf</t>
        </is>
      </c>
      <c r="PH10" t="inlineStr">
        <is>
          <t>Neon Sign</t>
        </is>
      </c>
      <c r="PJ10" t="inlineStr">
        <is>
          <t>Perfumes/Sprays</t>
        </is>
      </c>
      <c r="PK10" t="inlineStr">
        <is>
          <t>Packaged Water</t>
        </is>
      </c>
      <c r="PL10" t="inlineStr">
        <is>
          <t>Petrol Cans</t>
        </is>
      </c>
      <c r="PN10" t="inlineStr">
        <is>
          <t>Display Stands</t>
        </is>
      </c>
      <c r="PP10" t="inlineStr">
        <is>
          <t>Hair &amp; Personal Care</t>
        </is>
      </c>
      <c r="PQ10" t="inlineStr">
        <is>
          <t>Rough Plumbing</t>
        </is>
      </c>
    </row>
    <row r="11">
      <c r="B11" t="inlineStr">
        <is>
          <t>Replacement Parts</t>
        </is>
      </c>
      <c r="J11" t="inlineStr">
        <is>
          <t>Brake Parts</t>
        </is>
      </c>
      <c r="M11" t="inlineStr">
        <is>
          <t>Fresh Food</t>
        </is>
      </c>
      <c r="P11" t="inlineStr">
        <is>
          <t>Fishing</t>
        </is>
      </c>
      <c r="U11" t="inlineStr">
        <is>
          <t>Flip Flops &amp; Slides</t>
        </is>
      </c>
      <c r="V11" t="inlineStr">
        <is>
          <t>Puzzles</t>
        </is>
      </c>
      <c r="W11" t="inlineStr">
        <is>
          <t>Writing &amp; Correction Supplies</t>
        </is>
      </c>
      <c r="Y11" t="inlineStr">
        <is>
          <t>Sports Nutrition</t>
        </is>
      </c>
      <c r="Z11" t="inlineStr">
        <is>
          <t>Baby Gear Accessories</t>
        </is>
      </c>
      <c r="AA11" t="inlineStr">
        <is>
          <t>Building Supplies</t>
        </is>
      </c>
      <c r="AD11" t="inlineStr">
        <is>
          <t>Headwear</t>
        </is>
      </c>
      <c r="AE11" t="inlineStr">
        <is>
          <t>Pillows, Throws &amp; Poufs</t>
        </is>
      </c>
      <c r="AF11" t="inlineStr">
        <is>
          <t>Necklace</t>
        </is>
      </c>
      <c r="AH11" t="inlineStr">
        <is>
          <t>Storage &amp; Organization</t>
        </is>
      </c>
      <c r="AI11" t="inlineStr">
        <is>
          <t>Streaming Devices</t>
        </is>
      </c>
      <c r="AL11" t="inlineStr">
        <is>
          <t>Outdoor Heating &amp; Cooling</t>
        </is>
      </c>
      <c r="AM11" t="inlineStr">
        <is>
          <t>Quilts &amp; Sets</t>
        </is>
      </c>
      <c r="AQ11" t="inlineStr">
        <is>
          <t>Garage Storage</t>
        </is>
      </c>
      <c r="AR11" t="inlineStr">
        <is>
          <t>Inflatable Pool Lounger and Raft</t>
        </is>
      </c>
      <c r="AX11" t="inlineStr">
        <is>
          <t>Wok &amp; Stir-Fry Pans</t>
        </is>
      </c>
      <c r="AZ11" t="inlineStr">
        <is>
          <t>Apple Green Sanitised</t>
        </is>
      </c>
      <c r="BB11" t="inlineStr">
        <is>
          <t>Bucket</t>
        </is>
      </c>
      <c r="BC11" t="inlineStr">
        <is>
          <t>Abdominal Guards</t>
        </is>
      </c>
      <c r="BF11" t="inlineStr">
        <is>
          <t>Carplay &amp; Android Auto Adapters</t>
        </is>
      </c>
      <c r="BI11" t="inlineStr">
        <is>
          <t>Mayonnaise</t>
        </is>
      </c>
      <c r="BN11" t="inlineStr">
        <is>
          <t>Polish Stripper</t>
        </is>
      </c>
      <c r="BS11" t="inlineStr">
        <is>
          <t>TVX &amp; Control Valves</t>
        </is>
      </c>
      <c r="BU11" t="inlineStr">
        <is>
          <t>Crop Top</t>
        </is>
      </c>
      <c r="BV11" t="inlineStr">
        <is>
          <t>Eye Treatments - Eye Masks</t>
        </is>
      </c>
      <c r="BY11" t="inlineStr">
        <is>
          <t>Deck Boxes</t>
        </is>
      </c>
      <c r="CA11" t="inlineStr">
        <is>
          <t>Amino Acids</t>
        </is>
      </c>
      <c r="CD11" t="inlineStr">
        <is>
          <t>Weapon Stands</t>
        </is>
      </c>
      <c r="CE11" t="inlineStr">
        <is>
          <t>Beekeeping Supplies</t>
        </is>
      </c>
      <c r="CF11" t="inlineStr">
        <is>
          <t>Bowls</t>
        </is>
      </c>
      <c r="CH11" t="inlineStr">
        <is>
          <t>Bread Proofing Basket</t>
        </is>
      </c>
      <c r="CI11" t="inlineStr">
        <is>
          <t>Leather Care</t>
        </is>
      </c>
      <c r="CJ11" t="inlineStr">
        <is>
          <t>Place Cards &amp; Mats</t>
        </is>
      </c>
      <c r="CL11" t="inlineStr">
        <is>
          <t>Offal-Variety Meat</t>
        </is>
      </c>
      <c r="CM11" t="inlineStr">
        <is>
          <t>Musical Keyboard Bags and Cases</t>
        </is>
      </c>
      <c r="CN11" t="inlineStr">
        <is>
          <t>Padfolio Ring Binders</t>
        </is>
      </c>
      <c r="CO11" t="inlineStr">
        <is>
          <t>Complete Engines</t>
        </is>
      </c>
      <c r="CQ11" t="inlineStr">
        <is>
          <t>Contour Gauge</t>
        </is>
      </c>
      <c r="CW11" t="inlineStr">
        <is>
          <t>Nail Art &amp; Design</t>
        </is>
      </c>
      <c r="CX11" t="inlineStr">
        <is>
          <t>Sandbag</t>
        </is>
      </c>
      <c r="CZ11" t="inlineStr">
        <is>
          <t>Poster Boards</t>
        </is>
      </c>
      <c r="DB11" t="inlineStr">
        <is>
          <t>Massage Slipper</t>
        </is>
      </c>
      <c r="DE11" t="inlineStr">
        <is>
          <t>Breast creams and gels</t>
        </is>
      </c>
      <c r="DF11" t="inlineStr">
        <is>
          <t>Panini, Focaccia &amp; Pita</t>
        </is>
      </c>
      <c r="DG11" t="inlineStr">
        <is>
          <t>Jugs</t>
        </is>
      </c>
      <c r="DH11" t="inlineStr">
        <is>
          <t>Wine &amp; Beer Fridge</t>
        </is>
      </c>
      <c r="DI11" t="inlineStr">
        <is>
          <t>Cue Racks</t>
        </is>
      </c>
      <c r="DQ11" t="inlineStr">
        <is>
          <t>Wakeboards</t>
        </is>
      </c>
      <c r="DR11" t="inlineStr">
        <is>
          <t>Cycling Gloves</t>
        </is>
      </c>
      <c r="DS11" t="inlineStr">
        <is>
          <t>Polish</t>
        </is>
      </c>
      <c r="DT11" t="inlineStr">
        <is>
          <t>Tennis Sets</t>
        </is>
      </c>
      <c r="DU11" t="inlineStr">
        <is>
          <t>Baby Mosquito Repellent</t>
        </is>
      </c>
      <c r="DX11" t="inlineStr">
        <is>
          <t>Frame Accessories</t>
        </is>
      </c>
      <c r="DZ11" t="inlineStr">
        <is>
          <t>Diaper Cover</t>
        </is>
      </c>
      <c r="EB11" t="inlineStr">
        <is>
          <t>Voltage Tester</t>
        </is>
      </c>
      <c r="EC11" t="inlineStr">
        <is>
          <t>Knee Pad</t>
        </is>
      </c>
      <c r="ED11" t="inlineStr">
        <is>
          <t>Porch &amp; Patio Lights</t>
        </is>
      </c>
      <c r="EI11" t="inlineStr">
        <is>
          <t>Photocopiers</t>
        </is>
      </c>
      <c r="EN11" t="inlineStr">
        <is>
          <t>Percussion Bell</t>
        </is>
      </c>
      <c r="EP11" t="inlineStr">
        <is>
          <t>Aquarium - Dosing &amp; Auto Top-Up</t>
        </is>
      </c>
      <c r="ES11" t="inlineStr">
        <is>
          <t>Towel Sets</t>
        </is>
      </c>
      <c r="ET11" t="inlineStr">
        <is>
          <t>Desks &amp; Desk Sets</t>
        </is>
      </c>
      <c r="EU11" t="inlineStr">
        <is>
          <t>Accessories</t>
        </is>
      </c>
      <c r="EW11" t="inlineStr">
        <is>
          <t>Gloves</t>
        </is>
      </c>
      <c r="FA11" t="inlineStr">
        <is>
          <t>Carbonator</t>
        </is>
      </c>
      <c r="FC11" t="inlineStr">
        <is>
          <t>Body Pillows</t>
        </is>
      </c>
      <c r="FD11" t="inlineStr">
        <is>
          <t>Financial &amp; Business Calculators</t>
        </is>
      </c>
      <c r="FE11" t="inlineStr">
        <is>
          <t>Vellery</t>
        </is>
      </c>
      <c r="FG11" t="inlineStr">
        <is>
          <t>Writers</t>
        </is>
      </c>
      <c r="FH11" t="inlineStr">
        <is>
          <t>Protective Gear</t>
        </is>
      </c>
      <c r="FM11" t="inlineStr">
        <is>
          <t>Gear Cables</t>
        </is>
      </c>
      <c r="FN11" t="inlineStr">
        <is>
          <t>Life Jackets</t>
        </is>
      </c>
      <c r="FX11" t="inlineStr">
        <is>
          <t>PA Music Systems</t>
        </is>
      </c>
      <c r="GB11" t="inlineStr">
        <is>
          <t>Pyjama Top</t>
        </is>
      </c>
      <c r="GD11" t="inlineStr">
        <is>
          <t>Wall Art Accessories</t>
        </is>
      </c>
      <c r="GE11" t="inlineStr">
        <is>
          <t>Turtle Tubs</t>
        </is>
      </c>
      <c r="GF11" t="inlineStr">
        <is>
          <t>Vacuum Cleaners</t>
        </is>
      </c>
      <c r="GH11" t="inlineStr">
        <is>
          <t>Ceiling Fans &amp; Accessories</t>
        </is>
      </c>
      <c r="GI11" t="inlineStr">
        <is>
          <t>Oral Hygiene - Power Toothbrushes</t>
        </is>
      </c>
      <c r="GJ11" t="inlineStr">
        <is>
          <t>Area Rug Sets</t>
        </is>
      </c>
      <c r="GO11" t="inlineStr">
        <is>
          <t>Turkish Coffee Maker</t>
        </is>
      </c>
      <c r="GQ11" t="inlineStr">
        <is>
          <t>Smoking Cessation</t>
        </is>
      </c>
      <c r="GR11" t="inlineStr">
        <is>
          <t>Soya Oil</t>
        </is>
      </c>
      <c r="GT11" t="inlineStr">
        <is>
          <t>Mills</t>
        </is>
      </c>
      <c r="GW11" t="inlineStr">
        <is>
          <t>License Plate Lights</t>
        </is>
      </c>
      <c r="GY11" t="inlineStr">
        <is>
          <t>Picture Hangers</t>
        </is>
      </c>
      <c r="HB11" t="inlineStr">
        <is>
          <t>Tag Attacher Guns</t>
        </is>
      </c>
      <c r="HG11" t="inlineStr">
        <is>
          <t>String Trimmers</t>
        </is>
      </c>
      <c r="HI11" t="inlineStr">
        <is>
          <t>Certificate Covers</t>
        </is>
      </c>
      <c r="HL11" t="inlineStr">
        <is>
          <t>Window Treatment Sets</t>
        </is>
      </c>
      <c r="HO11" t="inlineStr">
        <is>
          <t>Flywheels</t>
        </is>
      </c>
      <c r="HP11" t="inlineStr">
        <is>
          <t>Mesh System</t>
        </is>
      </c>
      <c r="HS11" t="inlineStr">
        <is>
          <t>Smartwatch Screen Protector</t>
        </is>
      </c>
      <c r="HT11" t="inlineStr">
        <is>
          <t>Book Shelf Speaker</t>
        </is>
      </c>
      <c r="IA11" t="inlineStr">
        <is>
          <t>Perfume Oil</t>
        </is>
      </c>
      <c r="IB11" t="inlineStr">
        <is>
          <t>Leg Sliders</t>
        </is>
      </c>
      <c r="IF11" t="inlineStr">
        <is>
          <t>Medical Thermometers</t>
        </is>
      </c>
      <c r="IG11" t="inlineStr">
        <is>
          <t>Blusher &amp; Bronzer</t>
        </is>
      </c>
      <c r="IH11" t="inlineStr">
        <is>
          <t>Taping Knife</t>
        </is>
      </c>
      <c r="II11" t="inlineStr">
        <is>
          <t>Ethnic Jackets</t>
        </is>
      </c>
      <c r="IJ11" t="inlineStr">
        <is>
          <t>Fabric Dye</t>
        </is>
      </c>
      <c r="IP11" t="inlineStr">
        <is>
          <t>Clinometers</t>
        </is>
      </c>
      <c r="IR11" t="inlineStr">
        <is>
          <t>Gaming Seats</t>
        </is>
      </c>
      <c r="IS11" t="inlineStr">
        <is>
          <t>Power Sander Accessories</t>
        </is>
      </c>
      <c r="IU11" t="inlineStr">
        <is>
          <t>Badge Holders</t>
        </is>
      </c>
      <c r="IX11" t="inlineStr">
        <is>
          <t>Necklace</t>
        </is>
      </c>
      <c r="JA11" t="inlineStr">
        <is>
          <t>Nail Clippers</t>
        </is>
      </c>
      <c r="JB11" t="inlineStr">
        <is>
          <t>Postcards</t>
        </is>
      </c>
      <c r="JC11" t="inlineStr">
        <is>
          <t>Foam Tape</t>
        </is>
      </c>
      <c r="JE11" t="inlineStr">
        <is>
          <t>Media Organizers</t>
        </is>
      </c>
      <c r="JK11" t="inlineStr">
        <is>
          <t>Bubble Wrap</t>
        </is>
      </c>
      <c r="JL11" t="inlineStr">
        <is>
          <t>Seedlings</t>
        </is>
      </c>
      <c r="JM11" t="inlineStr">
        <is>
          <t>Potting Benches &amp; Tables</t>
        </is>
      </c>
      <c r="JN11" t="inlineStr">
        <is>
          <t>Ear Syringe</t>
        </is>
      </c>
      <c r="JT11" t="inlineStr">
        <is>
          <t>Protective Gear</t>
        </is>
      </c>
      <c r="KD11" t="inlineStr">
        <is>
          <t>Mobile Phone Screen Protector</t>
        </is>
      </c>
      <c r="KF11" t="inlineStr">
        <is>
          <t>Protective Gear</t>
        </is>
      </c>
      <c r="KG11" t="inlineStr">
        <is>
          <t>Video Game Chairs</t>
        </is>
      </c>
      <c r="KH11" t="inlineStr">
        <is>
          <t>Golf Balls</t>
        </is>
      </c>
      <c r="KI11" t="inlineStr">
        <is>
          <t>Model Building Kits &amp; Tools</t>
        </is>
      </c>
      <c r="KK11" t="inlineStr">
        <is>
          <t>Food Maker</t>
        </is>
      </c>
      <c r="KM11" t="inlineStr">
        <is>
          <t>File Cabinets</t>
        </is>
      </c>
      <c r="KN11" t="inlineStr">
        <is>
          <t>Travel Bidet</t>
        </is>
      </c>
      <c r="KP11" t="inlineStr">
        <is>
          <t>Window Perches</t>
        </is>
      </c>
      <c r="KT11" t="inlineStr">
        <is>
          <t>Pesticide</t>
        </is>
      </c>
      <c r="KU11" t="inlineStr">
        <is>
          <t>Dishwasher Rinse</t>
        </is>
      </c>
      <c r="KV11" t="inlineStr">
        <is>
          <t>Battery Chargers</t>
        </is>
      </c>
      <c r="KZ11" t="inlineStr">
        <is>
          <t>Early Development Toys</t>
        </is>
      </c>
      <c r="LB11" t="inlineStr">
        <is>
          <t>Garbage Disposal</t>
        </is>
      </c>
      <c r="LC11" t="inlineStr">
        <is>
          <t>Luggage Belt</t>
        </is>
      </c>
      <c r="LD11" t="inlineStr">
        <is>
          <t>Buoyancy Compensators</t>
        </is>
      </c>
      <c r="LE11" t="inlineStr">
        <is>
          <t>Inflatable Sofas</t>
        </is>
      </c>
      <c r="LO11" t="inlineStr">
        <is>
          <t>Baby Potty Step Stools</t>
        </is>
      </c>
      <c r="LQ11" t="inlineStr">
        <is>
          <t>Safety Shoe</t>
        </is>
      </c>
      <c r="LR11" t="inlineStr">
        <is>
          <t>Cleansing &amp; Detox</t>
        </is>
      </c>
      <c r="LS11" t="inlineStr">
        <is>
          <t>Towel Hooks</t>
        </is>
      </c>
      <c r="LW11" t="inlineStr">
        <is>
          <t>Clubbell</t>
        </is>
      </c>
      <c r="LZ11" t="inlineStr">
        <is>
          <t>Pads</t>
        </is>
      </c>
      <c r="MB11" t="inlineStr">
        <is>
          <t>Ice Fishing</t>
        </is>
      </c>
      <c r="MD11" t="inlineStr">
        <is>
          <t>Pad Wear Sensors</t>
        </is>
      </c>
      <c r="ME11" t="inlineStr">
        <is>
          <t>Money Banks</t>
        </is>
      </c>
      <c r="MF11" t="inlineStr">
        <is>
          <t>Stool Covers</t>
        </is>
      </c>
      <c r="MK11" t="inlineStr">
        <is>
          <t>Nail Brush</t>
        </is>
      </c>
      <c r="MR11" t="inlineStr">
        <is>
          <t>Collars/Harness/Leashes/Leads</t>
        </is>
      </c>
      <c r="MT11" t="inlineStr">
        <is>
          <t>Crochet Kit</t>
        </is>
      </c>
      <c r="MU11" t="inlineStr">
        <is>
          <t>Rattles</t>
        </is>
      </c>
      <c r="MX11" t="inlineStr">
        <is>
          <t>Slotted Ladle</t>
        </is>
      </c>
      <c r="MZ11" t="inlineStr">
        <is>
          <t>Tools &amp; Tool Kits</t>
        </is>
      </c>
      <c r="ND11" t="inlineStr">
        <is>
          <t>Dampers</t>
        </is>
      </c>
      <c r="NJ11" t="inlineStr">
        <is>
          <t>Water Blasters &amp; Soakers</t>
        </is>
      </c>
      <c r="NO11" t="inlineStr">
        <is>
          <t>End Tables</t>
        </is>
      </c>
      <c r="NP11" t="inlineStr">
        <is>
          <t>Wig Head and Stand</t>
        </is>
      </c>
      <c r="NU11" t="inlineStr">
        <is>
          <t>Tricycles</t>
        </is>
      </c>
      <c r="NW11" t="inlineStr">
        <is>
          <t>Project Folders</t>
        </is>
      </c>
      <c r="NX11" t="inlineStr">
        <is>
          <t>Wraps/Shawl</t>
        </is>
      </c>
      <c r="NY11" t="inlineStr">
        <is>
          <t>Tilt-Shift</t>
        </is>
      </c>
      <c r="NZ11" t="inlineStr">
        <is>
          <t>Noisemakers</t>
        </is>
      </c>
      <c r="OB11" t="inlineStr">
        <is>
          <t>Baby Safety Stair Gate</t>
        </is>
      </c>
      <c r="OF11" t="inlineStr">
        <is>
          <t>Thong</t>
        </is>
      </c>
      <c r="OG11" t="inlineStr">
        <is>
          <t>Pry bar</t>
        </is>
      </c>
      <c r="OH11" t="inlineStr">
        <is>
          <t>Power Drill</t>
        </is>
      </c>
      <c r="OI11" t="inlineStr">
        <is>
          <t>Frozen Prepared Meals</t>
        </is>
      </c>
      <c r="OJ11" t="inlineStr">
        <is>
          <t>Parfum</t>
        </is>
      </c>
      <c r="OK11" t="inlineStr">
        <is>
          <t>Sports And Action</t>
        </is>
      </c>
      <c r="OL11" t="inlineStr">
        <is>
          <t>Sink Sets</t>
        </is>
      </c>
      <c r="OM11" t="inlineStr">
        <is>
          <t>Harnesses</t>
        </is>
      </c>
      <c r="OR11" t="inlineStr">
        <is>
          <t>Turban</t>
        </is>
      </c>
      <c r="OY11" t="inlineStr">
        <is>
          <t>Flagpole Hardware</t>
        </is>
      </c>
      <c r="PC11" t="inlineStr">
        <is>
          <t>Fineliner Pen</t>
        </is>
      </c>
      <c r="PD11" t="inlineStr">
        <is>
          <t>Brows Cream &amp; Gel</t>
        </is>
      </c>
      <c r="PF11" t="inlineStr">
        <is>
          <t>Bath Pillow</t>
        </is>
      </c>
      <c r="PH11" t="inlineStr">
        <is>
          <t>Floor Lamps</t>
        </is>
      </c>
      <c r="PJ11" t="inlineStr">
        <is>
          <t>Glove</t>
        </is>
      </c>
      <c r="PK11" t="inlineStr">
        <is>
          <t>Instant Coffee</t>
        </is>
      </c>
      <c r="PL11" t="inlineStr">
        <is>
          <t>Auto Repair Crawlers/Creepers</t>
        </is>
      </c>
      <c r="PN11" t="inlineStr">
        <is>
          <t>Wind Chimes</t>
        </is>
      </c>
      <c r="PP11" t="inlineStr">
        <is>
          <t>Automotive</t>
        </is>
      </c>
      <c r="PQ11" t="inlineStr">
        <is>
          <t>Games</t>
        </is>
      </c>
    </row>
    <row r="12">
      <c r="J12" t="inlineStr">
        <is>
          <t>Vehicles</t>
        </is>
      </c>
      <c r="M12" t="inlineStr">
        <is>
          <t>Candy &amp; Chocolates</t>
        </is>
      </c>
      <c r="P12" t="inlineStr">
        <is>
          <t>Climbing</t>
        </is>
      </c>
      <c r="U12" t="inlineStr">
        <is>
          <t>Flat</t>
        </is>
      </c>
      <c r="V12" t="inlineStr">
        <is>
          <t>Stuffed Animals &amp; Plush</t>
        </is>
      </c>
      <c r="W12" t="inlineStr">
        <is>
          <t>Office Storage Supplies</t>
        </is>
      </c>
      <c r="Z12" t="inlineStr">
        <is>
          <t>Baby Safety Equipment</t>
        </is>
      </c>
      <c r="AA12" t="inlineStr">
        <is>
          <t>Laundry Care</t>
        </is>
      </c>
      <c r="AD12" t="inlineStr">
        <is>
          <t>Loungewear/Sleepwear</t>
        </is>
      </c>
      <c r="AE12" t="inlineStr">
        <is>
          <t>Candle Holder/Accessories</t>
        </is>
      </c>
      <c r="AF12" t="inlineStr">
        <is>
          <t>Earrings</t>
        </is>
      </c>
      <c r="AH12" t="inlineStr">
        <is>
          <t>Cutlery &amp; Flatware</t>
        </is>
      </c>
      <c r="AI12" t="inlineStr">
        <is>
          <t>Input Devices</t>
        </is>
      </c>
      <c r="AL12" t="inlineStr">
        <is>
          <t>Patio Furniture &amp; Accessories</t>
        </is>
      </c>
      <c r="AM12" t="inlineStr">
        <is>
          <t>Sheets &amp; Pillowcases</t>
        </is>
      </c>
      <c r="AQ12" t="inlineStr">
        <is>
          <t>Outdoor Storage</t>
        </is>
      </c>
      <c r="AR12" t="inlineStr">
        <is>
          <t>Aquatic Gloves</t>
        </is>
      </c>
      <c r="AX12" t="inlineStr">
        <is>
          <t>Skillets</t>
        </is>
      </c>
      <c r="AZ12" t="inlineStr">
        <is>
          <t>Lemon</t>
        </is>
      </c>
      <c r="BB12" t="inlineStr">
        <is>
          <t>Garbage Bin</t>
        </is>
      </c>
      <c r="BC12" t="inlineStr">
        <is>
          <t>Batting Gloves</t>
        </is>
      </c>
      <c r="BF12" t="inlineStr">
        <is>
          <t>Dash Camera</t>
        </is>
      </c>
      <c r="BI12" t="inlineStr">
        <is>
          <t>Breakfast &amp; Snack Mixes</t>
        </is>
      </c>
      <c r="BN12" t="inlineStr">
        <is>
          <t>Carpet Shampoo</t>
        </is>
      </c>
      <c r="BS12" t="inlineStr">
        <is>
          <t>Fan Clutches</t>
        </is>
      </c>
      <c r="BU12" t="inlineStr">
        <is>
          <t>Kimono</t>
        </is>
      </c>
      <c r="BV12" t="inlineStr">
        <is>
          <t>Cleansers - Cleansing Wipes</t>
        </is>
      </c>
      <c r="BY12" t="inlineStr">
        <is>
          <t>Tables</t>
        </is>
      </c>
      <c r="CA12" t="inlineStr">
        <is>
          <t>Bars</t>
        </is>
      </c>
      <c r="CD12" t="inlineStr">
        <is>
          <t>Boxing Gloves</t>
        </is>
      </c>
      <c r="CE12" t="inlineStr">
        <is>
          <t>Agriculture &amp; Grounds Management</t>
        </is>
      </c>
      <c r="CF12" t="inlineStr">
        <is>
          <t>Cake Stand</t>
        </is>
      </c>
      <c r="CH12" t="inlineStr">
        <is>
          <t>Baking Parchment Paper</t>
        </is>
      </c>
      <c r="CI12" t="inlineStr">
        <is>
          <t>Key Shell Case</t>
        </is>
      </c>
      <c r="CJ12" t="inlineStr">
        <is>
          <t>Runners</t>
        </is>
      </c>
      <c r="CM12" t="inlineStr">
        <is>
          <t>Guitar Effects Pedal</t>
        </is>
      </c>
      <c r="CN12" t="inlineStr">
        <is>
          <t>Sheet &amp; Hole Reinforcements</t>
        </is>
      </c>
      <c r="CO12" t="inlineStr">
        <is>
          <t>Ignition Leads</t>
        </is>
      </c>
      <c r="CQ12" t="inlineStr">
        <is>
          <t>Carpentry Squares</t>
        </is>
      </c>
      <c r="CW12" t="inlineStr">
        <is>
          <t>Nail Polish Glossy</t>
        </is>
      </c>
      <c r="CX12" t="inlineStr">
        <is>
          <t>Mat Bag</t>
        </is>
      </c>
      <c r="CZ12" t="inlineStr">
        <is>
          <t>Message Boards</t>
        </is>
      </c>
      <c r="DB12" t="inlineStr">
        <is>
          <t>Electric Foot Spa Machine</t>
        </is>
      </c>
      <c r="DE12" t="inlineStr">
        <is>
          <t>Baby Bottle Drying Rack</t>
        </is>
      </c>
      <c r="DF12" t="inlineStr">
        <is>
          <t>Buns, Pavs &amp; Pizza Base</t>
        </is>
      </c>
      <c r="DG12" t="inlineStr">
        <is>
          <t>Cordial &amp; Shot Glass</t>
        </is>
      </c>
      <c r="DH12" t="inlineStr">
        <is>
          <t>Wall Fan</t>
        </is>
      </c>
      <c r="DI12" t="inlineStr">
        <is>
          <t>Tables</t>
        </is>
      </c>
      <c r="DQ12" t="inlineStr">
        <is>
          <t>Gloves</t>
        </is>
      </c>
      <c r="DR12" t="inlineStr">
        <is>
          <t>Mountain Bikes</t>
        </is>
      </c>
      <c r="DS12" t="inlineStr">
        <is>
          <t>Dye</t>
        </is>
      </c>
      <c r="DT12" t="inlineStr">
        <is>
          <t>Tennis Rebound Trainers</t>
        </is>
      </c>
      <c r="DX12" t="inlineStr">
        <is>
          <t>Certificate Frames</t>
        </is>
      </c>
      <c r="DZ12" t="inlineStr">
        <is>
          <t>Wet Wipe Case</t>
        </is>
      </c>
      <c r="EB12" t="inlineStr">
        <is>
          <t>Power Strips</t>
        </is>
      </c>
      <c r="EC12" t="inlineStr">
        <is>
          <t>Headwear</t>
        </is>
      </c>
      <c r="ED12" t="inlineStr">
        <is>
          <t>Post Lights</t>
        </is>
      </c>
      <c r="EI12" t="inlineStr">
        <is>
          <t>Printer Ribbons</t>
        </is>
      </c>
      <c r="EN12" t="inlineStr">
        <is>
          <t>Electronic Drum Pad</t>
        </is>
      </c>
      <c r="EP12" t="inlineStr">
        <is>
          <t>Pet Thermometers</t>
        </is>
      </c>
      <c r="ET12" t="inlineStr">
        <is>
          <t>Other Kids Furniture</t>
        </is>
      </c>
      <c r="EU12" t="inlineStr">
        <is>
          <t>Firewood Racks</t>
        </is>
      </c>
      <c r="EW12" t="inlineStr">
        <is>
          <t>Arm bands</t>
        </is>
      </c>
      <c r="FA12" t="inlineStr">
        <is>
          <t>Wine Opener</t>
        </is>
      </c>
      <c r="FD12" t="inlineStr">
        <is>
          <t>Laser Pointers</t>
        </is>
      </c>
      <c r="FE12" t="inlineStr">
        <is>
          <t>Leeks</t>
        </is>
      </c>
      <c r="FG12" t="inlineStr">
        <is>
          <t>Processors</t>
        </is>
      </c>
      <c r="FH12" t="inlineStr">
        <is>
          <t>Gloves</t>
        </is>
      </c>
      <c r="FM12" t="inlineStr">
        <is>
          <t>Roof Bars</t>
        </is>
      </c>
      <c r="FN12" t="inlineStr">
        <is>
          <t>Other Pet Attires</t>
        </is>
      </c>
      <c r="FX12" t="inlineStr">
        <is>
          <t>Blue Ray Players &amp; Recorders</t>
        </is>
      </c>
      <c r="GB12" t="inlineStr">
        <is>
          <t>Pyjama Bottoms</t>
        </is>
      </c>
      <c r="GE12" t="inlineStr">
        <is>
          <t>Heating &amp; Lighting</t>
        </is>
      </c>
      <c r="GF12" t="inlineStr">
        <is>
          <t>Foam</t>
        </is>
      </c>
      <c r="GH12" t="inlineStr">
        <is>
          <t>Back Light Bulbs</t>
        </is>
      </c>
      <c r="GI12" t="inlineStr">
        <is>
          <t>Tattoo Needles</t>
        </is>
      </c>
      <c r="GO12" t="inlineStr">
        <is>
          <t>Mug</t>
        </is>
      </c>
      <c r="GQ12" t="inlineStr">
        <is>
          <t>Medical Eye Patches</t>
        </is>
      </c>
      <c r="GR12" t="inlineStr">
        <is>
          <t>Canola Oil</t>
        </is>
      </c>
      <c r="GT12" t="inlineStr">
        <is>
          <t>Raclettes</t>
        </is>
      </c>
      <c r="GW12" t="inlineStr">
        <is>
          <t>Xenon Control Units</t>
        </is>
      </c>
      <c r="GY12" t="inlineStr">
        <is>
          <t>Plugs</t>
        </is>
      </c>
      <c r="HB12" t="inlineStr">
        <is>
          <t>Tag Fasteners</t>
        </is>
      </c>
      <c r="HG12" t="inlineStr">
        <is>
          <t>Edgers</t>
        </is>
      </c>
      <c r="HI12" t="inlineStr">
        <is>
          <t>Plaques</t>
        </is>
      </c>
      <c r="HO12" t="inlineStr">
        <is>
          <t>Drive Couplings &amp; Universal Joints</t>
        </is>
      </c>
      <c r="HP12" t="inlineStr">
        <is>
          <t>Switches</t>
        </is>
      </c>
      <c r="HS12" t="inlineStr">
        <is>
          <t>Fitness Trackers</t>
        </is>
      </c>
      <c r="HT12" t="inlineStr">
        <is>
          <t>Tall Boy Speaker</t>
        </is>
      </c>
      <c r="IA12" t="inlineStr">
        <is>
          <t>Rollerball and Travel Size</t>
        </is>
      </c>
      <c r="IB12" t="inlineStr">
        <is>
          <t>Air Bikes</t>
        </is>
      </c>
      <c r="IF12" t="inlineStr">
        <is>
          <t>Medical Cooler Bag</t>
        </is>
      </c>
      <c r="IG12" t="inlineStr">
        <is>
          <t>Face Powder Loose</t>
        </is>
      </c>
      <c r="IH12" t="inlineStr">
        <is>
          <t>Masks</t>
        </is>
      </c>
      <c r="II12" t="inlineStr">
        <is>
          <t>Sharara Set</t>
        </is>
      </c>
      <c r="IJ12" t="inlineStr">
        <is>
          <t>Stain Remover</t>
        </is>
      </c>
      <c r="IP12" t="inlineStr">
        <is>
          <t>Accessories</t>
        </is>
      </c>
      <c r="IR12" t="inlineStr">
        <is>
          <t>Tumble Dryer Vent Hose</t>
        </is>
      </c>
      <c r="IS12" t="inlineStr">
        <is>
          <t>Saw Accessories</t>
        </is>
      </c>
      <c r="IU12" t="inlineStr">
        <is>
          <t>Pricemarker Labels</t>
        </is>
      </c>
      <c r="IX12" t="inlineStr">
        <is>
          <t>Earrings</t>
        </is>
      </c>
      <c r="JA12" t="inlineStr">
        <is>
          <t>Baby Perfume Cologne</t>
        </is>
      </c>
      <c r="JB12" t="inlineStr">
        <is>
          <t>Photo Paper</t>
        </is>
      </c>
      <c r="JC12" t="inlineStr">
        <is>
          <t>Picture Hanging Strip</t>
        </is>
      </c>
      <c r="JE12" t="inlineStr">
        <is>
          <t>Rotary Card Files</t>
        </is>
      </c>
      <c r="JK12" t="inlineStr">
        <is>
          <t>Bubble Wrap Dispensers</t>
        </is>
      </c>
      <c r="JL12" t="inlineStr">
        <is>
          <t>Indoor Plants</t>
        </is>
      </c>
      <c r="JM12" t="inlineStr">
        <is>
          <t>Greenhouses &amp; Accessories</t>
        </is>
      </c>
      <c r="JN12" t="inlineStr">
        <is>
          <t>Body Gel</t>
        </is>
      </c>
      <c r="JT12" t="inlineStr">
        <is>
          <t>Tools</t>
        </is>
      </c>
      <c r="KD12" t="inlineStr">
        <is>
          <t>Car Chargers</t>
        </is>
      </c>
      <c r="KG12" t="inlineStr">
        <is>
          <t>Wine Racks &amp; Cabinets</t>
        </is>
      </c>
      <c r="KH12" t="inlineStr">
        <is>
          <t>Gloves</t>
        </is>
      </c>
      <c r="KI12" t="inlineStr">
        <is>
          <t>RC Vehicles &amp; Parts</t>
        </is>
      </c>
      <c r="KK12" t="inlineStr">
        <is>
          <t>Pasta Maker</t>
        </is>
      </c>
      <c r="KN12" t="inlineStr">
        <is>
          <t>Tent Accessories</t>
        </is>
      </c>
      <c r="KP12" t="inlineStr">
        <is>
          <t>Plaid/Blankets</t>
        </is>
      </c>
      <c r="KT12" t="inlineStr">
        <is>
          <t>Weed Killer</t>
        </is>
      </c>
      <c r="KU12" t="inlineStr">
        <is>
          <t>Sanitizer</t>
        </is>
      </c>
      <c r="KV12" t="inlineStr">
        <is>
          <t>Battery Cables</t>
        </is>
      </c>
      <c r="LB12" t="inlineStr">
        <is>
          <t>Solo Microwave Oven</t>
        </is>
      </c>
      <c r="LC12" t="inlineStr">
        <is>
          <t>Luggage Lock</t>
        </is>
      </c>
      <c r="LD12" t="inlineStr">
        <is>
          <t>Diving Weights &amp; Belts</t>
        </is>
      </c>
      <c r="LE12" t="inlineStr">
        <is>
          <t>Inflatable Airfilled Furniture</t>
        </is>
      </c>
      <c r="LO12" t="inlineStr">
        <is>
          <t>Keepsake Boxes &amp; Tins</t>
        </is>
      </c>
      <c r="LQ12" t="inlineStr">
        <is>
          <t>Booties</t>
        </is>
      </c>
      <c r="LR12" t="inlineStr">
        <is>
          <t>Bones &amp; Joints</t>
        </is>
      </c>
      <c r="LS12" t="inlineStr">
        <is>
          <t>Towel Rings</t>
        </is>
      </c>
      <c r="LW12" t="inlineStr">
        <is>
          <t>Pushup Stands</t>
        </is>
      </c>
      <c r="LZ12" t="inlineStr">
        <is>
          <t>Sanitary Towels</t>
        </is>
      </c>
      <c r="MB12" t="inlineStr">
        <is>
          <t>Sinkers &amp; Weights</t>
        </is>
      </c>
      <c r="MD12" t="inlineStr">
        <is>
          <t>Handbrake Levers &amp; Gaiters</t>
        </is>
      </c>
      <c r="ME12" t="inlineStr">
        <is>
          <t>Viewfinders</t>
        </is>
      </c>
      <c r="MF12" t="inlineStr">
        <is>
          <t>Slipcover Sets</t>
        </is>
      </c>
      <c r="MK12" t="inlineStr">
        <is>
          <t>Toe Separator</t>
        </is>
      </c>
      <c r="MR12" t="inlineStr">
        <is>
          <t>Stable Supplies</t>
        </is>
      </c>
      <c r="MT12" t="inlineStr">
        <is>
          <t>Rulers</t>
        </is>
      </c>
      <c r="MU12" t="inlineStr">
        <is>
          <t>Indoor Climbers &amp; Play Structures</t>
        </is>
      </c>
      <c r="MX12" t="inlineStr">
        <is>
          <t>Flatware Set</t>
        </is>
      </c>
      <c r="MZ12" t="inlineStr">
        <is>
          <t>Exhaust</t>
        </is>
      </c>
      <c r="ND12" t="inlineStr">
        <is>
          <t>Steering Pumps</t>
        </is>
      </c>
      <c r="NJ12" t="inlineStr">
        <is>
          <t>Fitness Equipment</t>
        </is>
      </c>
      <c r="NO12" t="inlineStr">
        <is>
          <t>Sofa &amp; Console Tables</t>
        </is>
      </c>
      <c r="NP12" t="inlineStr">
        <is>
          <t>Hair Curling Iron</t>
        </is>
      </c>
      <c r="NU12" t="inlineStr">
        <is>
          <t>Kids Helmets</t>
        </is>
      </c>
      <c r="NW12" t="inlineStr">
        <is>
          <t>File Folder Frames</t>
        </is>
      </c>
      <c r="NX12" t="inlineStr">
        <is>
          <t>Arm Warmers</t>
        </is>
      </c>
      <c r="NY12" t="inlineStr">
        <is>
          <t>Macro</t>
        </is>
      </c>
      <c r="NZ12" t="inlineStr">
        <is>
          <t>Candles</t>
        </is>
      </c>
      <c r="OB12" t="inlineStr">
        <is>
          <t>Baby Safety Door Gate</t>
        </is>
      </c>
      <c r="OF12" t="inlineStr">
        <is>
          <t>Trunks</t>
        </is>
      </c>
      <c r="OG12" t="inlineStr">
        <is>
          <t>Magnetic Pickup Tool</t>
        </is>
      </c>
      <c r="OH12" t="inlineStr">
        <is>
          <t>Angle Grinder</t>
        </is>
      </c>
      <c r="OI12" t="inlineStr">
        <is>
          <t>Frozen Indian Breads</t>
        </is>
      </c>
      <c r="OJ12" t="inlineStr">
        <is>
          <t>Perfume Oil</t>
        </is>
      </c>
      <c r="OK12" t="inlineStr">
        <is>
          <t>Drone Camera</t>
        </is>
      </c>
      <c r="OL12" t="inlineStr">
        <is>
          <t>Spice Jars</t>
        </is>
      </c>
      <c r="OM12" t="inlineStr">
        <is>
          <t>Clothing</t>
        </is>
      </c>
      <c r="OR12" t="inlineStr">
        <is>
          <t>Dresses</t>
        </is>
      </c>
      <c r="OY12" t="inlineStr">
        <is>
          <t>Sundials</t>
        </is>
      </c>
      <c r="PC12" t="inlineStr">
        <is>
          <t>Pen Refill</t>
        </is>
      </c>
      <c r="PD12" t="inlineStr">
        <is>
          <t>Mascara</t>
        </is>
      </c>
      <c r="PF12" t="inlineStr">
        <is>
          <t>Bath Canisters</t>
        </is>
      </c>
      <c r="PH12" t="inlineStr">
        <is>
          <t>Oil Lamps Accessories</t>
        </is>
      </c>
      <c r="PJ12" t="inlineStr">
        <is>
          <t>Grooming Bags</t>
        </is>
      </c>
      <c r="PK12" t="inlineStr">
        <is>
          <t>Cocktail Mix</t>
        </is>
      </c>
      <c r="PL12" t="inlineStr">
        <is>
          <t>Flags</t>
        </is>
      </c>
      <c r="PN12" t="inlineStr">
        <is>
          <t>Memo Boards</t>
        </is>
      </c>
      <c r="PP12" t="inlineStr">
        <is>
          <t>Watches</t>
        </is>
      </c>
      <c r="PQ12" t="inlineStr">
        <is>
          <t>Cookware</t>
        </is>
      </c>
    </row>
    <row r="13">
      <c r="J13" t="inlineStr">
        <is>
          <t>Garage Equipment</t>
        </is>
      </c>
      <c r="M13" t="inlineStr">
        <is>
          <t>Baby Foods</t>
        </is>
      </c>
      <c r="P13" t="inlineStr">
        <is>
          <t>Racket Sports</t>
        </is>
      </c>
      <c r="V13" t="inlineStr">
        <is>
          <t>Baby &amp; Toddler Toys</t>
        </is>
      </c>
      <c r="W13" t="inlineStr">
        <is>
          <t>Gift Wrapping Supplies</t>
        </is>
      </c>
      <c r="Z13" t="inlineStr">
        <is>
          <t>Baby Bath</t>
        </is>
      </c>
      <c r="AA13" t="inlineStr">
        <is>
          <t>Electrical &amp; Solar</t>
        </is>
      </c>
      <c r="AD13" t="inlineStr">
        <is>
          <t>Uniforms</t>
        </is>
      </c>
      <c r="AE13" t="inlineStr">
        <is>
          <t>Home Fragrance</t>
        </is>
      </c>
      <c r="AF13" t="inlineStr">
        <is>
          <t>Hair Jewelry</t>
        </is>
      </c>
      <c r="AH13" t="inlineStr">
        <is>
          <t>Disposables</t>
        </is>
      </c>
      <c r="AI13" t="inlineStr">
        <is>
          <t>Phone Accessories</t>
        </is>
      </c>
      <c r="AL13" t="inlineStr">
        <is>
          <t>Artificial Plants</t>
        </is>
      </c>
      <c r="AM13" t="inlineStr">
        <is>
          <t>Kids Bedding</t>
        </is>
      </c>
      <c r="AQ13" t="inlineStr">
        <is>
          <t>Cube Shelf</t>
        </is>
      </c>
      <c r="AX13" t="inlineStr">
        <is>
          <t>Specialty Pan</t>
        </is>
      </c>
      <c r="AZ13" t="inlineStr">
        <is>
          <t>Chickoo</t>
        </is>
      </c>
      <c r="BB13" t="inlineStr">
        <is>
          <t>Dustpan</t>
        </is>
      </c>
      <c r="BC13" t="inlineStr">
        <is>
          <t>Cricket Score Books</t>
        </is>
      </c>
      <c r="BF13" t="inlineStr">
        <is>
          <t>Car Amplifiers</t>
        </is>
      </c>
      <c r="BI13" t="inlineStr">
        <is>
          <t>Choco &amp; Nut Spread</t>
        </is>
      </c>
      <c r="BN13" t="inlineStr">
        <is>
          <t>Granite Solution</t>
        </is>
      </c>
      <c r="BS13" t="inlineStr">
        <is>
          <t>Oil Coolers &amp; Car Oil Pipes</t>
        </is>
      </c>
      <c r="BV13" t="inlineStr">
        <is>
          <t>Cleansers - Face Wash</t>
        </is>
      </c>
      <c r="BY13" t="inlineStr">
        <is>
          <t>Patio Furniture Sets</t>
        </is>
      </c>
      <c r="CD13" t="inlineStr">
        <is>
          <t>Weapon Cases</t>
        </is>
      </c>
      <c r="CF13" t="inlineStr">
        <is>
          <t>Candy Server</t>
        </is>
      </c>
      <c r="CH13" t="inlineStr">
        <is>
          <t>Cooling Rack</t>
        </is>
      </c>
      <c r="CI13" t="inlineStr">
        <is>
          <t>Rear View Mirrors</t>
        </is>
      </c>
      <c r="CJ13" t="inlineStr">
        <is>
          <t>Table Cloth</t>
        </is>
      </c>
      <c r="CM13" t="inlineStr">
        <is>
          <t>Guitar Slide</t>
        </is>
      </c>
      <c r="CN13" t="inlineStr">
        <is>
          <t>Sheet Protectors Card &amp; Photo Sleeves</t>
        </is>
      </c>
      <c r="CO13" t="inlineStr">
        <is>
          <t>Pistons Liners &amp; Rings</t>
        </is>
      </c>
      <c r="CQ13" t="inlineStr">
        <is>
          <t>Linear Measurement</t>
        </is>
      </c>
      <c r="CW13" t="inlineStr">
        <is>
          <t>False Nails - Glue</t>
        </is>
      </c>
      <c r="CX13" t="inlineStr">
        <is>
          <t>Blanket</t>
        </is>
      </c>
      <c r="DB13" t="inlineStr">
        <is>
          <t>Massage Shawl</t>
        </is>
      </c>
      <c r="DE13" t="inlineStr">
        <is>
          <t>Bowl Grip Mats</t>
        </is>
      </c>
      <c r="DF13" t="inlineStr">
        <is>
          <t>Tea Cakes &amp; Slice Cakes</t>
        </is>
      </c>
      <c r="DG13" t="inlineStr">
        <is>
          <t>Water Bottle</t>
        </is>
      </c>
      <c r="DH13" t="inlineStr">
        <is>
          <t>Chiller</t>
        </is>
      </c>
      <c r="DI13" t="inlineStr">
        <is>
          <t>Table Covers</t>
        </is>
      </c>
      <c r="DR13" t="inlineStr">
        <is>
          <t>Bottle Cages</t>
        </is>
      </c>
      <c r="DS13" t="inlineStr">
        <is>
          <t>Shoe Brush</t>
        </is>
      </c>
      <c r="DT13" t="inlineStr">
        <is>
          <t>Squash Sets</t>
        </is>
      </c>
      <c r="DX13" t="inlineStr">
        <is>
          <t>Keychain Frames</t>
        </is>
      </c>
      <c r="DZ13" t="inlineStr">
        <is>
          <t>Diaper Pin</t>
        </is>
      </c>
      <c r="EB13" t="inlineStr">
        <is>
          <t>Timers</t>
        </is>
      </c>
      <c r="ED13" t="inlineStr">
        <is>
          <t>Swimming Pool Light</t>
        </is>
      </c>
      <c r="EI13" t="inlineStr">
        <is>
          <t>Printer Cable</t>
        </is>
      </c>
      <c r="EN13" t="inlineStr">
        <is>
          <t>Snare Drum</t>
        </is>
      </c>
      <c r="EP13" t="inlineStr">
        <is>
          <t>Aquarium - Accessories</t>
        </is>
      </c>
      <c r="ET13" t="inlineStr">
        <is>
          <t>Ottomans &amp; Storage Ottomans</t>
        </is>
      </c>
      <c r="EU13" t="inlineStr">
        <is>
          <t>Misting Systems</t>
        </is>
      </c>
      <c r="FA13" t="inlineStr">
        <is>
          <t>Wine Pourers</t>
        </is>
      </c>
      <c r="FD13" t="inlineStr">
        <is>
          <t>Laminators</t>
        </is>
      </c>
      <c r="FE13" t="inlineStr">
        <is>
          <t>Lemon Leaves</t>
        </is>
      </c>
      <c r="FG13" t="inlineStr">
        <is>
          <t>Internal Cooling Systems</t>
        </is>
      </c>
      <c r="FM13" t="inlineStr">
        <is>
          <t>Gear Levers &amp; Gaiters</t>
        </is>
      </c>
      <c r="FN13" t="inlineStr">
        <is>
          <t>Rugs</t>
        </is>
      </c>
      <c r="FX13" t="inlineStr">
        <is>
          <t>Two Way Handheld Radio</t>
        </is>
      </c>
      <c r="GE13" t="inlineStr">
        <is>
          <t>Terrariums</t>
        </is>
      </c>
      <c r="GF13" t="inlineStr">
        <is>
          <t>Car Cleaning Cloth</t>
        </is>
      </c>
      <c r="GI13" t="inlineStr">
        <is>
          <t>Bath &amp; Body - Shower Gel &amp; Body Wash</t>
        </is>
      </c>
      <c r="GO13" t="inlineStr">
        <is>
          <t>Tea Kettle</t>
        </is>
      </c>
      <c r="GQ13" t="inlineStr">
        <is>
          <t>Earwax Removal Candles</t>
        </is>
      </c>
      <c r="GR13" t="inlineStr">
        <is>
          <t>Coconut Oil</t>
        </is>
      </c>
      <c r="GT13" t="inlineStr">
        <is>
          <t>Revolving Spit Rotisserie</t>
        </is>
      </c>
      <c r="GW13" t="inlineStr">
        <is>
          <t>Reflectors</t>
        </is>
      </c>
      <c r="GY13" t="inlineStr">
        <is>
          <t>Cabinet Hardware</t>
        </is>
      </c>
      <c r="HB13" t="inlineStr">
        <is>
          <t>Clamps</t>
        </is>
      </c>
      <c r="HG13" t="inlineStr">
        <is>
          <t>Log Splitters</t>
        </is>
      </c>
      <c r="HI13" t="inlineStr">
        <is>
          <t>Bill Counters</t>
        </is>
      </c>
      <c r="HO13" t="inlineStr">
        <is>
          <t>Stabilizers</t>
        </is>
      </c>
      <c r="HP13" t="inlineStr">
        <is>
          <t>Network Antennas</t>
        </is>
      </c>
      <c r="HS13" t="inlineStr">
        <is>
          <t>Smartwatch</t>
        </is>
      </c>
      <c r="HT13" t="inlineStr">
        <is>
          <t>Visual Mixers</t>
        </is>
      </c>
      <c r="IA13" t="inlineStr">
        <is>
          <t>Fragrance Gift Sets</t>
        </is>
      </c>
      <c r="IB13" t="inlineStr">
        <is>
          <t>Exercise Machine Oils &amp; Lubricants</t>
        </is>
      </c>
      <c r="IF13" t="inlineStr">
        <is>
          <t>Speech Therapy</t>
        </is>
      </c>
      <c r="IG13" t="inlineStr">
        <is>
          <t>Concealer &amp; Corrector Stick</t>
        </is>
      </c>
      <c r="IH13" t="inlineStr">
        <is>
          <t>Wallpaper Borders</t>
        </is>
      </c>
      <c r="II13" t="inlineStr">
        <is>
          <t>Ethnic Pants</t>
        </is>
      </c>
      <c r="IJ13" t="inlineStr">
        <is>
          <t>Clothes Drying Stand</t>
        </is>
      </c>
      <c r="IP13" t="inlineStr">
        <is>
          <t>Speedometers</t>
        </is>
      </c>
      <c r="IR13" t="inlineStr">
        <is>
          <t>Strainer</t>
        </is>
      </c>
      <c r="IS13" t="inlineStr">
        <is>
          <t>Tool Bags and Pouches</t>
        </is>
      </c>
      <c r="IU13" t="inlineStr">
        <is>
          <t>Index Tabs</t>
        </is>
      </c>
      <c r="IX13" t="inlineStr">
        <is>
          <t>24K Gold Coin</t>
        </is>
      </c>
      <c r="JA13" t="inlineStr">
        <is>
          <t>Bedwetting Alarm</t>
        </is>
      </c>
      <c r="JB13" t="inlineStr">
        <is>
          <t>Copy &amp; Multipurpose Paper</t>
        </is>
      </c>
      <c r="JC13" t="inlineStr">
        <is>
          <t>Filament Tape</t>
        </is>
      </c>
      <c r="JE13" t="inlineStr">
        <is>
          <t>Copyholders</t>
        </is>
      </c>
      <c r="JK13" t="inlineStr">
        <is>
          <t>Envelope Mailers</t>
        </is>
      </c>
      <c r="JL13" t="inlineStr">
        <is>
          <t>Herbs</t>
        </is>
      </c>
      <c r="JM13" t="inlineStr">
        <is>
          <t>Hanging Planter</t>
        </is>
      </c>
      <c r="JN13" t="inlineStr">
        <is>
          <t>Saline Solutions</t>
        </is>
      </c>
      <c r="JT13" t="inlineStr">
        <is>
          <t>Skateboard Parts</t>
        </is>
      </c>
      <c r="KD13" t="inlineStr">
        <is>
          <t>Mobile Phone Wireless Charger</t>
        </is>
      </c>
      <c r="KH13" t="inlineStr">
        <is>
          <t>Novelty</t>
        </is>
      </c>
      <c r="KI13" t="inlineStr">
        <is>
          <t>RC Trains</t>
        </is>
      </c>
      <c r="KN13" t="inlineStr">
        <is>
          <t>Cooler Ice Packs</t>
        </is>
      </c>
      <c r="KP13" t="inlineStr">
        <is>
          <t>Cages</t>
        </is>
      </c>
      <c r="KT13" t="inlineStr">
        <is>
          <t>Allergen Control</t>
        </is>
      </c>
      <c r="KU13" t="inlineStr">
        <is>
          <t>Drain Plunger</t>
        </is>
      </c>
      <c r="KV13" t="inlineStr">
        <is>
          <t>Fuel Injection Cleaner</t>
        </is>
      </c>
      <c r="LB13" t="inlineStr">
        <is>
          <t>Compact Refrigerators</t>
        </is>
      </c>
      <c r="LC13" t="inlineStr">
        <is>
          <t>Luggage Scale</t>
        </is>
      </c>
      <c r="LD13" t="inlineStr">
        <is>
          <t>Gauges</t>
        </is>
      </c>
      <c r="LE13" t="inlineStr">
        <is>
          <t>Inflatable Recliners</t>
        </is>
      </c>
      <c r="LO13" t="inlineStr">
        <is>
          <t>Baby Bed Sheets</t>
        </is>
      </c>
      <c r="LQ13" t="inlineStr">
        <is>
          <t>Desert</t>
        </is>
      </c>
      <c r="LR13" t="inlineStr">
        <is>
          <t>Stress Relief and Sleep</t>
        </is>
      </c>
      <c r="LW13" t="inlineStr">
        <is>
          <t>Dumbbells</t>
        </is>
      </c>
      <c r="LZ13" t="inlineStr">
        <is>
          <t>Litter - Wood</t>
        </is>
      </c>
      <c r="MB13" t="inlineStr">
        <is>
          <t>Soft Plastic Lures</t>
        </is>
      </c>
      <c r="MD13" t="inlineStr">
        <is>
          <t>Hoses &amp; Pipes</t>
        </is>
      </c>
      <c r="ME13" t="inlineStr">
        <is>
          <t>Slime &amp; Putty Toys</t>
        </is>
      </c>
      <c r="MF13" t="inlineStr">
        <is>
          <t>Cushion Cover</t>
        </is>
      </c>
      <c r="MK13" t="inlineStr">
        <is>
          <t>Face Lift Tapes</t>
        </is>
      </c>
      <c r="MR13" t="inlineStr">
        <is>
          <t>Training Aids</t>
        </is>
      </c>
      <c r="MT13" t="inlineStr">
        <is>
          <t>Awards &amp; Incentives Supplies</t>
        </is>
      </c>
      <c r="MU13" t="inlineStr">
        <is>
          <t>Crib Toys &amp; Attachments</t>
        </is>
      </c>
      <c r="MX13" t="inlineStr">
        <is>
          <t>Place Setting</t>
        </is>
      </c>
      <c r="MZ13" t="inlineStr">
        <is>
          <t>Filters</t>
        </is>
      </c>
      <c r="ND13" t="inlineStr">
        <is>
          <t>Suspension Lift Kits</t>
        </is>
      </c>
      <c r="NJ13" t="inlineStr">
        <is>
          <t>Baby Floats &amp; Float Suits</t>
        </is>
      </c>
      <c r="NO13" t="inlineStr">
        <is>
          <t>Display &amp; Curio Cabinets</t>
        </is>
      </c>
      <c r="NP13" t="inlineStr">
        <is>
          <t>Hair Styling Waxes and Pomades</t>
        </is>
      </c>
      <c r="NU13" t="inlineStr">
        <is>
          <t>Kids Bikes</t>
        </is>
      </c>
      <c r="NW13" t="inlineStr">
        <is>
          <t>Legal Indexes</t>
        </is>
      </c>
      <c r="NX13" t="inlineStr">
        <is>
          <t>Mittens</t>
        </is>
      </c>
      <c r="NY13" t="inlineStr">
        <is>
          <t>Fish Eye</t>
        </is>
      </c>
      <c r="NZ13" t="inlineStr">
        <is>
          <t>Cake Supplies</t>
        </is>
      </c>
      <c r="OB13" t="inlineStr">
        <is>
          <t>Sign Board</t>
        </is>
      </c>
      <c r="OF13" t="inlineStr">
        <is>
          <t>Underwear Set</t>
        </is>
      </c>
      <c r="OG13" t="inlineStr">
        <is>
          <t>Air Pump Wedge</t>
        </is>
      </c>
      <c r="OH13" t="inlineStr">
        <is>
          <t>Engraving Tools</t>
        </is>
      </c>
      <c r="OJ13" t="inlineStr">
        <is>
          <t>Candle</t>
        </is>
      </c>
      <c r="OL13" t="inlineStr">
        <is>
          <t>Cereal Dispenser</t>
        </is>
      </c>
      <c r="OM13" t="inlineStr">
        <is>
          <t>Carabiners</t>
        </is>
      </c>
      <c r="OR13" t="inlineStr">
        <is>
          <t>Modest Pants</t>
        </is>
      </c>
      <c r="OY13" t="inlineStr">
        <is>
          <t>Weathervanes</t>
        </is>
      </c>
      <c r="PC13" t="inlineStr">
        <is>
          <t>Fountain Pen</t>
        </is>
      </c>
      <c r="PD13" t="inlineStr">
        <is>
          <t>Brows Pencil</t>
        </is>
      </c>
      <c r="PF13" t="inlineStr">
        <is>
          <t>Bath Slippers</t>
        </is>
      </c>
      <c r="PH13" t="inlineStr">
        <is>
          <t>Table Lamps</t>
        </is>
      </c>
      <c r="PJ13" t="inlineStr">
        <is>
          <t>Nail Care</t>
        </is>
      </c>
      <c r="PK13" t="inlineStr">
        <is>
          <t>Non-Alcoholic Drinks</t>
        </is>
      </c>
      <c r="PL13" t="inlineStr">
        <is>
          <t>Headlight Protective Film</t>
        </is>
      </c>
      <c r="PN13" t="inlineStr">
        <is>
          <t>Decorative Bowls</t>
        </is>
      </c>
      <c r="PP13" t="inlineStr">
        <is>
          <t>Fees</t>
        </is>
      </c>
      <c r="PQ13" t="inlineStr">
        <is>
          <t>Recordable Media</t>
        </is>
      </c>
    </row>
    <row r="14">
      <c r="J14" t="inlineStr">
        <is>
          <t>Engine Parts</t>
        </is>
      </c>
      <c r="M14" t="inlineStr">
        <is>
          <t>Canned, Dry &amp; Packaged Foods</t>
        </is>
      </c>
      <c r="P14" t="inlineStr">
        <is>
          <t>Running &amp; Training</t>
        </is>
      </c>
      <c r="V14" t="inlineStr">
        <is>
          <t>Learning &amp; Education</t>
        </is>
      </c>
      <c r="W14" t="inlineStr">
        <is>
          <t>Presentation Boards</t>
        </is>
      </c>
      <c r="Z14" t="inlineStr">
        <is>
          <t>Medical Treatment</t>
        </is>
      </c>
      <c r="AA14" t="inlineStr">
        <is>
          <t>Cleaning/Care Accessories</t>
        </is>
      </c>
      <c r="AD14" t="inlineStr">
        <is>
          <t>Fashion Accessories</t>
        </is>
      </c>
      <c r="AE14" t="inlineStr">
        <is>
          <t>Window Treatments</t>
        </is>
      </c>
      <c r="AH14" t="inlineStr">
        <is>
          <t>Bakeware</t>
        </is>
      </c>
      <c r="AI14" t="inlineStr">
        <is>
          <t>Darkroom Supplies</t>
        </is>
      </c>
      <c r="AL14" t="inlineStr">
        <is>
          <t>Grills &amp; Outdoor Cooking</t>
        </is>
      </c>
      <c r="AM14" t="inlineStr">
        <is>
          <t>Comforters &amp; Sets</t>
        </is>
      </c>
      <c r="AX14" t="inlineStr">
        <is>
          <t>Frying Pan</t>
        </is>
      </c>
      <c r="AZ14" t="inlineStr">
        <is>
          <t>Artichokes</t>
        </is>
      </c>
      <c r="BB14" t="inlineStr">
        <is>
          <t>Mug</t>
        </is>
      </c>
      <c r="BC14" t="inlineStr">
        <is>
          <t>Bats</t>
        </is>
      </c>
      <c r="BF14" t="inlineStr">
        <is>
          <t>Headsup Display</t>
        </is>
      </c>
      <c r="BI14" t="inlineStr">
        <is>
          <t>Broth and Bouillon</t>
        </is>
      </c>
      <c r="BN14" t="inlineStr">
        <is>
          <t>Wax</t>
        </is>
      </c>
      <c r="BS14" t="inlineStr">
        <is>
          <t>Air Conditioning Refrigerants</t>
        </is>
      </c>
      <c r="BV14" t="inlineStr">
        <is>
          <t>Tools &amp; Accessories - Face Brushes &amp; Sponges</t>
        </is>
      </c>
      <c r="BY14" t="inlineStr">
        <is>
          <t>Other Patio Furniture</t>
        </is>
      </c>
      <c r="CD14" t="inlineStr">
        <is>
          <t>Training Equipment</t>
        </is>
      </c>
      <c r="CF14" t="inlineStr">
        <is>
          <t>Dinnerware Set</t>
        </is>
      </c>
      <c r="CH14" t="inlineStr">
        <is>
          <t>Decorating Tool</t>
        </is>
      </c>
      <c r="CI14" t="inlineStr">
        <is>
          <t>Car Refrigerator</t>
        </is>
      </c>
      <c r="CJ14" t="inlineStr">
        <is>
          <t>Table Overlay</t>
        </is>
      </c>
      <c r="CM14" t="inlineStr">
        <is>
          <t>Guitar Fret and Fret Accessories</t>
        </is>
      </c>
      <c r="CN14" t="inlineStr">
        <is>
          <t>View Binders</t>
        </is>
      </c>
      <c r="CO14" t="inlineStr">
        <is>
          <t>Spark Plugs</t>
        </is>
      </c>
      <c r="CQ14" t="inlineStr">
        <is>
          <t>Refractometer</t>
        </is>
      </c>
      <c r="CW14" t="inlineStr">
        <is>
          <t>Nail Polish Dryer</t>
        </is>
      </c>
      <c r="CX14" t="inlineStr">
        <is>
          <t>Yoga Mat Straps</t>
        </is>
      </c>
      <c r="DB14" t="inlineStr">
        <is>
          <t>Spa and Massage Stool</t>
        </is>
      </c>
      <c r="DE14" t="inlineStr">
        <is>
          <t>Baby Bottle Cleaning Sponges</t>
        </is>
      </c>
      <c r="DF14" t="inlineStr">
        <is>
          <t>Organic &amp; Free From</t>
        </is>
      </c>
      <c r="DG14" t="inlineStr">
        <is>
          <t>Beverage Set</t>
        </is>
      </c>
      <c r="DH14" t="inlineStr">
        <is>
          <t>Dish Washer</t>
        </is>
      </c>
      <c r="DI14" t="inlineStr">
        <is>
          <t>Gloves</t>
        </is>
      </c>
      <c r="DR14" t="inlineStr">
        <is>
          <t>Cycling Cassettes</t>
        </is>
      </c>
      <c r="DS14" t="inlineStr">
        <is>
          <t>Inserts</t>
        </is>
      </c>
      <c r="DT14" t="inlineStr">
        <is>
          <t>Tennis Racket Protectors</t>
        </is>
      </c>
      <c r="DX14" t="inlineStr">
        <is>
          <t>Multi Opening Frames</t>
        </is>
      </c>
      <c r="EB14" t="inlineStr">
        <is>
          <t>Multimeter</t>
        </is>
      </c>
      <c r="ED14" t="inlineStr">
        <is>
          <t>Other Outdoor Lighting</t>
        </is>
      </c>
      <c r="EI14" t="inlineStr">
        <is>
          <t>Printer Trays</t>
        </is>
      </c>
      <c r="EN14" t="inlineStr">
        <is>
          <t>Trumpet</t>
        </is>
      </c>
      <c r="EP14" t="inlineStr">
        <is>
          <t>Aquarium - Nano Accessories</t>
        </is>
      </c>
      <c r="ET14" t="inlineStr">
        <is>
          <t>Toy Chests &amp; Organizers</t>
        </is>
      </c>
      <c r="EU14" t="inlineStr">
        <is>
          <t>Fire Pit Spark Screens</t>
        </is>
      </c>
      <c r="FA14" t="inlineStr">
        <is>
          <t>Ice Crusher</t>
        </is>
      </c>
      <c r="FD14" t="inlineStr">
        <is>
          <t>Typewriters</t>
        </is>
      </c>
      <c r="FE14" t="inlineStr">
        <is>
          <t>Swede</t>
        </is>
      </c>
      <c r="FG14" t="inlineStr">
        <is>
          <t>RAM</t>
        </is>
      </c>
      <c r="FM14" t="inlineStr">
        <is>
          <t>Wheel Caps</t>
        </is>
      </c>
      <c r="FN14" t="inlineStr">
        <is>
          <t>Trouser Suits</t>
        </is>
      </c>
      <c r="FX14" t="inlineStr">
        <is>
          <t>Blue Ray Players</t>
        </is>
      </c>
      <c r="GE14" t="inlineStr">
        <is>
          <t>Fixtures &amp; Equipment</t>
        </is>
      </c>
      <c r="GF14" t="inlineStr">
        <is>
          <t>Washer Fluid</t>
        </is>
      </c>
      <c r="GI14" t="inlineStr">
        <is>
          <t>Veneer and False Teeth</t>
        </is>
      </c>
      <c r="GO14" t="inlineStr">
        <is>
          <t>Iced Tea Machines</t>
        </is>
      </c>
      <c r="GQ14" t="inlineStr">
        <is>
          <t>Orthopedic Insole</t>
        </is>
      </c>
      <c r="GT14" t="inlineStr">
        <is>
          <t>Pancake Maker</t>
        </is>
      </c>
      <c r="GW14" t="inlineStr">
        <is>
          <t>Rear Lights</t>
        </is>
      </c>
      <c r="GY14" t="inlineStr">
        <is>
          <t>Gate Hardware</t>
        </is>
      </c>
      <c r="HB14" t="inlineStr">
        <is>
          <t>Office Tape Dispensers</t>
        </is>
      </c>
      <c r="HG14" t="inlineStr">
        <is>
          <t>Wood Chippers, Shredders, &amp; Mulchers</t>
        </is>
      </c>
      <c r="HI14" t="inlineStr">
        <is>
          <t>Currency Bands &amp; Straps</t>
        </is>
      </c>
      <c r="HO14" t="inlineStr">
        <is>
          <t>Clutch Dampers</t>
        </is>
      </c>
      <c r="HP14" t="inlineStr">
        <is>
          <t>Routers</t>
        </is>
      </c>
      <c r="HS14" t="inlineStr">
        <is>
          <t>Smart Ring</t>
        </is>
      </c>
      <c r="HT14" t="inlineStr">
        <is>
          <t>Subwoofers</t>
        </is>
      </c>
      <c r="IA14" t="inlineStr">
        <is>
          <t>Hair Mists</t>
        </is>
      </c>
      <c r="IB14" t="inlineStr">
        <is>
          <t>Steppers</t>
        </is>
      </c>
      <c r="IF14" t="inlineStr">
        <is>
          <t>Physical Therapy Exerciser</t>
        </is>
      </c>
      <c r="IG14" t="inlineStr">
        <is>
          <t>Foundation Liquid</t>
        </is>
      </c>
      <c r="IH14" t="inlineStr">
        <is>
          <t>Wallpaper</t>
        </is>
      </c>
      <c r="II14" t="inlineStr">
        <is>
          <t>Ethnic Skirts</t>
        </is>
      </c>
      <c r="IJ14" t="inlineStr">
        <is>
          <t>Iron Board</t>
        </is>
      </c>
      <c r="IP14" t="inlineStr">
        <is>
          <t>Sport Radars</t>
        </is>
      </c>
      <c r="IR14" t="inlineStr">
        <is>
          <t>Console Cooling System</t>
        </is>
      </c>
      <c r="IS14" t="inlineStr">
        <is>
          <t>Socket and Socket Sets</t>
        </is>
      </c>
      <c r="IU14" t="inlineStr">
        <is>
          <t>Stamp Pads &amp; Refills</t>
        </is>
      </c>
      <c r="IX14" t="inlineStr">
        <is>
          <t>Bracelet</t>
        </is>
      </c>
      <c r="JA14" t="inlineStr">
        <is>
          <t>Nappy Soak</t>
        </is>
      </c>
      <c r="JB14" t="inlineStr">
        <is>
          <t>Laser Printer Paper</t>
        </is>
      </c>
      <c r="JC14" t="inlineStr">
        <is>
          <t>Wood Glue</t>
        </is>
      </c>
      <c r="JE14" t="inlineStr">
        <is>
          <t>Desk Pen &amp; Pencil Holders</t>
        </is>
      </c>
      <c r="JK14" t="inlineStr">
        <is>
          <t>Tube Mailers</t>
        </is>
      </c>
      <c r="JL14" t="inlineStr">
        <is>
          <t>Tubers</t>
        </is>
      </c>
      <c r="JM14" t="inlineStr">
        <is>
          <t>Indoor Gardening &amp; Hydroponics</t>
        </is>
      </c>
      <c r="JN14" t="inlineStr">
        <is>
          <t>Combination</t>
        </is>
      </c>
      <c r="JT14" t="inlineStr">
        <is>
          <t>Ramps &amp; Rails</t>
        </is>
      </c>
      <c r="KD14" t="inlineStr">
        <is>
          <t>Headphone Adapter</t>
        </is>
      </c>
      <c r="KI14" t="inlineStr">
        <is>
          <t>RC Ships &amp; Submarines</t>
        </is>
      </c>
      <c r="KN14" t="inlineStr">
        <is>
          <t>Camping Furniture</t>
        </is>
      </c>
      <c r="KP14" t="inlineStr">
        <is>
          <t>Nests</t>
        </is>
      </c>
      <c r="KT14" t="inlineStr">
        <is>
          <t>Trap</t>
        </is>
      </c>
      <c r="KU14" t="inlineStr">
        <is>
          <t>Rim Block</t>
        </is>
      </c>
      <c r="KV14" t="inlineStr">
        <is>
          <t>Octane Booster</t>
        </is>
      </c>
      <c r="LB14" t="inlineStr">
        <is>
          <t>Handheld and Portable Fan</t>
        </is>
      </c>
      <c r="LC14" t="inlineStr">
        <is>
          <t>Wash Bag</t>
        </is>
      </c>
      <c r="LD14" t="inlineStr">
        <is>
          <t>Regulators</t>
        </is>
      </c>
      <c r="LE14" t="inlineStr">
        <is>
          <t>Chaise Lounges</t>
        </is>
      </c>
      <c r="LO14" t="inlineStr">
        <is>
          <t>Lamps &amp; Shades</t>
        </is>
      </c>
      <c r="LQ14" t="inlineStr">
        <is>
          <t>Knee High Boot</t>
        </is>
      </c>
      <c r="LR14" t="inlineStr">
        <is>
          <t>Herbal Health Tea</t>
        </is>
      </c>
      <c r="LW14" t="inlineStr">
        <is>
          <t>Running Drag Parachute</t>
        </is>
      </c>
      <c r="LZ14" t="inlineStr">
        <is>
          <t>Urine Detectors</t>
        </is>
      </c>
      <c r="MB14" t="inlineStr">
        <is>
          <t>Siking Lures</t>
        </is>
      </c>
      <c r="MD14" t="inlineStr">
        <is>
          <t>ABS Controllers</t>
        </is>
      </c>
      <c r="ME14" t="inlineStr">
        <is>
          <t>Miniatures</t>
        </is>
      </c>
      <c r="MK14" t="inlineStr">
        <is>
          <t>Brushes - Lips</t>
        </is>
      </c>
      <c r="MR14" t="inlineStr">
        <is>
          <t>Scratchers</t>
        </is>
      </c>
      <c r="MT14" t="inlineStr">
        <is>
          <t>Knitwork</t>
        </is>
      </c>
      <c r="MU14" t="inlineStr">
        <is>
          <t>Push &amp; Pull Toys</t>
        </is>
      </c>
      <c r="MX14" t="inlineStr">
        <is>
          <t>Forks</t>
        </is>
      </c>
      <c r="MZ14" t="inlineStr">
        <is>
          <t>Drive Train</t>
        </is>
      </c>
      <c r="ND14" t="inlineStr">
        <is>
          <t>Subframes</t>
        </is>
      </c>
      <c r="NJ14" t="inlineStr">
        <is>
          <t>Gym Sets &amp; Swings</t>
        </is>
      </c>
      <c r="NO14" t="inlineStr">
        <is>
          <t>Storage Cabinets</t>
        </is>
      </c>
      <c r="NP14" t="inlineStr">
        <is>
          <t>Hair Treatment Mask</t>
        </is>
      </c>
      <c r="NU14" t="inlineStr">
        <is>
          <t>Kids Kick Scooter</t>
        </is>
      </c>
      <c r="NW14" t="inlineStr">
        <is>
          <t>Hanging Folders &amp; Interior Folders</t>
        </is>
      </c>
      <c r="NX14" t="inlineStr">
        <is>
          <t>Gloves</t>
        </is>
      </c>
      <c r="NY14" t="inlineStr">
        <is>
          <t>Lens Accessories</t>
        </is>
      </c>
      <c r="NZ14" t="inlineStr">
        <is>
          <t>Party Hats</t>
        </is>
      </c>
      <c r="OB14" t="inlineStr">
        <is>
          <t>Stove Knob Cover</t>
        </is>
      </c>
      <c r="OF14" t="inlineStr">
        <is>
          <t>Thermal Wear</t>
        </is>
      </c>
      <c r="OG14" t="inlineStr">
        <is>
          <t>Bearing And Jaw Puller</t>
        </is>
      </c>
      <c r="OH14" t="inlineStr">
        <is>
          <t>Sand Blaster</t>
        </is>
      </c>
      <c r="OJ14" t="inlineStr">
        <is>
          <t>Rollerball and Travel Size</t>
        </is>
      </c>
      <c r="OL14" t="inlineStr">
        <is>
          <t>Countertop &amp; Wall Organization</t>
        </is>
      </c>
      <c r="OM14" t="inlineStr">
        <is>
          <t>Crash Pads</t>
        </is>
      </c>
      <c r="OR14" t="inlineStr">
        <is>
          <t>Kaftan</t>
        </is>
      </c>
      <c r="OY14" t="inlineStr">
        <is>
          <t>Chimes</t>
        </is>
      </c>
      <c r="PC14" t="inlineStr">
        <is>
          <t>Rollerball Pen</t>
        </is>
      </c>
      <c r="PD14" t="inlineStr">
        <is>
          <t>Eye Makeup Remover</t>
        </is>
      </c>
      <c r="PF14" t="inlineStr">
        <is>
          <t>Shower Curtain Rod</t>
        </is>
      </c>
      <c r="PH14" t="inlineStr">
        <is>
          <t>Wall Lamp</t>
        </is>
      </c>
      <c r="PJ14" t="inlineStr">
        <is>
          <t>Shedding Blade</t>
        </is>
      </c>
      <c r="PK14" t="inlineStr">
        <is>
          <t>Iced Coffee</t>
        </is>
      </c>
      <c r="PL14" t="inlineStr">
        <is>
          <t>Antenna</t>
        </is>
      </c>
      <c r="PN14" t="inlineStr">
        <is>
          <t>Floating Shelves</t>
        </is>
      </c>
      <c r="PP14" t="inlineStr">
        <is>
          <t>Food &amp; Beverages</t>
        </is>
      </c>
      <c r="PQ14" t="inlineStr">
        <is>
          <t>Fresh Fruits</t>
        </is>
      </c>
    </row>
    <row r="15">
      <c r="J15" t="inlineStr">
        <is>
          <t>Electrical &amp; Lighting</t>
        </is>
      </c>
      <c r="M15" t="inlineStr">
        <is>
          <t>Smoking Products</t>
        </is>
      </c>
      <c r="P15" t="inlineStr">
        <is>
          <t>Swimming</t>
        </is>
      </c>
      <c r="V15" t="inlineStr">
        <is>
          <t>Sports &amp; Outdoor Play</t>
        </is>
      </c>
      <c r="W15" t="inlineStr">
        <is>
          <t>Envelopes, Mailers &amp; Shipping Supplies</t>
        </is>
      </c>
      <c r="Z15" t="inlineStr">
        <is>
          <t>Hygiene Product</t>
        </is>
      </c>
      <c r="AA15" t="inlineStr">
        <is>
          <t>Security &amp; Protection</t>
        </is>
      </c>
      <c r="AD15" t="inlineStr">
        <is>
          <t>Tracksuit</t>
        </is>
      </c>
      <c r="AE15" t="inlineStr">
        <is>
          <t>Furniture Cover Or Cloth</t>
        </is>
      </c>
      <c r="AH15" t="inlineStr">
        <is>
          <t>Dinnerware &amp; Serveware</t>
        </is>
      </c>
      <c r="AI15" t="inlineStr">
        <is>
          <t>Headphones</t>
        </is>
      </c>
      <c r="AL15" t="inlineStr">
        <is>
          <t>Generators &amp; Portable Power</t>
        </is>
      </c>
      <c r="AX15" t="inlineStr">
        <is>
          <t>Tagine</t>
        </is>
      </c>
      <c r="AZ15" t="inlineStr">
        <is>
          <t>Kiwis</t>
        </is>
      </c>
      <c r="BB15" t="inlineStr">
        <is>
          <t>Bottle Brush</t>
        </is>
      </c>
      <c r="BC15" t="inlineStr">
        <is>
          <t>Helmets</t>
        </is>
      </c>
      <c r="BF15" t="inlineStr">
        <is>
          <t>GPS &amp; Tracking Devices</t>
        </is>
      </c>
      <c r="BI15" t="inlineStr">
        <is>
          <t>Soups</t>
        </is>
      </c>
      <c r="BN15" t="inlineStr">
        <is>
          <t>Floor Cleaner</t>
        </is>
      </c>
      <c r="BS15" t="inlineStr">
        <is>
          <t>Heater Cables</t>
        </is>
      </c>
      <c r="BV15" t="inlineStr">
        <is>
          <t>Face Scrub</t>
        </is>
      </c>
      <c r="BY15" t="inlineStr">
        <is>
          <t>Patio Furniture Covers</t>
        </is>
      </c>
      <c r="CD15" t="inlineStr">
        <is>
          <t>Chest Pads</t>
        </is>
      </c>
      <c r="CF15" t="inlineStr">
        <is>
          <t>Pitchers</t>
        </is>
      </c>
      <c r="CH15" t="inlineStr">
        <is>
          <t>Kids Baking Supplies</t>
        </is>
      </c>
      <c r="CI15" t="inlineStr">
        <is>
          <t>Car Sunglass Holder</t>
        </is>
      </c>
      <c r="CJ15" t="inlineStr">
        <is>
          <t>Pot Holder</t>
        </is>
      </c>
      <c r="CM15" t="inlineStr">
        <is>
          <t>Violin Chin and Shoulder Rest</t>
        </is>
      </c>
      <c r="CN15" t="inlineStr">
        <is>
          <t>Combs &amp; Spines</t>
        </is>
      </c>
      <c r="CO15" t="inlineStr">
        <is>
          <t>Engine Bearings</t>
        </is>
      </c>
      <c r="CQ15" t="inlineStr">
        <is>
          <t>Scriber Marking Tool</t>
        </is>
      </c>
      <c r="CW15" t="inlineStr">
        <is>
          <t>Nail Base Coat</t>
        </is>
      </c>
      <c r="CX15" t="inlineStr">
        <is>
          <t>Yoga Belts</t>
        </is>
      </c>
      <c r="DB15" t="inlineStr">
        <is>
          <t>Hot Water Bag</t>
        </is>
      </c>
      <c r="DE15" t="inlineStr">
        <is>
          <t>Feeding Bottles</t>
        </is>
      </c>
      <c r="DF15" t="inlineStr">
        <is>
          <t>Gourmet Bread</t>
        </is>
      </c>
      <c r="DH15" t="inlineStr">
        <is>
          <t>Ceiling Fans</t>
        </is>
      </c>
      <c r="DI15" t="inlineStr">
        <is>
          <t>Bridge Heads</t>
        </is>
      </c>
      <c r="DR15" t="inlineStr">
        <is>
          <t>Cycling Helmet</t>
        </is>
      </c>
      <c r="DS15" t="inlineStr">
        <is>
          <t>Heel Cap</t>
        </is>
      </c>
      <c r="DT15" t="inlineStr">
        <is>
          <t>Padel Tennis Grips</t>
        </is>
      </c>
      <c r="DX15" t="inlineStr">
        <is>
          <t>Shadow Boxes</t>
        </is>
      </c>
      <c r="EB15" t="inlineStr">
        <is>
          <t>Light Sockets</t>
        </is>
      </c>
      <c r="ED15" t="inlineStr">
        <is>
          <t>String Lights</t>
        </is>
      </c>
      <c r="EI15" t="inlineStr">
        <is>
          <t>Inks and Refill Kits</t>
        </is>
      </c>
      <c r="EN15" t="inlineStr">
        <is>
          <t>Kazoo</t>
        </is>
      </c>
      <c r="EP15" t="inlineStr">
        <is>
          <t>Aqua Scaping &amp; Decor - Stones &amp; Rocks</t>
        </is>
      </c>
      <c r="ET15" t="inlineStr">
        <is>
          <t>Hampers</t>
        </is>
      </c>
      <c r="FA15" t="inlineStr">
        <is>
          <t>Cork Screw</t>
        </is>
      </c>
      <c r="FD15" t="inlineStr">
        <is>
          <t>Interactive Smart Boards</t>
        </is>
      </c>
      <c r="FE15" t="inlineStr">
        <is>
          <t>Snow Peas</t>
        </is>
      </c>
      <c r="FG15" t="inlineStr">
        <is>
          <t>Network Interface Cards</t>
        </is>
      </c>
      <c r="FM15" t="inlineStr">
        <is>
          <t>Roof Bar Locking Kits</t>
        </is>
      </c>
      <c r="FN15" t="inlineStr">
        <is>
          <t>T-shirts</t>
        </is>
      </c>
      <c r="FX15" t="inlineStr">
        <is>
          <t>FM Transmitters</t>
        </is>
      </c>
      <c r="GE15" t="inlineStr">
        <is>
          <t>Decor - Artificial</t>
        </is>
      </c>
      <c r="GF15" t="inlineStr">
        <is>
          <t>Shampoo</t>
        </is>
      </c>
      <c r="GI15" t="inlineStr">
        <is>
          <t>Sweat Pad</t>
        </is>
      </c>
      <c r="GO15" t="inlineStr">
        <is>
          <t>Percolator Coffee Maker</t>
        </is>
      </c>
      <c r="GQ15" t="inlineStr">
        <is>
          <t>Incontinence Bedding</t>
        </is>
      </c>
      <c r="GT15" t="inlineStr">
        <is>
          <t>Pizzelle Maker</t>
        </is>
      </c>
      <c r="GW15" t="inlineStr">
        <is>
          <t>Regulators/Relays/Solenoids</t>
        </is>
      </c>
      <c r="GY15" t="inlineStr">
        <is>
          <t>Furniture Hardware</t>
        </is>
      </c>
      <c r="HB15" t="inlineStr">
        <is>
          <t>Rings</t>
        </is>
      </c>
      <c r="HG15" t="inlineStr">
        <is>
          <t>Lawn Mowers &amp; Tractors</t>
        </is>
      </c>
      <c r="HI15" t="inlineStr">
        <is>
          <t>Ledger Sheets</t>
        </is>
      </c>
      <c r="HO15" t="inlineStr">
        <is>
          <t>Transmission Mounting</t>
        </is>
      </c>
      <c r="HP15" t="inlineStr">
        <is>
          <t>PowerLAN Adapter</t>
        </is>
      </c>
      <c r="HS15" t="inlineStr">
        <is>
          <t>AR Glasses</t>
        </is>
      </c>
      <c r="HT15" t="inlineStr">
        <is>
          <t>Speaker Systems</t>
        </is>
      </c>
      <c r="IA15" t="inlineStr">
        <is>
          <t>Eau de Toilette</t>
        </is>
      </c>
      <c r="IB15" t="inlineStr">
        <is>
          <t>Spinning Bikes</t>
        </is>
      </c>
      <c r="IF15" t="inlineStr">
        <is>
          <t>Braces</t>
        </is>
      </c>
      <c r="IG15" t="inlineStr">
        <is>
          <t>Concealer &amp; Corrector Liquid</t>
        </is>
      </c>
      <c r="IH15" t="inlineStr">
        <is>
          <t>3D Wall Panels</t>
        </is>
      </c>
      <c r="II15" t="inlineStr">
        <is>
          <t>Sari</t>
        </is>
      </c>
      <c r="IJ15" t="inlineStr">
        <is>
          <t>Dye Run Prevention</t>
        </is>
      </c>
      <c r="IP15" t="inlineStr">
        <is>
          <t>Compasses</t>
        </is>
      </c>
      <c r="IR15" t="inlineStr">
        <is>
          <t>Ice Maker Kit</t>
        </is>
      </c>
      <c r="IS15" t="inlineStr">
        <is>
          <t>Abrasive Wheels and Discs</t>
        </is>
      </c>
      <c r="IU15" t="inlineStr">
        <is>
          <t>All-Purpose Labels</t>
        </is>
      </c>
      <c r="JA15" t="inlineStr">
        <is>
          <t>Cotton Balls/Pads</t>
        </is>
      </c>
      <c r="JB15" t="inlineStr">
        <is>
          <t>Watercolor Paper</t>
        </is>
      </c>
      <c r="JC15" t="inlineStr">
        <is>
          <t>Super Glue</t>
        </is>
      </c>
      <c r="JE15" t="inlineStr">
        <is>
          <t>Waste Bins</t>
        </is>
      </c>
      <c r="JK15" t="inlineStr">
        <is>
          <t>Stretch Film</t>
        </is>
      </c>
      <c r="JL15" t="inlineStr">
        <is>
          <t>Shrubs</t>
        </is>
      </c>
      <c r="JM15" t="inlineStr">
        <is>
          <t>Gardening Care Accessories</t>
        </is>
      </c>
      <c r="JN15" t="inlineStr">
        <is>
          <t>Accessories</t>
        </is>
      </c>
      <c r="KD15" t="inlineStr">
        <is>
          <t>Landline Phone Accessories</t>
        </is>
      </c>
      <c r="KI15" t="inlineStr">
        <is>
          <t>Coin Collecting</t>
        </is>
      </c>
      <c r="KN15" t="inlineStr">
        <is>
          <t>Camp Grill</t>
        </is>
      </c>
      <c r="KP15" t="inlineStr">
        <is>
          <t>Carriers/Strollers</t>
        </is>
      </c>
      <c r="KT15" t="inlineStr">
        <is>
          <t>Spikes</t>
        </is>
      </c>
      <c r="KU15" t="inlineStr">
        <is>
          <t>Caustic Soda/Lye</t>
        </is>
      </c>
      <c r="KV15" t="inlineStr">
        <is>
          <t>Transmission Oil</t>
        </is>
      </c>
      <c r="LB15" t="inlineStr">
        <is>
          <t>Masticating Juicer</t>
        </is>
      </c>
      <c r="LC15" t="inlineStr">
        <is>
          <t>Luggage Cover</t>
        </is>
      </c>
      <c r="LD15" t="inlineStr">
        <is>
          <t>Octopuses</t>
        </is>
      </c>
      <c r="LE15" t="inlineStr">
        <is>
          <t>Massage Chair</t>
        </is>
      </c>
      <c r="LO15" t="inlineStr">
        <is>
          <t>Changing &amp; Dressing</t>
        </is>
      </c>
      <c r="LR15" t="inlineStr">
        <is>
          <t>Fiber Supplement</t>
        </is>
      </c>
      <c r="LW15" t="inlineStr">
        <is>
          <t>Back Machines</t>
        </is>
      </c>
      <c r="LZ15" t="inlineStr">
        <is>
          <t>Skin Care</t>
        </is>
      </c>
      <c r="MB15" t="inlineStr">
        <is>
          <t>Fishing Boats</t>
        </is>
      </c>
      <c r="MD15" t="inlineStr">
        <is>
          <t>Valves &amp; Pushrods</t>
        </is>
      </c>
      <c r="ME15" t="inlineStr">
        <is>
          <t>Wind-Up Toys</t>
        </is>
      </c>
      <c r="MK15" t="inlineStr">
        <is>
          <t>Stencils</t>
        </is>
      </c>
      <c r="MR15" t="inlineStr">
        <is>
          <t>Bark Control Collars</t>
        </is>
      </c>
      <c r="MT15" t="inlineStr">
        <is>
          <t>Classroom Decorations</t>
        </is>
      </c>
      <c r="MU15" t="inlineStr">
        <is>
          <t>Bath Toys</t>
        </is>
      </c>
      <c r="MX15" t="inlineStr">
        <is>
          <t>Knife Accessories</t>
        </is>
      </c>
      <c r="MZ15" t="inlineStr">
        <is>
          <t>Motorcycle Electronics</t>
        </is>
      </c>
      <c r="ND15" t="inlineStr">
        <is>
          <t>Suspension Spheres</t>
        </is>
      </c>
      <c r="NJ15" t="inlineStr">
        <is>
          <t>Water Slides</t>
        </is>
      </c>
      <c r="NO15" t="inlineStr">
        <is>
          <t>Room Dividers</t>
        </is>
      </c>
      <c r="NP15" t="inlineStr">
        <is>
          <t>Treatment - Hair Thinning &amp; Hair Loss</t>
        </is>
      </c>
      <c r="NW15" t="inlineStr">
        <is>
          <t>Supply Organizers</t>
        </is>
      </c>
      <c r="NX15" t="inlineStr">
        <is>
          <t>Ear Muffs</t>
        </is>
      </c>
      <c r="NY15" t="inlineStr">
        <is>
          <t>Film SLR Lenses</t>
        </is>
      </c>
      <c r="NZ15" t="inlineStr">
        <is>
          <t>Party Games &amp; Crafts</t>
        </is>
      </c>
      <c r="OB15" t="inlineStr">
        <is>
          <t>Baby Safety Socket Protector</t>
        </is>
      </c>
      <c r="OF15" t="inlineStr">
        <is>
          <t>Boyshorts</t>
        </is>
      </c>
      <c r="OG15" t="inlineStr">
        <is>
          <t>Gypsum Board Cutter</t>
        </is>
      </c>
      <c r="OH15" t="inlineStr">
        <is>
          <t>Oscillating Multi Tool</t>
        </is>
      </c>
      <c r="OJ15" t="inlineStr">
        <is>
          <t>Liquid &amp; Solid Air Freshner</t>
        </is>
      </c>
      <c r="OL15" t="inlineStr">
        <is>
          <t>Paper Towel Holder</t>
        </is>
      </c>
      <c r="OM15" t="inlineStr">
        <is>
          <t>Hardware</t>
        </is>
      </c>
      <c r="OR15" t="inlineStr">
        <is>
          <t>Modest Sets</t>
        </is>
      </c>
      <c r="OY15" t="inlineStr">
        <is>
          <t>Rain Chains</t>
        </is>
      </c>
      <c r="PC15" t="inlineStr">
        <is>
          <t>Stylus Pen</t>
        </is>
      </c>
      <c r="PD15" t="inlineStr">
        <is>
          <t>Eyebrow Ruler</t>
        </is>
      </c>
      <c r="PF15" t="inlineStr">
        <is>
          <t>Tumblers</t>
        </is>
      </c>
      <c r="PH15" t="inlineStr">
        <is>
          <t>Desk Lamps</t>
        </is>
      </c>
      <c r="PJ15" t="inlineStr">
        <is>
          <t>Bath Tubs</t>
        </is>
      </c>
      <c r="PK15" t="inlineStr">
        <is>
          <t>Unsweetened &amp; Cold Press</t>
        </is>
      </c>
      <c r="PL15" t="inlineStr">
        <is>
          <t>Trailers</t>
        </is>
      </c>
      <c r="PN15" t="inlineStr">
        <is>
          <t>Magazine Holders</t>
        </is>
      </c>
      <c r="PP15" t="inlineStr">
        <is>
          <t>Digital Attachment</t>
        </is>
      </c>
      <c r="PQ15" t="inlineStr">
        <is>
          <t>Outerwear &amp; Jackets</t>
        </is>
      </c>
    </row>
    <row r="16">
      <c r="J16" t="inlineStr">
        <is>
          <t>Car Audio/Video</t>
        </is>
      </c>
      <c r="M16" t="inlineStr">
        <is>
          <t>Rice &amp; Rice Products</t>
        </is>
      </c>
      <c r="P16" t="inlineStr">
        <is>
          <t>Football</t>
        </is>
      </c>
      <c r="V16" t="inlineStr">
        <is>
          <t>Arts &amp; Crafts</t>
        </is>
      </c>
      <c r="W16" t="inlineStr">
        <is>
          <t>Labels Indexes &amp; Stamps</t>
        </is>
      </c>
      <c r="Z16" t="inlineStr">
        <is>
          <t>Baby Gift Set</t>
        </is>
      </c>
      <c r="AA16" t="inlineStr">
        <is>
          <t>Welding &amp; Soldering</t>
        </is>
      </c>
      <c r="AD16" t="inlineStr">
        <is>
          <t>Cardigans &amp; Sweaters</t>
        </is>
      </c>
      <c r="AE16" t="inlineStr">
        <is>
          <t>Paintings</t>
        </is>
      </c>
      <c r="AI16" t="inlineStr">
        <is>
          <t>Filters &amp; Accessories</t>
        </is>
      </c>
      <c r="AL16" t="inlineStr">
        <is>
          <t>Horticulture Plants</t>
        </is>
      </c>
      <c r="AX16" t="inlineStr">
        <is>
          <t>Griddle</t>
        </is>
      </c>
      <c r="AZ16" t="inlineStr">
        <is>
          <t>Dates</t>
        </is>
      </c>
      <c r="BB16" t="inlineStr">
        <is>
          <t>Apron</t>
        </is>
      </c>
      <c r="BC16" t="inlineStr">
        <is>
          <t>Balls</t>
        </is>
      </c>
      <c r="BF16" t="inlineStr">
        <is>
          <t>Parking Camera</t>
        </is>
      </c>
      <c r="BI16" t="inlineStr">
        <is>
          <t>Pepper</t>
        </is>
      </c>
      <c r="BN16" t="inlineStr">
        <is>
          <t>Surface Cleaner</t>
        </is>
      </c>
      <c r="BS16" t="inlineStr">
        <is>
          <t>Pumps &amp; Gaskets</t>
        </is>
      </c>
      <c r="BV16" t="inlineStr">
        <is>
          <t>Moisturizers - Face Oil</t>
        </is>
      </c>
      <c r="BY16" t="inlineStr">
        <is>
          <t>Canopies, Gazebos &amp; Pergolas</t>
        </is>
      </c>
      <c r="CD16" t="inlineStr">
        <is>
          <t>Elbow Pads</t>
        </is>
      </c>
      <c r="CF16" t="inlineStr">
        <is>
          <t>Cheese Board</t>
        </is>
      </c>
      <c r="CH16" t="inlineStr">
        <is>
          <t>Pie Dish</t>
        </is>
      </c>
      <c r="CI16" t="inlineStr">
        <is>
          <t>Cup Holders</t>
        </is>
      </c>
      <c r="CJ16" t="inlineStr">
        <is>
          <t>Cloth Napkin</t>
        </is>
      </c>
      <c r="CM16" t="inlineStr">
        <is>
          <t>Chord Chart</t>
        </is>
      </c>
      <c r="CN16" t="inlineStr">
        <is>
          <t>Binder Pockets</t>
        </is>
      </c>
      <c r="CO16" t="inlineStr">
        <is>
          <t>Ignition Coil</t>
        </is>
      </c>
      <c r="CQ16" t="inlineStr">
        <is>
          <t>Sound Measurement</t>
        </is>
      </c>
      <c r="CW16" t="inlineStr">
        <is>
          <t>Nail Polish Patch</t>
        </is>
      </c>
      <c r="CX16" t="inlineStr">
        <is>
          <t>Yoga Swings</t>
        </is>
      </c>
      <c r="DB16" t="inlineStr">
        <is>
          <t>Massage Muscle Stimulator</t>
        </is>
      </c>
      <c r="DE16" t="inlineStr">
        <is>
          <t>Baby Cutlery</t>
        </is>
      </c>
      <c r="DF16" t="inlineStr">
        <is>
          <t>Bagels &amp; Baguette</t>
        </is>
      </c>
      <c r="DH16" t="inlineStr">
        <is>
          <t>Stove</t>
        </is>
      </c>
      <c r="DI16" t="inlineStr">
        <is>
          <t>Cue Tips</t>
        </is>
      </c>
      <c r="DR16" t="inlineStr">
        <is>
          <t>Bike Screws</t>
        </is>
      </c>
      <c r="DS16" t="inlineStr">
        <is>
          <t>Shoe Shaper</t>
        </is>
      </c>
      <c r="DT16" t="inlineStr">
        <is>
          <t>Padel Tennis Ball</t>
        </is>
      </c>
      <c r="DX16" t="inlineStr">
        <is>
          <t>Desktop Photo Frames</t>
        </is>
      </c>
      <c r="EB16" t="inlineStr">
        <is>
          <t>Household Batteries</t>
        </is>
      </c>
      <c r="EN16" t="inlineStr">
        <is>
          <t>Ocean Drum</t>
        </is>
      </c>
      <c r="EP16" t="inlineStr">
        <is>
          <t>Fish Bowls</t>
        </is>
      </c>
      <c r="ET16" t="inlineStr">
        <is>
          <t>Bookcases, Cabinets &amp; Shelves</t>
        </is>
      </c>
      <c r="FA16" t="inlineStr">
        <is>
          <t>Strainers &amp; Stirrers</t>
        </is>
      </c>
      <c r="FD16" t="inlineStr">
        <is>
          <t>Presentation Pointers</t>
        </is>
      </c>
      <c r="FE16" t="inlineStr">
        <is>
          <t>Bay Leaves</t>
        </is>
      </c>
      <c r="FG16" t="inlineStr">
        <is>
          <t>UPS</t>
        </is>
      </c>
      <c r="FM16" t="inlineStr">
        <is>
          <t>Catalytic Converters</t>
        </is>
      </c>
      <c r="FN16" t="inlineStr">
        <is>
          <t>Footwear</t>
        </is>
      </c>
      <c r="FX16" t="inlineStr">
        <is>
          <t>Audio Cassette Players</t>
        </is>
      </c>
      <c r="GE16" t="inlineStr">
        <is>
          <t>Basking Spot Lamps</t>
        </is>
      </c>
      <c r="GF16" t="inlineStr">
        <is>
          <t>Paint Protection Spray</t>
        </is>
      </c>
      <c r="GI16" t="inlineStr">
        <is>
          <t>Tattoo Kit</t>
        </is>
      </c>
      <c r="GO16" t="inlineStr">
        <is>
          <t>Sugar Bowls</t>
        </is>
      </c>
      <c r="GQ16" t="inlineStr">
        <is>
          <t>Family Planning - Supplements/Enhancements</t>
        </is>
      </c>
      <c r="GT16" t="inlineStr">
        <is>
          <t>Ice Maker</t>
        </is>
      </c>
      <c r="GW16" t="inlineStr">
        <is>
          <t>Driving &amp; Fog Lamps</t>
        </is>
      </c>
      <c r="GY16" t="inlineStr">
        <is>
          <t>Nails, Screws &amp; Fasteners</t>
        </is>
      </c>
      <c r="HB16" t="inlineStr">
        <is>
          <t>Mounting Tape</t>
        </is>
      </c>
      <c r="HG16" t="inlineStr">
        <is>
          <t>Metal Detectors</t>
        </is>
      </c>
      <c r="HI16" t="inlineStr">
        <is>
          <t>Sales &amp; Invoice Forms</t>
        </is>
      </c>
      <c r="HO16" t="inlineStr">
        <is>
          <t>Wheel Bolts &amp; Nuts</t>
        </is>
      </c>
      <c r="HS16" t="inlineStr">
        <is>
          <t>Fitness Tracker Screen Protector</t>
        </is>
      </c>
      <c r="HT16" t="inlineStr">
        <is>
          <t>Home Theatre - Systems</t>
        </is>
      </c>
      <c r="IA16" t="inlineStr">
        <is>
          <t>Solid Perfume</t>
        </is>
      </c>
      <c r="IB16" t="inlineStr">
        <is>
          <t>Stair Machines</t>
        </is>
      </c>
      <c r="IF16" t="inlineStr">
        <is>
          <t>Clinical Equipment &amp; Aids</t>
        </is>
      </c>
      <c r="IG16" t="inlineStr">
        <is>
          <t>Concealer &amp; Corrector Cream</t>
        </is>
      </c>
      <c r="IJ16" t="inlineStr">
        <is>
          <t>Washing Powder</t>
        </is>
      </c>
      <c r="IP16" t="inlineStr">
        <is>
          <t>Odometers</t>
        </is>
      </c>
      <c r="IR16" t="inlineStr">
        <is>
          <t>Jewellery Organizer</t>
        </is>
      </c>
      <c r="IS16" t="inlineStr">
        <is>
          <t>Hole Saws</t>
        </is>
      </c>
      <c r="IU16" t="inlineStr">
        <is>
          <t>Color-Coding Labels</t>
        </is>
      </c>
      <c r="JA16" t="inlineStr">
        <is>
          <t>Toothbrush</t>
        </is>
      </c>
      <c r="JB16" t="inlineStr">
        <is>
          <t>Index Cards</t>
        </is>
      </c>
      <c r="JC16" t="inlineStr">
        <is>
          <t>Gaffer Tape</t>
        </is>
      </c>
      <c r="JE16" t="inlineStr">
        <is>
          <t>Platforms, Stands &amp; Shelves</t>
        </is>
      </c>
      <c r="JK16" t="inlineStr">
        <is>
          <t>Box Mailers</t>
        </is>
      </c>
      <c r="JL16" t="inlineStr">
        <is>
          <t>Aquatic Plants</t>
        </is>
      </c>
      <c r="JM16" t="inlineStr">
        <is>
          <t>Sprayers &amp; Accessories</t>
        </is>
      </c>
      <c r="JN16" t="inlineStr">
        <is>
          <t>Shampoo</t>
        </is>
      </c>
      <c r="KD16" t="inlineStr">
        <is>
          <t>Card Holders</t>
        </is>
      </c>
      <c r="KI16" t="inlineStr">
        <is>
          <t>RC Cars &amp; Trucks</t>
        </is>
      </c>
      <c r="KN16" t="inlineStr">
        <is>
          <t>Camping Coolers</t>
        </is>
      </c>
      <c r="KP16" t="inlineStr">
        <is>
          <t>Steps/Rams</t>
        </is>
      </c>
      <c r="KT16" t="inlineStr">
        <is>
          <t>Bed Bug Alert Monitor</t>
        </is>
      </c>
      <c r="KU16" t="inlineStr">
        <is>
          <t>Hand Soap</t>
        </is>
      </c>
      <c r="KV16" t="inlineStr">
        <is>
          <t>Battery Terminals</t>
        </is>
      </c>
      <c r="LB16" t="inlineStr">
        <is>
          <t>Garment Steamer</t>
        </is>
      </c>
      <c r="LC16" t="inlineStr">
        <is>
          <t>Umbrella</t>
        </is>
      </c>
      <c r="LD16" t="inlineStr">
        <is>
          <t>Buoyancy Vests</t>
        </is>
      </c>
      <c r="LE16" t="inlineStr">
        <is>
          <t>Side Tables</t>
        </is>
      </c>
      <c r="LO16" t="inlineStr">
        <is>
          <t>Sleep Soothers</t>
        </is>
      </c>
      <c r="LR16" t="inlineStr">
        <is>
          <t>Ayurvedic and Herbal Supplement</t>
        </is>
      </c>
      <c r="LW16" t="inlineStr">
        <is>
          <t>Home Gyms</t>
        </is>
      </c>
      <c r="LZ16" t="inlineStr">
        <is>
          <t>Pet Diapers</t>
        </is>
      </c>
      <c r="MB16" t="inlineStr">
        <is>
          <t>Reels</t>
        </is>
      </c>
      <c r="MD16" t="inlineStr">
        <is>
          <t>Reservoir &amp; Caps</t>
        </is>
      </c>
      <c r="ME16" t="inlineStr">
        <is>
          <t>Nesting Dolls</t>
        </is>
      </c>
      <c r="MK16" t="inlineStr">
        <is>
          <t>Nail Buffer</t>
        </is>
      </c>
      <c r="MR16" t="inlineStr">
        <is>
          <t>Warning Signs/Stickers</t>
        </is>
      </c>
      <c r="MT16" t="inlineStr">
        <is>
          <t>Social Studies Materials</t>
        </is>
      </c>
      <c r="MU16" t="inlineStr">
        <is>
          <t>Rocking &amp; Spring Ride-ons</t>
        </is>
      </c>
      <c r="MX16" t="inlineStr">
        <is>
          <t>Chopsticks</t>
        </is>
      </c>
      <c r="MZ16" t="inlineStr">
        <is>
          <t>Body &amp; Frame Parts</t>
        </is>
      </c>
      <c r="ND16" t="inlineStr">
        <is>
          <t>Idler &amp; Pitman Arms</t>
        </is>
      </c>
      <c r="NJ16" t="inlineStr">
        <is>
          <t>Swim Ring</t>
        </is>
      </c>
      <c r="NP16" t="inlineStr">
        <is>
          <t>Treatment - Curls &amp; Straightening treatment</t>
        </is>
      </c>
      <c r="NW16" t="inlineStr">
        <is>
          <t>Index &amp; Business Card Files</t>
        </is>
      </c>
      <c r="NX16" t="inlineStr">
        <is>
          <t>Buttons</t>
        </is>
      </c>
      <c r="OB16" t="inlineStr">
        <is>
          <t>Baby Safety Net</t>
        </is>
      </c>
      <c r="OG16" t="inlineStr">
        <is>
          <t>Bottle Cutter</t>
        </is>
      </c>
      <c r="OH16" t="inlineStr">
        <is>
          <t>Power Polisher</t>
        </is>
      </c>
      <c r="OJ16" t="inlineStr">
        <is>
          <t>Plug-Ins</t>
        </is>
      </c>
      <c r="OL16" t="inlineStr">
        <is>
          <t>Bread Box</t>
        </is>
      </c>
      <c r="OR16" t="inlineStr">
        <is>
          <t>Modest Jackets</t>
        </is>
      </c>
      <c r="OY16" t="inlineStr">
        <is>
          <t>Outdoor Holiday Decorations</t>
        </is>
      </c>
      <c r="PC16" t="inlineStr">
        <is>
          <t>Technical Drawing Supplies</t>
        </is>
      </c>
      <c r="PD16" t="inlineStr">
        <is>
          <t>Eye Shadow Primer &amp; Base</t>
        </is>
      </c>
      <c r="PF16" t="inlineStr">
        <is>
          <t>Tube Squeezer</t>
        </is>
      </c>
      <c r="PH16" t="inlineStr">
        <is>
          <t>Spotlight And Spotbar</t>
        </is>
      </c>
      <c r="PJ16" t="inlineStr">
        <is>
          <t>Trimmers</t>
        </is>
      </c>
      <c r="PK16" t="inlineStr">
        <is>
          <t>Fresh Juice</t>
        </is>
      </c>
      <c r="PL16" t="inlineStr">
        <is>
          <t>Paint Sealants</t>
        </is>
      </c>
      <c r="PN16" t="inlineStr">
        <is>
          <t>Religious Idols &amp; Statues</t>
        </is>
      </c>
      <c r="PP16" t="inlineStr">
        <is>
          <t>Audio &amp; Video</t>
        </is>
      </c>
      <c r="PQ16" t="inlineStr">
        <is>
          <t>Cleaning/Care Accessories</t>
        </is>
      </c>
    </row>
    <row r="17">
      <c r="J17" t="inlineStr">
        <is>
          <t>Interior Accessories</t>
        </is>
      </c>
      <c r="M17" t="inlineStr">
        <is>
          <t>Breads &amp; Bakery</t>
        </is>
      </c>
      <c r="P17" t="inlineStr">
        <is>
          <t>Bowling</t>
        </is>
      </c>
      <c r="V17" t="inlineStr">
        <is>
          <t>Dressing Up &amp; Costumes</t>
        </is>
      </c>
      <c r="W17" t="inlineStr">
        <is>
          <t>Staplers &amp; Punches</t>
        </is>
      </c>
      <c r="AA17" t="inlineStr">
        <is>
          <t>Power and Hand Tool Accessories</t>
        </is>
      </c>
      <c r="AD17" t="inlineStr">
        <is>
          <t>Socks &amp; Tights</t>
        </is>
      </c>
      <c r="AE17" t="inlineStr">
        <is>
          <t>Home Decor Accents</t>
        </is>
      </c>
      <c r="AI17" t="inlineStr">
        <is>
          <t>Speakers &amp; Accessories</t>
        </is>
      </c>
      <c r="AX17" t="inlineStr">
        <is>
          <t>Saucepan</t>
        </is>
      </c>
      <c r="AZ17" t="inlineStr">
        <is>
          <t>Grapefruit</t>
        </is>
      </c>
      <c r="BB17" t="inlineStr">
        <is>
          <t>Trash Can</t>
        </is>
      </c>
      <c r="BC17" t="inlineStr">
        <is>
          <t>Wickets</t>
        </is>
      </c>
      <c r="BF17" t="inlineStr">
        <is>
          <t>Car Audio &amp; Video Remote Control</t>
        </is>
      </c>
      <c r="BN17" t="inlineStr">
        <is>
          <t>Carpet Beater</t>
        </is>
      </c>
      <c r="BS17" t="inlineStr">
        <is>
          <t>Radiator Caps</t>
        </is>
      </c>
      <c r="BV17" t="inlineStr">
        <is>
          <t>Hand &amp; Foot Scrub</t>
        </is>
      </c>
      <c r="CD17" t="inlineStr">
        <is>
          <t>Thigh Pads</t>
        </is>
      </c>
      <c r="CF17" t="inlineStr">
        <is>
          <t>Salad Plates</t>
        </is>
      </c>
      <c r="CH17" t="inlineStr">
        <is>
          <t>Cake Tester</t>
        </is>
      </c>
      <c r="CI17" t="inlineStr">
        <is>
          <t>Seat Covers</t>
        </is>
      </c>
      <c r="CJ17" t="inlineStr">
        <is>
          <t>Table Runner</t>
        </is>
      </c>
      <c r="CM17" t="inlineStr">
        <is>
          <t>Musical Tuner</t>
        </is>
      </c>
      <c r="CN17" t="inlineStr">
        <is>
          <t>Binding Machines</t>
        </is>
      </c>
      <c r="CO17" t="inlineStr">
        <is>
          <t>Chain And Tensioner Parts</t>
        </is>
      </c>
      <c r="CQ17" t="inlineStr">
        <is>
          <t>Scanners &amp; Testers</t>
        </is>
      </c>
      <c r="CW17" t="inlineStr">
        <is>
          <t>Nail Polish Remover</t>
        </is>
      </c>
      <c r="CX17" t="inlineStr">
        <is>
          <t>Mat Towel</t>
        </is>
      </c>
      <c r="DB17" t="inlineStr">
        <is>
          <t>Massage Table</t>
        </is>
      </c>
      <c r="DE17" t="inlineStr">
        <is>
          <t>Bottle Accessories</t>
        </is>
      </c>
      <c r="DF17" t="inlineStr">
        <is>
          <t>Rusks</t>
        </is>
      </c>
      <c r="DH17" t="inlineStr">
        <is>
          <t>Exhaust Fans</t>
        </is>
      </c>
      <c r="DR17" t="inlineStr">
        <is>
          <t>Bike Locks</t>
        </is>
      </c>
      <c r="DT17" t="inlineStr">
        <is>
          <t>Padel Tennis Ball Machines</t>
        </is>
      </c>
      <c r="EB17" t="inlineStr">
        <is>
          <t>Plugs</t>
        </is>
      </c>
      <c r="EN17" t="inlineStr">
        <is>
          <t>Cello</t>
        </is>
      </c>
      <c r="EP17" t="inlineStr">
        <is>
          <t>Additives &amp; Conditioners</t>
        </is>
      </c>
      <c r="ET17" t="inlineStr">
        <is>
          <t>Sofas</t>
        </is>
      </c>
      <c r="FA17" t="inlineStr">
        <is>
          <t>Wine Stoppers</t>
        </is>
      </c>
      <c r="FD17" t="inlineStr">
        <is>
          <t>Cash Registers</t>
        </is>
      </c>
      <c r="FE17" t="inlineStr">
        <is>
          <t>Potato</t>
        </is>
      </c>
      <c r="FM17" t="inlineStr">
        <is>
          <t>Speedo Cables</t>
        </is>
      </c>
      <c r="FX17" t="inlineStr">
        <is>
          <t>Clock Radio</t>
        </is>
      </c>
      <c r="GE17" t="inlineStr">
        <is>
          <t>Decor - Backgrounds</t>
        </is>
      </c>
      <c r="GF17" t="inlineStr">
        <is>
          <t>Automotive Plastic Care</t>
        </is>
      </c>
      <c r="GI17" t="inlineStr">
        <is>
          <t>Feminine Care - Intimate Wash &amp; Moisturizer</t>
        </is>
      </c>
      <c r="GO17" t="inlineStr">
        <is>
          <t>Flask</t>
        </is>
      </c>
      <c r="GQ17" t="inlineStr">
        <is>
          <t>Contact Lens Solution</t>
        </is>
      </c>
      <c r="GT17" t="inlineStr">
        <is>
          <t>Cupcake &amp; Cookie Maker</t>
        </is>
      </c>
      <c r="GW17" t="inlineStr">
        <is>
          <t>Dummy Lamps</t>
        </is>
      </c>
      <c r="GY17" t="inlineStr">
        <is>
          <t>Flashlights</t>
        </is>
      </c>
      <c r="HB17" t="inlineStr">
        <is>
          <t>Film &amp; Tape Dry Adhesives</t>
        </is>
      </c>
      <c r="HG17" t="inlineStr">
        <is>
          <t>Garden Tool Accessories</t>
        </is>
      </c>
      <c r="HI17" t="inlineStr">
        <is>
          <t>Tax Forms</t>
        </is>
      </c>
      <c r="HO17" t="inlineStr">
        <is>
          <t>Axle Bushes</t>
        </is>
      </c>
      <c r="HT17" t="inlineStr">
        <is>
          <t>Effects Equipment</t>
        </is>
      </c>
      <c r="IA17" t="inlineStr">
        <is>
          <t>Attar</t>
        </is>
      </c>
      <c r="IB17" t="inlineStr">
        <is>
          <t>Vibration Trainers</t>
        </is>
      </c>
      <c r="IF17" t="inlineStr">
        <is>
          <t>Surgical Gowns</t>
        </is>
      </c>
      <c r="IG17" t="inlineStr">
        <is>
          <t>BB Cream</t>
        </is>
      </c>
      <c r="IJ17" t="inlineStr">
        <is>
          <t>Clothes Drying Clip</t>
        </is>
      </c>
      <c r="IP17" t="inlineStr">
        <is>
          <t>Swing Analysers</t>
        </is>
      </c>
      <c r="IR17" t="inlineStr">
        <is>
          <t>Floor Polisher Brush</t>
        </is>
      </c>
      <c r="IU17" t="inlineStr">
        <is>
          <t>Removable Labels</t>
        </is>
      </c>
      <c r="JA17" t="inlineStr">
        <is>
          <t>Wet Wipes</t>
        </is>
      </c>
      <c r="JB17" t="inlineStr">
        <is>
          <t>Flip Charts</t>
        </is>
      </c>
      <c r="JC17" t="inlineStr">
        <is>
          <t>Electrical Tape</t>
        </is>
      </c>
      <c r="JE17" t="inlineStr">
        <is>
          <t>Call Bells</t>
        </is>
      </c>
      <c r="JK17" t="inlineStr">
        <is>
          <t>Booklet Envelopes</t>
        </is>
      </c>
      <c r="JL17" t="inlineStr">
        <is>
          <t>Vegetables</t>
        </is>
      </c>
      <c r="JM17" t="inlineStr">
        <is>
          <t>Plants, Seeds &amp; Bulbs</t>
        </is>
      </c>
      <c r="JN17" t="inlineStr">
        <is>
          <t>Body Wash</t>
        </is>
      </c>
      <c r="KD17" t="inlineStr">
        <is>
          <t>Mobile Printers</t>
        </is>
      </c>
      <c r="KI17" t="inlineStr">
        <is>
          <t>RC Quadcopters</t>
        </is>
      </c>
      <c r="KN17" t="inlineStr">
        <is>
          <t>Camping Stove Accessories</t>
        </is>
      </c>
      <c r="KP17" t="inlineStr">
        <is>
          <t>Houses/Doors</t>
        </is>
      </c>
      <c r="KT17" t="inlineStr">
        <is>
          <t>Swatter</t>
        </is>
      </c>
      <c r="KU17" t="inlineStr">
        <is>
          <t>Kitchen Cleaner</t>
        </is>
      </c>
      <c r="KV17" t="inlineStr">
        <is>
          <t>Coolant &amp; Anti Freeze</t>
        </is>
      </c>
      <c r="LB17" t="inlineStr">
        <is>
          <t>Wok</t>
        </is>
      </c>
      <c r="LC17" t="inlineStr">
        <is>
          <t>Packing Organizers</t>
        </is>
      </c>
      <c r="LD17" t="inlineStr">
        <is>
          <t>Diving Lights</t>
        </is>
      </c>
      <c r="LE17" t="inlineStr">
        <is>
          <t>Living Room Sets</t>
        </is>
      </c>
      <c r="LO17" t="inlineStr">
        <is>
          <t>Baby Walkers</t>
        </is>
      </c>
      <c r="LR17" t="inlineStr">
        <is>
          <t>Betaine HCL</t>
        </is>
      </c>
      <c r="LW17" t="inlineStr">
        <is>
          <t>Weight Lifting Belts</t>
        </is>
      </c>
      <c r="LZ17" t="inlineStr">
        <is>
          <t>Litter - Lids</t>
        </is>
      </c>
      <c r="MB17" t="inlineStr">
        <is>
          <t>Accessories</t>
        </is>
      </c>
      <c r="MD17" t="inlineStr">
        <is>
          <t>Drums</t>
        </is>
      </c>
      <c r="ME17" t="inlineStr">
        <is>
          <t>Gag Toys &amp; Practical Jokes</t>
        </is>
      </c>
      <c r="MK17" t="inlineStr">
        <is>
          <t>Brow &amp; Lash Scissors</t>
        </is>
      </c>
      <c r="MR17" t="inlineStr">
        <is>
          <t>Backpacks</t>
        </is>
      </c>
      <c r="MT17" t="inlineStr">
        <is>
          <t>Math Materials</t>
        </is>
      </c>
      <c r="MX17" t="inlineStr">
        <is>
          <t>Soup Ladle</t>
        </is>
      </c>
      <c r="MZ17" t="inlineStr">
        <is>
          <t>Lighting</t>
        </is>
      </c>
      <c r="ND17" t="inlineStr">
        <is>
          <t>Lowering Springs</t>
        </is>
      </c>
      <c r="NJ17" t="inlineStr">
        <is>
          <t>Yo-yos</t>
        </is>
      </c>
      <c r="NP17" t="inlineStr">
        <is>
          <t>Brushes, Combs &amp; Accessories - Elastics</t>
        </is>
      </c>
      <c r="NW17" t="inlineStr">
        <is>
          <t>Index Dividers</t>
        </is>
      </c>
      <c r="NX17" t="inlineStr">
        <is>
          <t>Neck Gaiters</t>
        </is>
      </c>
      <c r="OB17" t="inlineStr">
        <is>
          <t>Large Tub Guard</t>
        </is>
      </c>
      <c r="OG17" t="inlineStr">
        <is>
          <t>Retractable Utility Knife</t>
        </is>
      </c>
      <c r="OH17" t="inlineStr">
        <is>
          <t>Bench Grinder</t>
        </is>
      </c>
      <c r="OJ17" t="inlineStr">
        <is>
          <t>Scented Sachets &amp; Crystals</t>
        </is>
      </c>
      <c r="OL17" t="inlineStr">
        <is>
          <t>Dinnerware &amp; Stemware Storage</t>
        </is>
      </c>
      <c r="OR17" t="inlineStr">
        <is>
          <t>Shemagh</t>
        </is>
      </c>
      <c r="OY17" t="inlineStr">
        <is>
          <t>Plaques &amp; Wall Art</t>
        </is>
      </c>
      <c r="PC17" t="inlineStr">
        <is>
          <t>Mechanical Pencils</t>
        </is>
      </c>
      <c r="PD17" t="inlineStr">
        <is>
          <t>Eye Lashes Serum &amp; Enhancer</t>
        </is>
      </c>
      <c r="PF17" t="inlineStr">
        <is>
          <t>Bathtub Tray</t>
        </is>
      </c>
      <c r="PH17" t="inlineStr">
        <is>
          <t>Flush Mount Light</t>
        </is>
      </c>
      <c r="PJ17" t="inlineStr">
        <is>
          <t>Coat Drops</t>
        </is>
      </c>
      <c r="PK17" t="inlineStr">
        <is>
          <t>Whole Coffee Beans</t>
        </is>
      </c>
      <c r="PL17" t="inlineStr">
        <is>
          <t>License Plates</t>
        </is>
      </c>
      <c r="PN17" t="inlineStr">
        <is>
          <t>Tassels</t>
        </is>
      </c>
      <c r="PP17" t="inlineStr">
        <is>
          <t>Sports &amp; Outdoor</t>
        </is>
      </c>
      <c r="PQ17" t="inlineStr">
        <is>
          <t>Cricket</t>
        </is>
      </c>
    </row>
    <row r="18">
      <c r="J18" t="inlineStr">
        <is>
          <t>Body Parts</t>
        </is>
      </c>
      <c r="M18" t="inlineStr">
        <is>
          <t>Beverages</t>
        </is>
      </c>
      <c r="P18" t="inlineStr">
        <is>
          <t>Handball</t>
        </is>
      </c>
      <c r="V18" t="inlineStr">
        <is>
          <t>Dolls &amp; Accessories</t>
        </is>
      </c>
      <c r="W18" t="inlineStr">
        <is>
          <t>Forms Recordkeeping &amp; Money Handling</t>
        </is>
      </c>
      <c r="AA18" t="inlineStr">
        <is>
          <t>Lighting &amp; Ceiling Fans</t>
        </is>
      </c>
      <c r="AD18" t="inlineStr">
        <is>
          <t>Lingerie</t>
        </is>
      </c>
      <c r="AE18" t="inlineStr">
        <is>
          <t>Photo Albums &amp; Accessories</t>
        </is>
      </c>
      <c r="AI18" t="inlineStr">
        <is>
          <t>Flashes</t>
        </is>
      </c>
      <c r="AX18" t="inlineStr">
        <is>
          <t>Dutch Oven</t>
        </is>
      </c>
      <c r="AZ18" t="inlineStr">
        <is>
          <t>Longan</t>
        </is>
      </c>
      <c r="BB18" t="inlineStr">
        <is>
          <t>Cart</t>
        </is>
      </c>
      <c r="BC18" t="inlineStr">
        <is>
          <t>Cricket Bat Oils</t>
        </is>
      </c>
      <c r="BS18" t="inlineStr">
        <is>
          <t>Pipes &amp; Hoses</t>
        </is>
      </c>
      <c r="BV18" t="inlineStr">
        <is>
          <t>Suncare - After Sun Care</t>
        </is>
      </c>
      <c r="CD18" t="inlineStr">
        <is>
          <t>Mouth Guards</t>
        </is>
      </c>
      <c r="CH18" t="inlineStr">
        <is>
          <t>Pancake Mould</t>
        </is>
      </c>
      <c r="CI18" t="inlineStr">
        <is>
          <t>Seat Back Organizer</t>
        </is>
      </c>
      <c r="CJ18" t="inlineStr">
        <is>
          <t>Table Skirt</t>
        </is>
      </c>
      <c r="CM18" t="inlineStr">
        <is>
          <t>Musical Instrument Power Adapter</t>
        </is>
      </c>
      <c r="CN18" t="inlineStr">
        <is>
          <t>Cable &amp; Screw Posts</t>
        </is>
      </c>
      <c r="CO18" t="inlineStr">
        <is>
          <t>Timing Gear Sets</t>
        </is>
      </c>
      <c r="CQ18" t="inlineStr">
        <is>
          <t>Manometer</t>
        </is>
      </c>
      <c r="CW18" t="inlineStr">
        <is>
          <t>False Nails</t>
        </is>
      </c>
      <c r="CX18" t="inlineStr">
        <is>
          <t>Yoga Cushion</t>
        </is>
      </c>
      <c r="DB18" t="inlineStr">
        <is>
          <t>Massage Stone</t>
        </is>
      </c>
      <c r="DE18" t="inlineStr">
        <is>
          <t>Baby Formula/Snack Dispenser</t>
        </is>
      </c>
      <c r="DF18" t="inlineStr">
        <is>
          <t>Muffins &amp; Cup Cakes</t>
        </is>
      </c>
      <c r="DH18" t="inlineStr">
        <is>
          <t>Chest Freezers</t>
        </is>
      </c>
      <c r="DR18" t="inlineStr">
        <is>
          <t>Comfort &amp; Cruiser Bikes</t>
        </is>
      </c>
      <c r="DT18" t="inlineStr">
        <is>
          <t>Pickleball Racquet</t>
        </is>
      </c>
      <c r="EB18" t="inlineStr">
        <is>
          <t>Breakers, Load Centers &amp; Fuses</t>
        </is>
      </c>
      <c r="EN18" t="inlineStr">
        <is>
          <t>Melodica</t>
        </is>
      </c>
      <c r="EP18" t="inlineStr">
        <is>
          <t>Aquatic/Fish Food</t>
        </is>
      </c>
      <c r="ET18" t="inlineStr">
        <is>
          <t>Chairs &amp; Sets</t>
        </is>
      </c>
      <c r="FA18" t="inlineStr">
        <is>
          <t>Garnishing Tool</t>
        </is>
      </c>
      <c r="FD18" t="inlineStr">
        <is>
          <t>Label Makers</t>
        </is>
      </c>
      <c r="FE18" t="inlineStr">
        <is>
          <t>Capsicum</t>
        </is>
      </c>
      <c r="FM18" t="inlineStr">
        <is>
          <t>Windshield Washer Pump</t>
        </is>
      </c>
      <c r="FX18" t="inlineStr">
        <is>
          <t>MP3 Players</t>
        </is>
      </c>
      <c r="GE18" t="inlineStr">
        <is>
          <t>Handling Equipment</t>
        </is>
      </c>
      <c r="GF18" t="inlineStr">
        <is>
          <t>Wax</t>
        </is>
      </c>
      <c r="GI18" t="inlineStr">
        <is>
          <t>Body Treatment - Slimming &amp; Weight Loss</t>
        </is>
      </c>
      <c r="GO18" t="inlineStr">
        <is>
          <t>Teapot</t>
        </is>
      </c>
      <c r="GQ18" t="inlineStr">
        <is>
          <t>Gas Relief</t>
        </is>
      </c>
      <c r="GT18" t="inlineStr">
        <is>
          <t>Induction Burner</t>
        </is>
      </c>
      <c r="GW18" t="inlineStr">
        <is>
          <t>Indicators</t>
        </is>
      </c>
      <c r="GY18" t="inlineStr">
        <is>
          <t>Curtain Rod Holder</t>
        </is>
      </c>
      <c r="HB18" t="inlineStr">
        <is>
          <t>Clips</t>
        </is>
      </c>
      <c r="HG18" t="inlineStr">
        <is>
          <t>Chainsaws</t>
        </is>
      </c>
      <c r="HI18" t="inlineStr">
        <is>
          <t>Deposit Ticket Holders</t>
        </is>
      </c>
      <c r="HO18" t="inlineStr">
        <is>
          <t>Clutch Hydraulics</t>
        </is>
      </c>
      <c r="HT18" t="inlineStr">
        <is>
          <t>Home Stereo - Systems</t>
        </is>
      </c>
      <c r="IA18" t="inlineStr">
        <is>
          <t>Refillable</t>
        </is>
      </c>
      <c r="IF18" t="inlineStr">
        <is>
          <t>Bathroom Aids &amp; Safety</t>
        </is>
      </c>
      <c r="IG18" t="inlineStr">
        <is>
          <t>Foundation Stick</t>
        </is>
      </c>
      <c r="IJ18" t="inlineStr">
        <is>
          <t>Liquid Detergent</t>
        </is>
      </c>
      <c r="IP18" t="inlineStr">
        <is>
          <t>Swim MP3 Players</t>
        </is>
      </c>
      <c r="IR18" t="inlineStr">
        <is>
          <t>Gaming Glove</t>
        </is>
      </c>
      <c r="IU18" t="inlineStr">
        <is>
          <t>Internet Postage Labels</t>
        </is>
      </c>
      <c r="JA18" t="inlineStr">
        <is>
          <t>Bottle Cleaning Brushes</t>
        </is>
      </c>
      <c r="JB18" t="inlineStr">
        <is>
          <t>Classroom Paper</t>
        </is>
      </c>
      <c r="JC18" t="inlineStr">
        <is>
          <t>Drywall Tape</t>
        </is>
      </c>
      <c r="JE18" t="inlineStr">
        <is>
          <t>Book Stands</t>
        </is>
      </c>
      <c r="JK18" t="inlineStr">
        <is>
          <t>Media Mailers</t>
        </is>
      </c>
      <c r="JL18" t="inlineStr">
        <is>
          <t>Fruits</t>
        </is>
      </c>
      <c r="JM18" t="inlineStr">
        <is>
          <t>Weed &amp; Moss Control</t>
        </is>
      </c>
      <c r="JN18" t="inlineStr">
        <is>
          <t>Bubble Bath</t>
        </is>
      </c>
      <c r="KD18" t="inlineStr">
        <is>
          <t>Power Banks</t>
        </is>
      </c>
      <c r="KI18" t="inlineStr">
        <is>
          <t>Models &amp; Model Kits</t>
        </is>
      </c>
      <c r="KN18" t="inlineStr">
        <is>
          <t>Safety &amp; Survival Gear</t>
        </is>
      </c>
      <c r="KP18" t="inlineStr">
        <is>
          <t>Covers/Liners</t>
        </is>
      </c>
      <c r="KT18" t="inlineStr">
        <is>
          <t>Bird Control</t>
        </is>
      </c>
      <c r="KU18" t="inlineStr">
        <is>
          <t>Dishwash Bar</t>
        </is>
      </c>
      <c r="KV18" t="inlineStr">
        <is>
          <t>Engine Oil</t>
        </is>
      </c>
      <c r="LB18" t="inlineStr">
        <is>
          <t>Food Grinder</t>
        </is>
      </c>
      <c r="LD18" t="inlineStr">
        <is>
          <t>Diving Masks</t>
        </is>
      </c>
      <c r="LO18" t="inlineStr">
        <is>
          <t>Nursery Decor</t>
        </is>
      </c>
      <c r="LR18" t="inlineStr">
        <is>
          <t>Womens Health</t>
        </is>
      </c>
      <c r="LW18" t="inlineStr">
        <is>
          <t>Weight Vests</t>
        </is>
      </c>
      <c r="LZ18" t="inlineStr">
        <is>
          <t>Tooth Paste</t>
        </is>
      </c>
      <c r="MB18" t="inlineStr">
        <is>
          <t>Jigs</t>
        </is>
      </c>
      <c r="MD18" t="inlineStr">
        <is>
          <t>Discs</t>
        </is>
      </c>
      <c r="ME18" t="inlineStr">
        <is>
          <t>Prisms &amp; Kaleidoscopes</t>
        </is>
      </c>
      <c r="MK18" t="inlineStr">
        <is>
          <t>Make Up Sponge</t>
        </is>
      </c>
      <c r="MR18" t="inlineStr">
        <is>
          <t>Bowls/Feeders</t>
        </is>
      </c>
      <c r="MT18" t="inlineStr">
        <is>
          <t>School Supply Storage Boxes</t>
        </is>
      </c>
      <c r="MX18" t="inlineStr">
        <is>
          <t>Carving &amp; Slicing Knife</t>
        </is>
      </c>
      <c r="ND18" t="inlineStr">
        <is>
          <t>Suspension Bushings</t>
        </is>
      </c>
      <c r="NJ18" t="inlineStr">
        <is>
          <t>Kites &amp; Wind Spinners</t>
        </is>
      </c>
      <c r="NP18" t="inlineStr">
        <is>
          <t>Salon Trolleys</t>
        </is>
      </c>
      <c r="NW18" t="inlineStr">
        <is>
          <t>File Guides</t>
        </is>
      </c>
      <c r="NX18" t="inlineStr">
        <is>
          <t>Belts</t>
        </is>
      </c>
      <c r="OB18" t="inlineStr">
        <is>
          <t>Baby Safety Corner Protector</t>
        </is>
      </c>
      <c r="OG18" t="inlineStr">
        <is>
          <t>Hand Staple Gun</t>
        </is>
      </c>
      <c r="OH18" t="inlineStr">
        <is>
          <t>Power shear</t>
        </is>
      </c>
      <c r="OJ18" t="inlineStr">
        <is>
          <t>Aromatic Oil</t>
        </is>
      </c>
      <c r="OL18" t="inlineStr">
        <is>
          <t>Food Wrap Dispenser</t>
        </is>
      </c>
      <c r="OR18" t="inlineStr">
        <is>
          <t>Modest Tops</t>
        </is>
      </c>
      <c r="OY18" t="inlineStr">
        <is>
          <t>Boot Scrapers</t>
        </is>
      </c>
      <c r="PC18" t="inlineStr">
        <is>
          <t>Porous-Point Pen</t>
        </is>
      </c>
      <c r="PD18" t="inlineStr">
        <is>
          <t>Eye Liner Cream</t>
        </is>
      </c>
      <c r="PF18" t="inlineStr">
        <is>
          <t>Toothbrush Holders</t>
        </is>
      </c>
      <c r="PH18" t="inlineStr">
        <is>
          <t>Recessed Lighting</t>
        </is>
      </c>
      <c r="PJ18" t="inlineStr">
        <is>
          <t>Clipper Blades/Oils</t>
        </is>
      </c>
      <c r="PK18" t="inlineStr">
        <is>
          <t>Tea</t>
        </is>
      </c>
      <c r="PL18" t="inlineStr">
        <is>
          <t>Tyre Inflator</t>
        </is>
      </c>
      <c r="PN18" t="inlineStr">
        <is>
          <t>Dream Catchers</t>
        </is>
      </c>
      <c r="PP18" t="inlineStr">
        <is>
          <t>Subscription &amp; Gift Card</t>
        </is>
      </c>
      <c r="PQ18" t="inlineStr">
        <is>
          <t>Flashes</t>
        </is>
      </c>
    </row>
    <row r="19">
      <c r="M19" t="inlineStr">
        <is>
          <t>Dairy, Cheese &amp; Eggs</t>
        </is>
      </c>
      <c r="P19" t="inlineStr">
        <is>
          <t>Surfing</t>
        </is>
      </c>
      <c r="V19" t="inlineStr">
        <is>
          <t>Hobbies</t>
        </is>
      </c>
      <c r="W19" t="inlineStr">
        <is>
          <t>Binders &amp; Accessories</t>
        </is>
      </c>
      <c r="AA19" t="inlineStr">
        <is>
          <t>Floor &amp; Furniture Care</t>
        </is>
      </c>
      <c r="AD19" t="inlineStr">
        <is>
          <t>Bottoms</t>
        </is>
      </c>
      <c r="AE19" t="inlineStr">
        <is>
          <t>Lighting</t>
        </is>
      </c>
      <c r="AI19" t="inlineStr">
        <is>
          <t>Batteries &amp; Connectors</t>
        </is>
      </c>
      <c r="AX19" t="inlineStr">
        <is>
          <t>Braiser</t>
        </is>
      </c>
      <c r="AZ19" t="inlineStr">
        <is>
          <t>Coconuts</t>
        </is>
      </c>
      <c r="BB19" t="inlineStr">
        <is>
          <t>Rope</t>
        </is>
      </c>
      <c r="BC19" t="inlineStr">
        <is>
          <t>Protective Gear</t>
        </is>
      </c>
      <c r="BS19" t="inlineStr">
        <is>
          <t>Fans</t>
        </is>
      </c>
      <c r="BV19" t="inlineStr">
        <is>
          <t>Moisturizers - Night Cream</t>
        </is>
      </c>
      <c r="CD19" t="inlineStr">
        <is>
          <t>Jock Straps</t>
        </is>
      </c>
      <c r="CH19" t="inlineStr">
        <is>
          <t>Specialty Dish</t>
        </is>
      </c>
      <c r="CI19" t="inlineStr">
        <is>
          <t>Pedals</t>
        </is>
      </c>
      <c r="CJ19" t="inlineStr">
        <is>
          <t>Serviette</t>
        </is>
      </c>
      <c r="CM19" t="inlineStr">
        <is>
          <t>Guitar Strap</t>
        </is>
      </c>
      <c r="CO19" t="inlineStr">
        <is>
          <t>Fuel Pumps</t>
        </is>
      </c>
      <c r="CQ19" t="inlineStr">
        <is>
          <t>Hygrometer Thermometers</t>
        </is>
      </c>
      <c r="CX19" t="inlineStr">
        <is>
          <t>Rings</t>
        </is>
      </c>
      <c r="DB19" t="inlineStr">
        <is>
          <t>Massage Oil</t>
        </is>
      </c>
      <c r="DE19" t="inlineStr">
        <is>
          <t>Feeding Bowls</t>
        </is>
      </c>
      <c r="DF19" t="inlineStr">
        <is>
          <t>Desserts</t>
        </is>
      </c>
      <c r="DH19" t="inlineStr">
        <is>
          <t>Room Heater</t>
        </is>
      </c>
      <c r="DR19" t="inlineStr">
        <is>
          <t>Bike Fenders</t>
        </is>
      </c>
      <c r="DT19" t="inlineStr">
        <is>
          <t>Pickleball Sets</t>
        </is>
      </c>
      <c r="EB19" t="inlineStr">
        <is>
          <t>Cord Management</t>
        </is>
      </c>
      <c r="EN19" t="inlineStr">
        <is>
          <t>Drum Set</t>
        </is>
      </c>
      <c r="EP19" t="inlineStr">
        <is>
          <t>Medications</t>
        </is>
      </c>
      <c r="FA19" t="inlineStr">
        <is>
          <t>Jigger</t>
        </is>
      </c>
      <c r="FD19" t="inlineStr">
        <is>
          <t>Basic Calculators</t>
        </is>
      </c>
      <c r="FE19" t="inlineStr">
        <is>
          <t>Yam</t>
        </is>
      </c>
      <c r="FM19" t="inlineStr">
        <is>
          <t>Performance Catalysts</t>
        </is>
      </c>
      <c r="FX19" t="inlineStr">
        <is>
          <t>DVD Players</t>
        </is>
      </c>
      <c r="GE19" t="inlineStr">
        <is>
          <t>Decor - Natural Branches</t>
        </is>
      </c>
      <c r="GF19" t="inlineStr">
        <is>
          <t>Headlight Restoration</t>
        </is>
      </c>
      <c r="GI19" t="inlineStr">
        <is>
          <t>Feminine Care - Panty Liners</t>
        </is>
      </c>
      <c r="GO19" t="inlineStr">
        <is>
          <t>Pour Over Coffee Maker</t>
        </is>
      </c>
      <c r="GQ19" t="inlineStr">
        <is>
          <t>Incontinence Underwear</t>
        </is>
      </c>
      <c r="GT19" t="inlineStr">
        <is>
          <t>Cooking Timer</t>
        </is>
      </c>
      <c r="GW19" t="inlineStr">
        <is>
          <t>Condensers</t>
        </is>
      </c>
      <c r="GY19" t="inlineStr">
        <is>
          <t>Hooks</t>
        </is>
      </c>
      <c r="HB19" t="inlineStr">
        <is>
          <t>Masking Tape</t>
        </is>
      </c>
      <c r="HI19" t="inlineStr">
        <is>
          <t>Coin Counters &amp; Sorters</t>
        </is>
      </c>
      <c r="HO19" t="inlineStr">
        <is>
          <t>Seals</t>
        </is>
      </c>
      <c r="IA19" t="inlineStr">
        <is>
          <t>Body Powder</t>
        </is>
      </c>
      <c r="IF19" t="inlineStr">
        <is>
          <t>Steam_inhaler</t>
        </is>
      </c>
      <c r="IG19" t="inlineStr">
        <is>
          <t>Foundation Cream</t>
        </is>
      </c>
      <c r="IP19" t="inlineStr">
        <is>
          <t>Golf Range Finders</t>
        </is>
      </c>
      <c r="IR19" t="inlineStr">
        <is>
          <t>Gaming Finger Sleeve</t>
        </is>
      </c>
      <c r="IU19" t="inlineStr">
        <is>
          <t>Labeling Tapes</t>
        </is>
      </c>
      <c r="JB19" t="inlineStr">
        <is>
          <t>Wide-Format Paper</t>
        </is>
      </c>
      <c r="JC19" t="inlineStr">
        <is>
          <t>Caulk Tape</t>
        </is>
      </c>
      <c r="JE19" t="inlineStr">
        <is>
          <t>Paper Clip Holders</t>
        </is>
      </c>
      <c r="JK19" t="inlineStr">
        <is>
          <t>Forms &amp; Check Envelopes</t>
        </is>
      </c>
      <c r="JL19" t="inlineStr">
        <is>
          <t>Seeds &amp; Spores</t>
        </is>
      </c>
      <c r="JM19" t="inlineStr">
        <is>
          <t>Outdoor Carts</t>
        </is>
      </c>
      <c r="JN19" t="inlineStr">
        <is>
          <t>Nail Care Kit</t>
        </is>
      </c>
      <c r="KD19" t="inlineStr">
        <is>
          <t>Anti Dust Plug</t>
        </is>
      </c>
      <c r="KI19" t="inlineStr">
        <is>
          <t>Hobby RC Vehicles &amp; Parts</t>
        </is>
      </c>
      <c r="KN19" t="inlineStr">
        <is>
          <t>Camping Knives &amp; Tools</t>
        </is>
      </c>
      <c r="KP19" t="inlineStr">
        <is>
          <t>Accessories</t>
        </is>
      </c>
      <c r="KU19" t="inlineStr">
        <is>
          <t>Dishwasher Detergent</t>
        </is>
      </c>
      <c r="KV19" t="inlineStr">
        <is>
          <t>Motorcycle Batteries</t>
        </is>
      </c>
      <c r="LB19" t="inlineStr">
        <is>
          <t>Steam Irons</t>
        </is>
      </c>
      <c r="LD19" t="inlineStr">
        <is>
          <t>Snorkels</t>
        </is>
      </c>
      <c r="LO19" t="inlineStr">
        <is>
          <t>Baby Play Pens/Dens</t>
        </is>
      </c>
      <c r="LR19" t="inlineStr">
        <is>
          <t>Hair, Skin and Nail</t>
        </is>
      </c>
      <c r="LW19" t="inlineStr">
        <is>
          <t>Suspension Trainer</t>
        </is>
      </c>
      <c r="LZ19" t="inlineStr">
        <is>
          <t>Food Mats</t>
        </is>
      </c>
      <c r="MB19" t="inlineStr">
        <is>
          <t>Rod &amp; Reel Combos</t>
        </is>
      </c>
      <c r="MD19" t="inlineStr">
        <is>
          <t>Master Cylinders</t>
        </is>
      </c>
      <c r="ME19" t="inlineStr">
        <is>
          <t>Pop Bubble Fidget</t>
        </is>
      </c>
      <c r="MK19" t="inlineStr">
        <is>
          <t>Tattoos &amp; Stick Ons</t>
        </is>
      </c>
      <c r="MR19" t="inlineStr">
        <is>
          <t>Memorials</t>
        </is>
      </c>
      <c r="MT19" t="inlineStr">
        <is>
          <t>Teaching Materials</t>
        </is>
      </c>
      <c r="MX19" t="inlineStr">
        <is>
          <t>Steak Knife</t>
        </is>
      </c>
      <c r="ND19" t="inlineStr">
        <is>
          <t>Suspension Arms &amp; Joints</t>
        </is>
      </c>
      <c r="NJ19" t="inlineStr">
        <is>
          <t>Pools</t>
        </is>
      </c>
      <c r="NP19" t="inlineStr">
        <is>
          <t>Hair Multi Styler</t>
        </is>
      </c>
      <c r="NW19" t="inlineStr">
        <is>
          <t>File Folder Labels</t>
        </is>
      </c>
      <c r="NX19" t="inlineStr">
        <is>
          <t>Hat</t>
        </is>
      </c>
      <c r="OB19" t="inlineStr">
        <is>
          <t>Baby Harnesses/Reins</t>
        </is>
      </c>
      <c r="OG19" t="inlineStr">
        <is>
          <t>Precision Tweezer</t>
        </is>
      </c>
      <c r="OH19" t="inlineStr">
        <is>
          <t>Power Nibbler</t>
        </is>
      </c>
      <c r="OJ19" t="inlineStr">
        <is>
          <t>Reed Diffuser</t>
        </is>
      </c>
      <c r="OL19" t="inlineStr">
        <is>
          <t>Travel Containers</t>
        </is>
      </c>
      <c r="OR19" t="inlineStr">
        <is>
          <t>Modest Skirts</t>
        </is>
      </c>
      <c r="OY19" t="inlineStr">
        <is>
          <t>Outdoor Curtains</t>
        </is>
      </c>
      <c r="PC19" t="inlineStr">
        <is>
          <t>Pen Ink Bottle</t>
        </is>
      </c>
      <c r="PD19" t="inlineStr">
        <is>
          <t>Eyeshadow Palettes</t>
        </is>
      </c>
      <c r="PF19" t="inlineStr">
        <is>
          <t>Bath Ensembles</t>
        </is>
      </c>
      <c r="PH19" t="inlineStr">
        <is>
          <t>Track Lighting</t>
        </is>
      </c>
      <c r="PJ19" t="inlineStr">
        <is>
          <t>Body Supports</t>
        </is>
      </c>
      <c r="PK19" t="inlineStr">
        <is>
          <t>sparkling water</t>
        </is>
      </c>
      <c r="PL19" t="inlineStr">
        <is>
          <t>Towing &amp; Hitches</t>
        </is>
      </c>
      <c r="PN19" t="inlineStr">
        <is>
          <t>Collectible Figurines</t>
        </is>
      </c>
      <c r="PP19" t="inlineStr">
        <is>
          <t>Video Games</t>
        </is>
      </c>
      <c r="PQ19" t="inlineStr">
        <is>
          <t>Speakers &amp; Accessories</t>
        </is>
      </c>
    </row>
    <row r="20">
      <c r="M20" t="inlineStr">
        <is>
          <t>Fresh Meat &amp; Seafood</t>
        </is>
      </c>
      <c r="P20" t="inlineStr">
        <is>
          <t>Roller Skating &amp; Scooters</t>
        </is>
      </c>
      <c r="W20" t="inlineStr">
        <is>
          <t>Time Clocks &amp; Cards</t>
        </is>
      </c>
      <c r="AA20" t="inlineStr">
        <is>
          <t>Sewing Machines &amp; Accessories</t>
        </is>
      </c>
      <c r="AD20" t="inlineStr">
        <is>
          <t>Hoodies &amp; Sweatshirts</t>
        </is>
      </c>
      <c r="AI20" t="inlineStr">
        <is>
          <t>Computer Hardware</t>
        </is>
      </c>
      <c r="AX20" t="inlineStr">
        <is>
          <t>Bakers</t>
        </is>
      </c>
      <c r="AZ20" t="inlineStr">
        <is>
          <t>Citrus Fruits</t>
        </is>
      </c>
      <c r="BB20" t="inlineStr">
        <is>
          <t>Descaler</t>
        </is>
      </c>
      <c r="BC20" t="inlineStr">
        <is>
          <t>Wicket Keeping Pads</t>
        </is>
      </c>
      <c r="BS20" t="inlineStr">
        <is>
          <t>Evaporators</t>
        </is>
      </c>
      <c r="BV20" t="inlineStr">
        <is>
          <t>Blackhead Remover Nose Strip</t>
        </is>
      </c>
      <c r="CD20" t="inlineStr">
        <is>
          <t>Ear Guard Protection</t>
        </is>
      </c>
      <c r="CH20" t="inlineStr">
        <is>
          <t>Baking Cup</t>
        </is>
      </c>
      <c r="CI20" t="inlineStr">
        <is>
          <t>Car Trash Bin</t>
        </is>
      </c>
      <c r="CM20" t="inlineStr">
        <is>
          <t>Drum Sticks</t>
        </is>
      </c>
      <c r="CO20" t="inlineStr">
        <is>
          <t>Carburettors</t>
        </is>
      </c>
      <c r="CQ20" t="inlineStr">
        <is>
          <t>Calipers</t>
        </is>
      </c>
      <c r="DB20" t="inlineStr">
        <is>
          <t>Heating Pad</t>
        </is>
      </c>
      <c r="DE20" t="inlineStr">
        <is>
          <t>Bottle Warmers</t>
        </is>
      </c>
      <c r="DH20" t="inlineStr">
        <is>
          <t>Warming Drawer</t>
        </is>
      </c>
      <c r="DR20" t="inlineStr">
        <is>
          <t>Cycling Jackets</t>
        </is>
      </c>
      <c r="DT20" t="inlineStr">
        <is>
          <t>Squash - Balls</t>
        </is>
      </c>
      <c r="EB20" t="inlineStr">
        <is>
          <t>Household Thermostat</t>
        </is>
      </c>
      <c r="EN20" t="inlineStr">
        <is>
          <t>Djembe</t>
        </is>
      </c>
      <c r="EP20" t="inlineStr">
        <is>
          <t>Plant Care - Accessories</t>
        </is>
      </c>
      <c r="FA20" t="inlineStr">
        <is>
          <t>Coasters</t>
        </is>
      </c>
      <c r="FD20" t="inlineStr">
        <is>
          <t>Shredders</t>
        </is>
      </c>
      <c r="FE20" t="inlineStr">
        <is>
          <t>Fresh Parsley Chopped</t>
        </is>
      </c>
      <c r="FM20" t="inlineStr">
        <is>
          <t>Bonnet Cables</t>
        </is>
      </c>
      <c r="FX20" t="inlineStr">
        <is>
          <t>Radios &amp; Boomboxes</t>
        </is>
      </c>
      <c r="GE20" t="inlineStr">
        <is>
          <t>Heat Globes</t>
        </is>
      </c>
      <c r="GF20" t="inlineStr">
        <is>
          <t>Automotive Glass Cleaner</t>
        </is>
      </c>
      <c r="GI20" t="inlineStr">
        <is>
          <t>Bath &amp; Body - Soap</t>
        </is>
      </c>
      <c r="GO20" t="inlineStr">
        <is>
          <t>Manual Milk Frother</t>
        </is>
      </c>
      <c r="GQ20" t="inlineStr">
        <is>
          <t>Stress Reduction</t>
        </is>
      </c>
      <c r="GT20" t="inlineStr">
        <is>
          <t>Quesadilla and Tortilla Maker</t>
        </is>
      </c>
      <c r="GW20" t="inlineStr">
        <is>
          <t>Tyre Pressure Monitoring Systems</t>
        </is>
      </c>
      <c r="GY20" t="inlineStr">
        <is>
          <t>Garage Keypads &amp; Remotes</t>
        </is>
      </c>
      <c r="HI20" t="inlineStr">
        <is>
          <t>Check Writers</t>
        </is>
      </c>
      <c r="HO20" t="inlineStr">
        <is>
          <t>Propeller Shafts &amp; Components</t>
        </is>
      </c>
      <c r="IF20" t="inlineStr">
        <is>
          <t>Traction Equipment</t>
        </is>
      </c>
      <c r="IR20" t="inlineStr">
        <is>
          <t>Console Holder</t>
        </is>
      </c>
      <c r="IU20" t="inlineStr">
        <is>
          <t>Tab Inserts</t>
        </is>
      </c>
      <c r="JB20" t="inlineStr">
        <is>
          <t>Brochure Paper</t>
        </is>
      </c>
      <c r="JC20" t="inlineStr">
        <is>
          <t>Duct Tape</t>
        </is>
      </c>
      <c r="JE20" t="inlineStr">
        <is>
          <t>Desk Supplies, Holders &amp; Dispensers</t>
        </is>
      </c>
      <c r="JK20" t="inlineStr">
        <is>
          <t>Mail Bags</t>
        </is>
      </c>
      <c r="JL20" t="inlineStr">
        <is>
          <t>Cut Greens</t>
        </is>
      </c>
      <c r="JM20" t="inlineStr">
        <is>
          <t>Plant Grow Bag</t>
        </is>
      </c>
      <c r="JN20" t="inlineStr">
        <is>
          <t>Conditioner</t>
        </is>
      </c>
      <c r="KD20" t="inlineStr">
        <is>
          <t>Cables and Connectors</t>
        </is>
      </c>
      <c r="KI20" t="inlineStr">
        <is>
          <t>Slot Cars Race Tracks &amp; Accessories</t>
        </is>
      </c>
      <c r="KN20" t="inlineStr">
        <is>
          <t>Trekking Poles</t>
        </is>
      </c>
      <c r="KP20" t="inlineStr">
        <is>
          <t>Stands</t>
        </is>
      </c>
      <c r="KU20" t="inlineStr">
        <is>
          <t>Drain Treatment</t>
        </is>
      </c>
      <c r="LB20" t="inlineStr">
        <is>
          <t>Toaster</t>
        </is>
      </c>
      <c r="LD20" t="inlineStr">
        <is>
          <t>Diving Socks</t>
        </is>
      </c>
      <c r="LO20" t="inlineStr">
        <is>
          <t>Mirrors</t>
        </is>
      </c>
      <c r="LR20" t="inlineStr">
        <is>
          <t>Manuka Honey</t>
        </is>
      </c>
      <c r="LW20" t="inlineStr">
        <is>
          <t>Free Weight Rack</t>
        </is>
      </c>
      <c r="LZ20" t="inlineStr">
        <is>
          <t>Digestion</t>
        </is>
      </c>
      <c r="MB20" t="inlineStr">
        <is>
          <t>Rods</t>
        </is>
      </c>
      <c r="MD20" t="inlineStr">
        <is>
          <t>Calipers</t>
        </is>
      </c>
      <c r="MK20" t="inlineStr">
        <is>
          <t>Nail Clipper</t>
        </is>
      </c>
      <c r="MR20" t="inlineStr">
        <is>
          <t>Muzzles</t>
        </is>
      </c>
      <c r="MT20" t="inlineStr">
        <is>
          <t>Pocket Charts</t>
        </is>
      </c>
      <c r="MX20" t="inlineStr">
        <is>
          <t>Spoons</t>
        </is>
      </c>
      <c r="ND20" t="inlineStr">
        <is>
          <t>Leveling Kits</t>
        </is>
      </c>
      <c r="NJ20" t="inlineStr">
        <is>
          <t>Beanbags &amp; Foot Bags</t>
        </is>
      </c>
      <c r="NP20" t="inlineStr">
        <is>
          <t>Hair Conditioner</t>
        </is>
      </c>
      <c r="NW20" t="inlineStr">
        <is>
          <t>File Sorters</t>
        </is>
      </c>
      <c r="NX20" t="inlineStr">
        <is>
          <t>Belt Buckles</t>
        </is>
      </c>
      <c r="OB20" t="inlineStr">
        <is>
          <t>Splashguard</t>
        </is>
      </c>
      <c r="OG20" t="inlineStr">
        <is>
          <t>Chisels</t>
        </is>
      </c>
      <c r="OH20" t="inlineStr">
        <is>
          <t>Electric Screwdriver</t>
        </is>
      </c>
      <c r="OJ20" t="inlineStr">
        <is>
          <t>Scented Liners</t>
        </is>
      </c>
      <c r="OL20" t="inlineStr">
        <is>
          <t>Lunch Box</t>
        </is>
      </c>
      <c r="OR20" t="inlineStr">
        <is>
          <t>Hijab</t>
        </is>
      </c>
      <c r="OY20" t="inlineStr">
        <is>
          <t>Rain Gauges</t>
        </is>
      </c>
      <c r="PC20" t="inlineStr">
        <is>
          <t>Erasable Markers</t>
        </is>
      </c>
      <c r="PD20" t="inlineStr">
        <is>
          <t>Eyebrow Stamp Stencil Kit</t>
        </is>
      </c>
      <c r="PF20" t="inlineStr">
        <is>
          <t>Countertop Soap Dispenser</t>
        </is>
      </c>
      <c r="PH20" t="inlineStr">
        <is>
          <t>Spotlight</t>
        </is>
      </c>
      <c r="PJ20" t="inlineStr">
        <is>
          <t>Shampoos</t>
        </is>
      </c>
      <c r="PL20" t="inlineStr">
        <is>
          <t>Tow Ropes &amp; Recovery Straps</t>
        </is>
      </c>
      <c r="PN20" t="inlineStr">
        <is>
          <t>Commemorative &amp; Decorative Plates</t>
        </is>
      </c>
      <c r="PP20" t="inlineStr">
        <is>
          <t>Bags &amp; Luggage</t>
        </is>
      </c>
      <c r="PQ20" t="inlineStr">
        <is>
          <t>Car Audio/Video</t>
        </is>
      </c>
    </row>
    <row r="21">
      <c r="M21" t="inlineStr">
        <is>
          <t>Salt, Sugar &amp; Jaggery</t>
        </is>
      </c>
      <c r="P21" t="inlineStr">
        <is>
          <t>Darts</t>
        </is>
      </c>
      <c r="AA21" t="inlineStr">
        <is>
          <t>Kitchen Fixtures</t>
        </is>
      </c>
      <c r="AD21" t="inlineStr">
        <is>
          <t>Unstitched Fabric</t>
        </is>
      </c>
      <c r="AI21" t="inlineStr">
        <is>
          <t>Blank Video Media</t>
        </is>
      </c>
      <c r="AX21" t="inlineStr">
        <is>
          <t>Lids</t>
        </is>
      </c>
      <c r="AZ21" t="inlineStr">
        <is>
          <t>Berries</t>
        </is>
      </c>
      <c r="BB21" t="inlineStr">
        <is>
          <t>Trash Bag</t>
        </is>
      </c>
      <c r="BS21" t="inlineStr">
        <is>
          <t>Expansion Tanks</t>
        </is>
      </c>
      <c r="BV21" t="inlineStr">
        <is>
          <t>Moisturizers - Face Steamer</t>
        </is>
      </c>
      <c r="CD21" t="inlineStr">
        <is>
          <t>Grappling Rashguards Spats</t>
        </is>
      </c>
      <c r="CH21" t="inlineStr">
        <is>
          <t>Oven Liner</t>
        </is>
      </c>
      <c r="CI21" t="inlineStr">
        <is>
          <t>Boot Liner/Trays</t>
        </is>
      </c>
      <c r="CM21" t="inlineStr">
        <is>
          <t>Endpins and Accessories</t>
        </is>
      </c>
      <c r="CO21" t="inlineStr">
        <is>
          <t>Oil Pump &amp; Kits</t>
        </is>
      </c>
      <c r="CQ21" t="inlineStr">
        <is>
          <t>Saw Gauges</t>
        </is>
      </c>
      <c r="DE21" t="inlineStr">
        <is>
          <t>Formula Preparation Machine</t>
        </is>
      </c>
      <c r="DH21" t="inlineStr">
        <is>
          <t>Drawer Freezers</t>
        </is>
      </c>
      <c r="DR21" t="inlineStr">
        <is>
          <t>Lights &amp; Reflectors</t>
        </is>
      </c>
      <c r="DT21" t="inlineStr">
        <is>
          <t>Badminton Bags</t>
        </is>
      </c>
      <c r="EB21" t="inlineStr">
        <is>
          <t>Door Chimes &amp; Bells</t>
        </is>
      </c>
      <c r="EN21" t="inlineStr">
        <is>
          <t>Flute</t>
        </is>
      </c>
      <c r="EP21" t="inlineStr">
        <is>
          <t>Aquarium - Spare Parts</t>
        </is>
      </c>
      <c r="FA21" t="inlineStr">
        <is>
          <t>Cocktail Pick</t>
        </is>
      </c>
      <c r="FD21" t="inlineStr">
        <is>
          <t>Presentation Remotes</t>
        </is>
      </c>
      <c r="FE21" t="inlineStr">
        <is>
          <t>Leafy Greens</t>
        </is>
      </c>
      <c r="FM21" t="inlineStr">
        <is>
          <t>Accelerator Cable</t>
        </is>
      </c>
      <c r="FX21" t="inlineStr">
        <is>
          <t>Digital Video Players</t>
        </is>
      </c>
      <c r="GE21" t="inlineStr">
        <is>
          <t>Deodorizers</t>
        </is>
      </c>
      <c r="GF21" t="inlineStr">
        <is>
          <t>Applicator Pad</t>
        </is>
      </c>
      <c r="GI21" t="inlineStr">
        <is>
          <t>Nose Shaping Clip</t>
        </is>
      </c>
      <c r="GO21" t="inlineStr">
        <is>
          <t>Espresso Machines</t>
        </is>
      </c>
      <c r="GQ21" t="inlineStr">
        <is>
          <t>Family Planning - Lubricants</t>
        </is>
      </c>
      <c r="GT21" t="inlineStr">
        <is>
          <t>Electric Slicers</t>
        </is>
      </c>
      <c r="GY21" t="inlineStr">
        <is>
          <t>Mailboxes</t>
        </is>
      </c>
      <c r="HI21" t="inlineStr">
        <is>
          <t>Job Ticket Holders</t>
        </is>
      </c>
      <c r="HO21" t="inlineStr">
        <is>
          <t>Transmission Filters</t>
        </is>
      </c>
      <c r="IF21" t="inlineStr">
        <is>
          <t>Wheelchairs</t>
        </is>
      </c>
      <c r="IR21" t="inlineStr">
        <is>
          <t>Foam Roller</t>
        </is>
      </c>
      <c r="IU21" t="inlineStr">
        <is>
          <t>Bookmarks</t>
        </is>
      </c>
      <c r="JB21" t="inlineStr">
        <is>
          <t>Computer Paper</t>
        </is>
      </c>
      <c r="JC21" t="inlineStr">
        <is>
          <t>Wood Filler</t>
        </is>
      </c>
      <c r="JE21" t="inlineStr">
        <is>
          <t>Desk Pads &amp; Blotters</t>
        </is>
      </c>
      <c r="JK21" t="inlineStr">
        <is>
          <t>Interoffice &amp; Routing Envelopes</t>
        </is>
      </c>
      <c r="JM21" t="inlineStr">
        <is>
          <t>Soils, Fertilizers &amp; Mulches</t>
        </is>
      </c>
      <c r="JN21" t="inlineStr">
        <is>
          <t>Combs</t>
        </is>
      </c>
      <c r="KD21" t="inlineStr">
        <is>
          <t>Car Mobile Holders</t>
        </is>
      </c>
      <c r="KP21" t="inlineStr">
        <is>
          <t>Open Trays</t>
        </is>
      </c>
      <c r="LB21" t="inlineStr">
        <is>
          <t>Hand Mixer</t>
        </is>
      </c>
      <c r="LD21" t="inlineStr">
        <is>
          <t>Mask Defoggers</t>
        </is>
      </c>
      <c r="LO21" t="inlineStr">
        <is>
          <t>Switch Plates</t>
        </is>
      </c>
      <c r="LR21" t="inlineStr">
        <is>
          <t>Diabetes</t>
        </is>
      </c>
      <c r="LW21" t="inlineStr">
        <is>
          <t>Abs Machine</t>
        </is>
      </c>
      <c r="LZ21" t="inlineStr">
        <is>
          <t>Lint Roller</t>
        </is>
      </c>
      <c r="MB21" t="inlineStr">
        <is>
          <t>Fishing Line</t>
        </is>
      </c>
      <c r="MK21" t="inlineStr">
        <is>
          <t>Nail File</t>
        </is>
      </c>
      <c r="MT21" t="inlineStr">
        <is>
          <t>Sign Language Materials</t>
        </is>
      </c>
      <c r="MX21" t="inlineStr">
        <is>
          <t>Cleavers &amp; Boning Knife</t>
        </is>
      </c>
      <c r="ND21" t="inlineStr">
        <is>
          <t>Engine Mounts</t>
        </is>
      </c>
      <c r="NJ21" t="inlineStr">
        <is>
          <t>Beach Toys</t>
        </is>
      </c>
      <c r="NP21" t="inlineStr">
        <is>
          <t>Hair Shampoo</t>
        </is>
      </c>
      <c r="NW21" t="inlineStr">
        <is>
          <t>Conversion File Folders</t>
        </is>
      </c>
      <c r="NX21" t="inlineStr">
        <is>
          <t>Handkerchief</t>
        </is>
      </c>
      <c r="OB21" t="inlineStr">
        <is>
          <t>Baby Head Protector</t>
        </is>
      </c>
      <c r="OG21" t="inlineStr">
        <is>
          <t>Clamps</t>
        </is>
      </c>
      <c r="OH21" t="inlineStr">
        <is>
          <t>Wood Jointer</t>
        </is>
      </c>
      <c r="OJ21" t="inlineStr">
        <is>
          <t>Sprays</t>
        </is>
      </c>
      <c r="OL21" t="inlineStr">
        <is>
          <t>Food Saver</t>
        </is>
      </c>
      <c r="OR21" t="inlineStr">
        <is>
          <t>Hijab Pins</t>
        </is>
      </c>
      <c r="OY21" t="inlineStr">
        <is>
          <t>Mailbox Covers</t>
        </is>
      </c>
      <c r="PC21" t="inlineStr">
        <is>
          <t>Mechanical Pen</t>
        </is>
      </c>
      <c r="PD21" t="inlineStr">
        <is>
          <t>Eye Liner Liquid</t>
        </is>
      </c>
      <c r="PF21" t="inlineStr">
        <is>
          <t>Stool</t>
        </is>
      </c>
      <c r="PH21" t="inlineStr">
        <is>
          <t>Night Light</t>
        </is>
      </c>
      <c r="PJ21" t="inlineStr">
        <is>
          <t>Other Grooming Aids</t>
        </is>
      </c>
      <c r="PL21" t="inlineStr">
        <is>
          <t>Tyre Covers</t>
        </is>
      </c>
      <c r="PN21" t="inlineStr">
        <is>
          <t>Ashtrays</t>
        </is>
      </c>
      <c r="PP21" t="inlineStr">
        <is>
          <t>Pets</t>
        </is>
      </c>
      <c r="PQ21" t="inlineStr">
        <is>
          <t>Blank Video Media</t>
        </is>
      </c>
    </row>
    <row r="22">
      <c r="M22" t="inlineStr">
        <is>
          <t>Atta, Flours &amp; Sooji</t>
        </is>
      </c>
      <c r="P22" t="inlineStr">
        <is>
          <t>Diving &amp; Snorkelling</t>
        </is>
      </c>
      <c r="AD22" t="inlineStr">
        <is>
          <t>Swimwear</t>
        </is>
      </c>
      <c r="AI22" t="inlineStr">
        <is>
          <t>Cases &amp; Bags</t>
        </is>
      </c>
      <c r="AX22" t="inlineStr">
        <is>
          <t>Pizza Stone</t>
        </is>
      </c>
      <c r="AZ22" t="inlineStr">
        <is>
          <t>Raisins</t>
        </is>
      </c>
      <c r="BB22" t="inlineStr">
        <is>
          <t>Cleaning Cloth</t>
        </is>
      </c>
      <c r="BS22" t="inlineStr">
        <is>
          <t>Blowers</t>
        </is>
      </c>
      <c r="BV22" t="inlineStr">
        <is>
          <t>Cleansers - Toner</t>
        </is>
      </c>
      <c r="CD22" t="inlineStr">
        <is>
          <t>Hand Wraps</t>
        </is>
      </c>
      <c r="CI22" t="inlineStr">
        <is>
          <t>Car Hanging Ornaments And Pendants</t>
        </is>
      </c>
      <c r="CM22" t="inlineStr">
        <is>
          <t>Percussion Mallet</t>
        </is>
      </c>
      <c r="CO22" t="inlineStr">
        <is>
          <t>Oil Filters</t>
        </is>
      </c>
      <c r="CQ22" t="inlineStr">
        <is>
          <t>Air Quality Monitor</t>
        </is>
      </c>
      <c r="DE22" t="inlineStr">
        <is>
          <t>Highchair Tray</t>
        </is>
      </c>
      <c r="DH22" t="inlineStr">
        <is>
          <t>Air Conditioner</t>
        </is>
      </c>
      <c r="DR22" t="inlineStr">
        <is>
          <t>Cycling Car Racks Carriers</t>
        </is>
      </c>
      <c r="DT22" t="inlineStr">
        <is>
          <t>Table Tennis - Nets</t>
        </is>
      </c>
      <c r="EB22" t="inlineStr">
        <is>
          <t>Outlets &amp; Accessories</t>
        </is>
      </c>
      <c r="EN22" t="inlineStr">
        <is>
          <t>Tambourine</t>
        </is>
      </c>
      <c r="EP22" t="inlineStr">
        <is>
          <t>Aqua Scaping &amp; Decor - Live Aquarium Plants</t>
        </is>
      </c>
      <c r="FA22" t="inlineStr">
        <is>
          <t>Ice Tongs</t>
        </is>
      </c>
      <c r="FD22" t="inlineStr">
        <is>
          <t>Copiers</t>
        </is>
      </c>
      <c r="FE22" t="inlineStr">
        <is>
          <t>Onion</t>
        </is>
      </c>
      <c r="FM22" t="inlineStr">
        <is>
          <t>Wheel Nuts</t>
        </is>
      </c>
      <c r="FX22" t="inlineStr">
        <is>
          <t>DVD Players &amp; Recorders</t>
        </is>
      </c>
      <c r="GE22" t="inlineStr">
        <is>
          <t>Thermo &amp; Hygrometers</t>
        </is>
      </c>
      <c r="GF22" t="inlineStr">
        <is>
          <t>Bug/Sap/Tar Removers</t>
        </is>
      </c>
      <c r="GI22" t="inlineStr">
        <is>
          <t>Oral Hygiene - Manual Toothbrushes</t>
        </is>
      </c>
      <c r="GO22" t="inlineStr">
        <is>
          <t>Carafe</t>
        </is>
      </c>
      <c r="GQ22" t="inlineStr">
        <is>
          <t>Incontinence Pad</t>
        </is>
      </c>
      <c r="GT22" t="inlineStr">
        <is>
          <t>Crepe Maker</t>
        </is>
      </c>
      <c r="GY22" t="inlineStr">
        <is>
          <t>Grommets</t>
        </is>
      </c>
      <c r="HI22" t="inlineStr">
        <is>
          <t>Racks</t>
        </is>
      </c>
      <c r="IF22" t="inlineStr">
        <is>
          <t>Supports</t>
        </is>
      </c>
      <c r="IR22" t="inlineStr">
        <is>
          <t>Waist Trimmers</t>
        </is>
      </c>
      <c r="IU22" t="inlineStr">
        <is>
          <t>Identification Badges</t>
        </is>
      </c>
      <c r="JB22" t="inlineStr">
        <is>
          <t>Inkjet Printer Paper</t>
        </is>
      </c>
      <c r="JE22" t="inlineStr">
        <is>
          <t>Card Files Holders &amp; Racks</t>
        </is>
      </c>
      <c r="JK22" t="inlineStr">
        <is>
          <t>Business Envelopes</t>
        </is>
      </c>
      <c r="JM22" t="inlineStr">
        <is>
          <t>Lawn &amp; Mulch Paint</t>
        </is>
      </c>
      <c r="KD22" t="inlineStr">
        <is>
          <t>Mobile Phone Wall Charger</t>
        </is>
      </c>
      <c r="KP22" t="inlineStr">
        <is>
          <t>Spinner Wheel</t>
        </is>
      </c>
      <c r="LB22" t="inlineStr">
        <is>
          <t>Citrus Juicer</t>
        </is>
      </c>
      <c r="LD22" t="inlineStr">
        <is>
          <t>Communication Devices</t>
        </is>
      </c>
      <c r="LO22" t="inlineStr">
        <is>
          <t>Cradle Bedding</t>
        </is>
      </c>
      <c r="LR22" t="inlineStr">
        <is>
          <t>Weight Loss</t>
        </is>
      </c>
      <c r="LW22" t="inlineStr">
        <is>
          <t>Weight Lifting Strap</t>
        </is>
      </c>
      <c r="LZ22" t="inlineStr">
        <is>
          <t>Litter - Tray Liners</t>
        </is>
      </c>
      <c r="MB22" t="inlineStr">
        <is>
          <t>Baits &amp; Scents</t>
        </is>
      </c>
      <c r="MK22" t="inlineStr">
        <is>
          <t>Eye Lash Curler</t>
        </is>
      </c>
      <c r="MT22" t="inlineStr">
        <is>
          <t>Classroom Science Supplies</t>
        </is>
      </c>
      <c r="MX22" t="inlineStr">
        <is>
          <t>Paring Knife</t>
        </is>
      </c>
      <c r="ND22" t="inlineStr">
        <is>
          <t>Stabilizer Links</t>
        </is>
      </c>
      <c r="NJ22" t="inlineStr">
        <is>
          <t>Pool Covers &amp; Accessories</t>
        </is>
      </c>
      <c r="NP22" t="inlineStr">
        <is>
          <t>Hairspray</t>
        </is>
      </c>
      <c r="NW22" t="inlineStr">
        <is>
          <t>Top Tab Classification Folders</t>
        </is>
      </c>
      <c r="NX22" t="inlineStr">
        <is>
          <t>Applique Patches</t>
        </is>
      </c>
      <c r="OB22" t="inlineStr">
        <is>
          <t>Bathing Safety Mat</t>
        </is>
      </c>
      <c r="OG22" t="inlineStr">
        <is>
          <t>Hand Shear</t>
        </is>
      </c>
      <c r="OH22" t="inlineStr">
        <is>
          <t>Electric Wood Router</t>
        </is>
      </c>
      <c r="OJ22" t="inlineStr">
        <is>
          <t>Incense Holder</t>
        </is>
      </c>
      <c r="OL22" t="inlineStr">
        <is>
          <t>Lunch Bag</t>
        </is>
      </c>
      <c r="OR22" t="inlineStr">
        <is>
          <t>Jalabiya</t>
        </is>
      </c>
      <c r="OY22" t="inlineStr">
        <is>
          <t>Fountains</t>
        </is>
      </c>
      <c r="PC22" t="inlineStr">
        <is>
          <t>Brush Pen</t>
        </is>
      </c>
      <c r="PD22" t="inlineStr">
        <is>
          <t>Brows Powder</t>
        </is>
      </c>
      <c r="PF22" t="inlineStr">
        <is>
          <t>Shower Filter</t>
        </is>
      </c>
      <c r="PH22" t="inlineStr">
        <is>
          <t>Lighting Set</t>
        </is>
      </c>
      <c r="PJ22" t="inlineStr">
        <is>
          <t>Coat Sprays</t>
        </is>
      </c>
      <c r="PL22" t="inlineStr">
        <is>
          <t>EV Charger</t>
        </is>
      </c>
      <c r="PN22" t="inlineStr">
        <is>
          <t>Corner Shelves</t>
        </is>
      </c>
      <c r="PP22" t="inlineStr">
        <is>
          <t>Footwear</t>
        </is>
      </c>
      <c r="PQ22" t="inlineStr">
        <is>
          <t>Candy &amp; Chocolates</t>
        </is>
      </c>
    </row>
    <row r="23">
      <c r="P23" t="inlineStr">
        <is>
          <t>Golf</t>
        </is>
      </c>
      <c r="AD23" t="inlineStr">
        <is>
          <t>Blazers &amp; Suits</t>
        </is>
      </c>
      <c r="AI23" t="inlineStr">
        <is>
          <t>Scanners</t>
        </is>
      </c>
      <c r="AX23" t="inlineStr">
        <is>
          <t>Cooking Utensil</t>
        </is>
      </c>
      <c r="AZ23" t="inlineStr">
        <is>
          <t>Papayas</t>
        </is>
      </c>
      <c r="BB23" t="inlineStr">
        <is>
          <t>Sponge</t>
        </is>
      </c>
      <c r="BS23" t="inlineStr">
        <is>
          <t>Switch &amp; Sensors</t>
        </is>
      </c>
      <c r="BV23" t="inlineStr">
        <is>
          <t>LED Face Masks</t>
        </is>
      </c>
      <c r="CD23" t="inlineStr">
        <is>
          <t>Ninja Weapons</t>
        </is>
      </c>
      <c r="CI23" t="inlineStr">
        <is>
          <t>Center Console Organizer</t>
        </is>
      </c>
      <c r="CM23" t="inlineStr">
        <is>
          <t>Guitar Tuning Peg</t>
        </is>
      </c>
      <c r="CO23" t="inlineStr">
        <is>
          <t>Boost Pressure Sensors</t>
        </is>
      </c>
      <c r="DE23" t="inlineStr">
        <is>
          <t>Bottle Teats</t>
        </is>
      </c>
      <c r="DH23" t="inlineStr">
        <is>
          <t>Tower Fans</t>
        </is>
      </c>
      <c r="DR23" t="inlineStr">
        <is>
          <t>Cycling Socks</t>
        </is>
      </c>
      <c r="DT23" t="inlineStr">
        <is>
          <t>Padel Tennis Ball Hoppers</t>
        </is>
      </c>
      <c r="EB23" t="inlineStr">
        <is>
          <t>Insulation Resistance Tester</t>
        </is>
      </c>
      <c r="EN23" t="inlineStr">
        <is>
          <t>MIDI Controllers</t>
        </is>
      </c>
      <c r="EP23" t="inlineStr">
        <is>
          <t>Aqua Scaping &amp; Decor - Artificial Corals</t>
        </is>
      </c>
      <c r="FA23" t="inlineStr">
        <is>
          <t>Ice Cube Tray</t>
        </is>
      </c>
      <c r="FD23" t="inlineStr">
        <is>
          <t>Fax Machines</t>
        </is>
      </c>
      <c r="FE23" t="inlineStr">
        <is>
          <t>Galanga</t>
        </is>
      </c>
      <c r="FM23" t="inlineStr">
        <is>
          <t>Locking Wheel Kits</t>
        </is>
      </c>
      <c r="GE23" t="inlineStr">
        <is>
          <t>Dishes</t>
        </is>
      </c>
      <c r="GF23" t="inlineStr">
        <is>
          <t>Car Wash Mitt</t>
        </is>
      </c>
      <c r="GI23" t="inlineStr">
        <is>
          <t>Oral Hygiene - Breath Fresheners</t>
        </is>
      </c>
      <c r="GO23" t="inlineStr">
        <is>
          <t>Cold Brew Coffee Maker</t>
        </is>
      </c>
      <c r="GQ23" t="inlineStr">
        <is>
          <t>Antacid</t>
        </is>
      </c>
      <c r="GT23" t="inlineStr">
        <is>
          <t>Doughnut Maker</t>
        </is>
      </c>
      <c r="HI23" t="inlineStr">
        <is>
          <t>Coin Roll Wrappers</t>
        </is>
      </c>
      <c r="IF23" t="inlineStr">
        <is>
          <t>Medical Face Shield</t>
        </is>
      </c>
      <c r="IR23" t="inlineStr">
        <is>
          <t>Washing Machine Cover</t>
        </is>
      </c>
      <c r="IU23" t="inlineStr">
        <is>
          <t>Continuous-form Labels</t>
        </is>
      </c>
      <c r="JB23" t="inlineStr">
        <is>
          <t>Filler Paper</t>
        </is>
      </c>
      <c r="JE23" t="inlineStr">
        <is>
          <t>Finger Pads &amp; Moisteners</t>
        </is>
      </c>
      <c r="JK23" t="inlineStr">
        <is>
          <t>Paper Folders</t>
        </is>
      </c>
      <c r="JM23" t="inlineStr">
        <is>
          <t>Composting &amp; Yard Waste Bins</t>
        </is>
      </c>
      <c r="KD23" t="inlineStr">
        <is>
          <t>Mobile Phone Projectors</t>
        </is>
      </c>
      <c r="KP23" t="inlineStr">
        <is>
          <t>Kennel Accessories</t>
        </is>
      </c>
      <c r="LB23" t="inlineStr">
        <is>
          <t>Handheld Vacuums</t>
        </is>
      </c>
      <c r="LD23" t="inlineStr">
        <is>
          <t>Reels</t>
        </is>
      </c>
      <c r="LO23" t="inlineStr">
        <is>
          <t>Sleep Pod</t>
        </is>
      </c>
      <c r="LR23" t="inlineStr">
        <is>
          <t>Eye Health Supplements</t>
        </is>
      </c>
      <c r="LW23" t="inlineStr">
        <is>
          <t>Macebell</t>
        </is>
      </c>
      <c r="LZ23" t="inlineStr">
        <is>
          <t>Ear Care</t>
        </is>
      </c>
      <c r="MK23" t="inlineStr">
        <is>
          <t>Nail Polish Holder</t>
        </is>
      </c>
      <c r="MT23" t="inlineStr">
        <is>
          <t>Desk Tapes &amp; Nameplates</t>
        </is>
      </c>
      <c r="MX23" t="inlineStr">
        <is>
          <t>Fruit &amp; Vegetable Knife</t>
        </is>
      </c>
      <c r="ND23" t="inlineStr">
        <is>
          <t>Steering Boxes</t>
        </is>
      </c>
      <c r="NJ23" t="inlineStr">
        <is>
          <t>Blasters &amp; Foam Play</t>
        </is>
      </c>
      <c r="NP23" t="inlineStr">
        <is>
          <t>Treatment - Scalp Treatment</t>
        </is>
      </c>
      <c r="NX23" t="inlineStr">
        <is>
          <t>Ties</t>
        </is>
      </c>
      <c r="OB23" t="inlineStr">
        <is>
          <t>Baby Door Stopper</t>
        </is>
      </c>
      <c r="OG23" t="inlineStr">
        <is>
          <t>Screwdrivers</t>
        </is>
      </c>
      <c r="OH23" t="inlineStr">
        <is>
          <t>Die Grinder</t>
        </is>
      </c>
      <c r="OJ23" t="inlineStr">
        <is>
          <t>Electric Air Freshener</t>
        </is>
      </c>
      <c r="OL23" t="inlineStr">
        <is>
          <t>Racks</t>
        </is>
      </c>
      <c r="OR23" t="inlineStr">
        <is>
          <t>Wezar</t>
        </is>
      </c>
      <c r="OY23" t="inlineStr">
        <is>
          <t>Lighting</t>
        </is>
      </c>
      <c r="PC23" t="inlineStr">
        <is>
          <t>Mechanical Pencil Leads</t>
        </is>
      </c>
      <c r="PD23" t="inlineStr">
        <is>
          <t>Eye &amp; Eyebrow Kit</t>
        </is>
      </c>
      <c r="PF23" t="inlineStr">
        <is>
          <t>Bath Set</t>
        </is>
      </c>
      <c r="PH23" t="inlineStr">
        <is>
          <t>Uplights</t>
        </is>
      </c>
      <c r="PJ23" t="inlineStr">
        <is>
          <t>Combs</t>
        </is>
      </c>
      <c r="PL23" t="inlineStr">
        <is>
          <t>Shackles</t>
        </is>
      </c>
      <c r="PN23" t="inlineStr">
        <is>
          <t>Doorstops</t>
        </is>
      </c>
      <c r="PP23" t="inlineStr">
        <is>
          <t>Toys</t>
        </is>
      </c>
      <c r="PQ23" t="inlineStr">
        <is>
          <t>Canned, Dry &amp; Packaged Foods</t>
        </is>
      </c>
    </row>
    <row r="24">
      <c r="P24" t="inlineStr">
        <is>
          <t>Cricket</t>
        </is>
      </c>
      <c r="AI24" t="inlineStr">
        <is>
          <t>Accessories</t>
        </is>
      </c>
      <c r="AX24" t="inlineStr">
        <is>
          <t>Paella Pan</t>
        </is>
      </c>
      <c r="AZ24" t="inlineStr">
        <is>
          <t>Granadilla</t>
        </is>
      </c>
      <c r="BB24" t="inlineStr">
        <is>
          <t>Gloves</t>
        </is>
      </c>
      <c r="BS24" t="inlineStr">
        <is>
          <t>Cabin Suction Fans</t>
        </is>
      </c>
      <c r="BV24" t="inlineStr">
        <is>
          <t>Facial Machines</t>
        </is>
      </c>
      <c r="CD24" t="inlineStr">
        <is>
          <t>Karate Kimono</t>
        </is>
      </c>
      <c r="CI24" t="inlineStr">
        <is>
          <t>Car Floor Mat</t>
        </is>
      </c>
      <c r="CM24" t="inlineStr">
        <is>
          <t>Guitar Knob</t>
        </is>
      </c>
      <c r="CO24" t="inlineStr">
        <is>
          <t>Throttle Bodies</t>
        </is>
      </c>
      <c r="DE24" t="inlineStr">
        <is>
          <t>Bibs</t>
        </is>
      </c>
      <c r="DH24" t="inlineStr">
        <is>
          <t>Refrigerator</t>
        </is>
      </c>
      <c r="DR24" t="inlineStr">
        <is>
          <t>Pannier Bag</t>
        </is>
      </c>
      <c r="DT24" t="inlineStr">
        <is>
          <t>Badminton - Nets</t>
        </is>
      </c>
      <c r="EB24" t="inlineStr">
        <is>
          <t>Electric Motors</t>
        </is>
      </c>
      <c r="EN24" t="inlineStr">
        <is>
          <t>Mandolin</t>
        </is>
      </c>
      <c r="EP24" t="inlineStr">
        <is>
          <t>Aquarium - Filters</t>
        </is>
      </c>
      <c r="FA24" t="inlineStr">
        <is>
          <t>Set</t>
        </is>
      </c>
      <c r="FD24" t="inlineStr">
        <is>
          <t>Overhead Projectors</t>
        </is>
      </c>
      <c r="FE24" t="inlineStr">
        <is>
          <t>Spinach</t>
        </is>
      </c>
      <c r="FM24" t="inlineStr">
        <is>
          <t>Bonnet &amp; Tailgate Struts</t>
        </is>
      </c>
      <c r="GF24" t="inlineStr">
        <is>
          <t>Degreasers</t>
        </is>
      </c>
      <c r="GI24" t="inlineStr">
        <is>
          <t>Hair Removal - Razors &amp; Blades</t>
        </is>
      </c>
      <c r="GO24" t="inlineStr">
        <is>
          <t>Coffee Grinder</t>
        </is>
      </c>
      <c r="GQ24" t="inlineStr">
        <is>
          <t>Earwax Removal Tools</t>
        </is>
      </c>
      <c r="GT24" t="inlineStr">
        <is>
          <t>Electric Pressure Cooker</t>
        </is>
      </c>
      <c r="HI24" t="inlineStr">
        <is>
          <t>Shipping &amp; Receiving Forms</t>
        </is>
      </c>
      <c r="IF24" t="inlineStr">
        <is>
          <t>Medical Compression Garments</t>
        </is>
      </c>
      <c r="IR24" t="inlineStr">
        <is>
          <t>Conversion Top</t>
        </is>
      </c>
      <c r="IU24" t="inlineStr">
        <is>
          <t>Tickets</t>
        </is>
      </c>
      <c r="JE24" t="inlineStr">
        <is>
          <t>Book Lights</t>
        </is>
      </c>
      <c r="JK24" t="inlineStr">
        <is>
          <t>Greeting Card Envelopes</t>
        </is>
      </c>
      <c r="JM24" t="inlineStr">
        <is>
          <t>Water Gardens &amp; Ponds</t>
        </is>
      </c>
      <c r="KD24" t="inlineStr">
        <is>
          <t>USB OTG Adapter</t>
        </is>
      </c>
      <c r="KP24" t="inlineStr">
        <is>
          <t>Beds/Mattress/Mats</t>
        </is>
      </c>
      <c r="LB24" t="inlineStr">
        <is>
          <t>Dry Irons</t>
        </is>
      </c>
      <c r="LD24" t="inlineStr">
        <is>
          <t>Roller Bags</t>
        </is>
      </c>
      <c r="LO24" t="inlineStr">
        <is>
          <t>Keepsake Frames</t>
        </is>
      </c>
      <c r="LR24" t="inlineStr">
        <is>
          <t>Mineral</t>
        </is>
      </c>
      <c r="LW24" t="inlineStr">
        <is>
          <t>Grip Strengthener</t>
        </is>
      </c>
      <c r="LZ24" t="inlineStr">
        <is>
          <t>Anti-Bacterial Treatments</t>
        </is>
      </c>
      <c r="MK24" t="inlineStr">
        <is>
          <t>Cuticle Pusher</t>
        </is>
      </c>
      <c r="MT24" t="inlineStr">
        <is>
          <t>Paints &amp; Finishes</t>
        </is>
      </c>
      <c r="MX24" t="inlineStr">
        <is>
          <t>Kitchen Utility Knife</t>
        </is>
      </c>
      <c r="ND24" t="inlineStr">
        <is>
          <t>Air Suspension</t>
        </is>
      </c>
      <c r="NJ24" t="inlineStr">
        <is>
          <t>Sand &amp; Water Tables</t>
        </is>
      </c>
      <c r="NP24" t="inlineStr">
        <is>
          <t>Treatment - Leave-In Treatment</t>
        </is>
      </c>
      <c r="NX24" t="inlineStr">
        <is>
          <t>False Collars</t>
        </is>
      </c>
      <c r="OB24" t="inlineStr">
        <is>
          <t>Bath Spout Cover</t>
        </is>
      </c>
      <c r="OG24" t="inlineStr">
        <is>
          <t>Hand Planer</t>
        </is>
      </c>
      <c r="OH24" t="inlineStr">
        <is>
          <t>Wall Chaser</t>
        </is>
      </c>
      <c r="OJ24" t="inlineStr">
        <is>
          <t>Bakhoor Charcoal</t>
        </is>
      </c>
      <c r="OL24" t="inlineStr">
        <is>
          <t>Bag</t>
        </is>
      </c>
      <c r="OR24" t="inlineStr">
        <is>
          <t>Prayer caps</t>
        </is>
      </c>
      <c r="OY24" t="inlineStr">
        <is>
          <t>Address Signs</t>
        </is>
      </c>
      <c r="PC24" t="inlineStr">
        <is>
          <t>Wooden Colored Pencils</t>
        </is>
      </c>
      <c r="PF24" t="inlineStr">
        <is>
          <t>Bath Gloves</t>
        </is>
      </c>
      <c r="PH24" t="inlineStr">
        <is>
          <t>Pendants</t>
        </is>
      </c>
      <c r="PJ24" t="inlineStr">
        <is>
          <t>Towels</t>
        </is>
      </c>
      <c r="PL24" t="inlineStr">
        <is>
          <t>Jump Starters</t>
        </is>
      </c>
      <c r="PN24" t="inlineStr">
        <is>
          <t>Flameless Candles</t>
        </is>
      </c>
      <c r="PP24" t="inlineStr">
        <is>
          <t>Stationery</t>
        </is>
      </c>
      <c r="PQ24" t="inlineStr">
        <is>
          <t>Small Leather Goods</t>
        </is>
      </c>
    </row>
    <row r="25">
      <c r="P25" t="inlineStr">
        <is>
          <t>Sports Protective Gear</t>
        </is>
      </c>
      <c r="AI25" t="inlineStr">
        <is>
          <t>TV Accessories</t>
        </is>
      </c>
      <c r="AX25" t="inlineStr">
        <is>
          <t>Canning</t>
        </is>
      </c>
      <c r="AZ25" t="inlineStr">
        <is>
          <t>Figs</t>
        </is>
      </c>
      <c r="BB25" t="inlineStr">
        <is>
          <t>Spray Bottle</t>
        </is>
      </c>
      <c r="BS25" t="inlineStr">
        <is>
          <t>Compressors</t>
        </is>
      </c>
      <c r="BV25" t="inlineStr">
        <is>
          <t>Tools &amp; Accessories - Cotton Pads, Swabs &amp; Balls</t>
        </is>
      </c>
      <c r="CD25" t="inlineStr">
        <is>
          <t>Judo Kimono</t>
        </is>
      </c>
      <c r="CI25" t="inlineStr">
        <is>
          <t>Car Seat Gap Filler</t>
        </is>
      </c>
      <c r="CM25" t="inlineStr">
        <is>
          <t>Instrument Cable</t>
        </is>
      </c>
      <c r="CO25" t="inlineStr">
        <is>
          <t>Timing Belts</t>
        </is>
      </c>
      <c r="DE25" t="inlineStr">
        <is>
          <t>Steriliser</t>
        </is>
      </c>
      <c r="DH25" t="inlineStr">
        <is>
          <t>Cooking Range</t>
        </is>
      </c>
      <c r="DR25" t="inlineStr">
        <is>
          <t>Cycling Computers And Sensors</t>
        </is>
      </c>
      <c r="DT25" t="inlineStr">
        <is>
          <t>Tennis - Balls</t>
        </is>
      </c>
      <c r="EB25" t="inlineStr">
        <is>
          <t>Recessed Lighting</t>
        </is>
      </c>
      <c r="EN25" t="inlineStr">
        <is>
          <t>Guiro</t>
        </is>
      </c>
      <c r="EP25" t="inlineStr">
        <is>
          <t>Aqua Scaping &amp; Decor - Sand - Gravel &amp; Stones</t>
        </is>
      </c>
      <c r="FA25" t="inlineStr">
        <is>
          <t>Wine Making Supplies</t>
        </is>
      </c>
      <c r="FD25" t="inlineStr">
        <is>
          <t>Corded Phone</t>
        </is>
      </c>
      <c r="FE25" t="inlineStr">
        <is>
          <t>Coriander</t>
        </is>
      </c>
      <c r="FM25" t="inlineStr">
        <is>
          <t>Bonnet Catch/Locks</t>
        </is>
      </c>
      <c r="GF25" t="inlineStr">
        <is>
          <t>Car Polish Machine</t>
        </is>
      </c>
      <c r="GI25" t="inlineStr">
        <is>
          <t>Replacement Toothbrush Head</t>
        </is>
      </c>
      <c r="GO25" t="inlineStr">
        <is>
          <t>French Press</t>
        </is>
      </c>
      <c r="GQ25" t="inlineStr">
        <is>
          <t>Ear Drops</t>
        </is>
      </c>
      <c r="GT25" t="inlineStr">
        <is>
          <t>Ice Crusher</t>
        </is>
      </c>
      <c r="HI25" t="inlineStr">
        <is>
          <t>Money &amp; Rent Receipts</t>
        </is>
      </c>
      <c r="IF25" t="inlineStr">
        <is>
          <t>Pill Cases &amp; Splitters</t>
        </is>
      </c>
      <c r="IR25" t="inlineStr">
        <is>
          <t>Bag Clip</t>
        </is>
      </c>
      <c r="IU25" t="inlineStr">
        <is>
          <t>Stamps</t>
        </is>
      </c>
      <c r="JE25" t="inlineStr">
        <is>
          <t>Drawer Organizers</t>
        </is>
      </c>
      <c r="JK25" t="inlineStr">
        <is>
          <t>Coin &amp; Small Parts Envelopes</t>
        </is>
      </c>
      <c r="KD25" t="inlineStr">
        <is>
          <t>SIM Card Tools &amp; Accessories</t>
        </is>
      </c>
      <c r="KP25" t="inlineStr">
        <is>
          <t>Sofas &amp; Chairs</t>
        </is>
      </c>
      <c r="LB25" t="inlineStr">
        <is>
          <t>Electric Hand Blender</t>
        </is>
      </c>
      <c r="LD25" t="inlineStr">
        <is>
          <t>Diving Suits</t>
        </is>
      </c>
      <c r="LO25" t="inlineStr">
        <is>
          <t>Baby Cots</t>
        </is>
      </c>
      <c r="LR25" t="inlineStr">
        <is>
          <t>Homeopathic Remedies</t>
        </is>
      </c>
      <c r="LW25" t="inlineStr">
        <is>
          <t>Ankle And Wrist Weight</t>
        </is>
      </c>
      <c r="LZ25" t="inlineStr">
        <is>
          <t>Tools &amp; Accessories</t>
        </is>
      </c>
      <c r="MK25" t="inlineStr">
        <is>
          <t>Brushes - Eye</t>
        </is>
      </c>
      <c r="MT25" t="inlineStr">
        <is>
          <t>Arts &amp; Crafts Supplies</t>
        </is>
      </c>
      <c r="MX25" t="inlineStr">
        <is>
          <t>Kitchen Shears</t>
        </is>
      </c>
      <c r="ND25" t="inlineStr">
        <is>
          <t>Driveshafts</t>
        </is>
      </c>
      <c r="NJ25" t="inlineStr">
        <is>
          <t>Ball Pits and Accessories</t>
        </is>
      </c>
      <c r="NP25" t="inlineStr">
        <is>
          <t>Hair Color - Root Cover Up</t>
        </is>
      </c>
      <c r="OB25" t="inlineStr">
        <is>
          <t>Lid Lock</t>
        </is>
      </c>
      <c r="OG25" t="inlineStr">
        <is>
          <t>Punches</t>
        </is>
      </c>
      <c r="OH25" t="inlineStr">
        <is>
          <t>Power Saw</t>
        </is>
      </c>
      <c r="OJ25" t="inlineStr">
        <is>
          <t>Gift Sets</t>
        </is>
      </c>
      <c r="OL25" t="inlineStr">
        <is>
          <t>Clamshells (Hinged)</t>
        </is>
      </c>
      <c r="OR25" t="inlineStr">
        <is>
          <t>Abaya</t>
        </is>
      </c>
      <c r="OY25" t="inlineStr">
        <is>
          <t>Parts &amp; Accessories</t>
        </is>
      </c>
      <c r="PC25" t="inlineStr">
        <is>
          <t>Standard Pencil Erasers</t>
        </is>
      </c>
      <c r="PF25" t="inlineStr">
        <is>
          <t>Toothbrush Sanitizers</t>
        </is>
      </c>
      <c r="PL25" t="inlineStr">
        <is>
          <t>Recovery Boards</t>
        </is>
      </c>
      <c r="PN25" t="inlineStr">
        <is>
          <t>Mezuzahs</t>
        </is>
      </c>
      <c r="PP25" t="inlineStr">
        <is>
          <t>Video</t>
        </is>
      </c>
      <c r="PQ25" t="inlineStr">
        <is>
          <t>Pest Control &amp; Weed Killer</t>
        </is>
      </c>
    </row>
    <row r="26">
      <c r="P26" t="inlineStr">
        <is>
          <t>Baseball</t>
        </is>
      </c>
      <c r="AI26" t="inlineStr">
        <is>
          <t>Printers &amp; Accessories</t>
        </is>
      </c>
      <c r="AX26" t="inlineStr">
        <is>
          <t>Stockpot</t>
        </is>
      </c>
      <c r="AZ26" t="inlineStr">
        <is>
          <t>Lime Yellow</t>
        </is>
      </c>
      <c r="BB26" t="inlineStr">
        <is>
          <t>Mop/Bucket Set</t>
        </is>
      </c>
      <c r="BS26" t="inlineStr">
        <is>
          <t>Heater Controls</t>
        </is>
      </c>
      <c r="BV26" t="inlineStr">
        <is>
          <t>Suncare - Self-Tanning &amp; Bronzing</t>
        </is>
      </c>
      <c r="CD26" t="inlineStr">
        <is>
          <t>Mma Belts</t>
        </is>
      </c>
      <c r="CI26" t="inlineStr">
        <is>
          <t>Seat Belts</t>
        </is>
      </c>
      <c r="CM26" t="inlineStr">
        <is>
          <t>Guitar Pick Guard</t>
        </is>
      </c>
      <c r="CO26" t="inlineStr">
        <is>
          <t>Fuel Hoses</t>
        </is>
      </c>
      <c r="DE26" t="inlineStr">
        <is>
          <t>Gum Massagers</t>
        </is>
      </c>
      <c r="DH26" t="inlineStr">
        <is>
          <t>Pedestal Fans</t>
        </is>
      </c>
      <c r="DR26" t="inlineStr">
        <is>
          <t>Road Bikes</t>
        </is>
      </c>
      <c r="DT26" t="inlineStr">
        <is>
          <t>Padel Tennis Racket Protectors</t>
        </is>
      </c>
      <c r="EB26" t="inlineStr">
        <is>
          <t>Clamp Meter</t>
        </is>
      </c>
      <c r="EN26" t="inlineStr">
        <is>
          <t>Guitar</t>
        </is>
      </c>
      <c r="EP26" t="inlineStr">
        <is>
          <t>Aquarium - Water Testing</t>
        </is>
      </c>
      <c r="FA26" t="inlineStr">
        <is>
          <t>Wine Aerator</t>
        </is>
      </c>
      <c r="FD26" t="inlineStr">
        <is>
          <t>Postal Scales</t>
        </is>
      </c>
      <c r="FE26" t="inlineStr">
        <is>
          <t>Basil</t>
        </is>
      </c>
      <c r="FM26" t="inlineStr">
        <is>
          <t>Badges &amp; Emblems</t>
        </is>
      </c>
      <c r="GF26" t="inlineStr">
        <is>
          <t>Wheel Cleaner</t>
        </is>
      </c>
      <c r="GI26" t="inlineStr">
        <is>
          <t>Bath Bomb</t>
        </is>
      </c>
      <c r="GO26" t="inlineStr">
        <is>
          <t>Creamer</t>
        </is>
      </c>
      <c r="GQ26" t="inlineStr">
        <is>
          <t>Diabetes</t>
        </is>
      </c>
      <c r="GT26" t="inlineStr">
        <is>
          <t>Sous Vide</t>
        </is>
      </c>
      <c r="HI26" t="inlineStr">
        <is>
          <t>Visitor Registers</t>
        </is>
      </c>
      <c r="IF26" t="inlineStr">
        <is>
          <t>Splints</t>
        </is>
      </c>
      <c r="IR26" t="inlineStr">
        <is>
          <t>Console Starter Set</t>
        </is>
      </c>
      <c r="IU26" t="inlineStr">
        <is>
          <t>Address Labels</t>
        </is>
      </c>
      <c r="JE26" t="inlineStr">
        <is>
          <t>Keyboard Drawers &amp; Platforms</t>
        </is>
      </c>
      <c r="KD26" t="inlineStr">
        <is>
          <t>Mobile Phone Battery</t>
        </is>
      </c>
      <c r="KP26" t="inlineStr">
        <is>
          <t>Seat Protection Covers</t>
        </is>
      </c>
      <c r="LB26" t="inlineStr">
        <is>
          <t>Dehumidifiers</t>
        </is>
      </c>
      <c r="LD26" t="inlineStr">
        <is>
          <t>Tank Accessories</t>
        </is>
      </c>
      <c r="LO26" t="inlineStr">
        <is>
          <t>Playard Bedding</t>
        </is>
      </c>
      <c r="LR26" t="inlineStr">
        <is>
          <t>Heart Health</t>
        </is>
      </c>
      <c r="LW26" t="inlineStr">
        <is>
          <t>Leg Machines</t>
        </is>
      </c>
      <c r="LZ26" t="inlineStr">
        <is>
          <t>Worms Treatments</t>
        </is>
      </c>
      <c r="MK26" t="inlineStr">
        <is>
          <t>Blotting Paper</t>
        </is>
      </c>
      <c r="MT26" t="inlineStr">
        <is>
          <t>Drawing Ink</t>
        </is>
      </c>
      <c r="MX26" t="inlineStr">
        <is>
          <t>Cutlery Set</t>
        </is>
      </c>
      <c r="ND26" t="inlineStr">
        <is>
          <t>Track Rods &amp; Ends</t>
        </is>
      </c>
      <c r="NJ26" t="inlineStr">
        <is>
          <t>Sports</t>
        </is>
      </c>
      <c r="NP26" t="inlineStr">
        <is>
          <t>Hair Dryer</t>
        </is>
      </c>
      <c r="OB26" t="inlineStr">
        <is>
          <t>Baby Safety Cot Bumper/Pad</t>
        </is>
      </c>
      <c r="OG26" t="inlineStr">
        <is>
          <t>Pliers and Pincers</t>
        </is>
      </c>
      <c r="OH26" t="inlineStr">
        <is>
          <t>Earth Auger</t>
        </is>
      </c>
      <c r="OL26" t="inlineStr">
        <is>
          <t>Storage Bottles</t>
        </is>
      </c>
      <c r="OY26" t="inlineStr">
        <is>
          <t>Outdoor Rugs</t>
        </is>
      </c>
      <c r="PC26" t="inlineStr">
        <is>
          <t>Dip Pen</t>
        </is>
      </c>
      <c r="PF26" t="inlineStr">
        <is>
          <t>Toilet Seat Covers</t>
        </is>
      </c>
      <c r="PL26" t="inlineStr">
        <is>
          <t>Running Boards</t>
        </is>
      </c>
      <c r="PN26" t="inlineStr">
        <is>
          <t>Decorative Swags</t>
        </is>
      </c>
      <c r="PP26" t="inlineStr">
        <is>
          <t>Health &amp; Nutrition</t>
        </is>
      </c>
      <c r="PQ26" t="inlineStr">
        <is>
          <t>Dairy, Cheese &amp; Eggs</t>
        </is>
      </c>
    </row>
    <row r="27">
      <c r="P27" t="inlineStr">
        <is>
          <t>Boxing &amp; MMA</t>
        </is>
      </c>
      <c r="AI27" t="inlineStr">
        <is>
          <t>Camera Lens</t>
        </is>
      </c>
      <c r="AX27" t="inlineStr">
        <is>
          <t>Toaster Oven</t>
        </is>
      </c>
      <c r="AZ27" t="inlineStr">
        <is>
          <t>Starfruit</t>
        </is>
      </c>
      <c r="BB27" t="inlineStr">
        <is>
          <t>Mop</t>
        </is>
      </c>
      <c r="BS27" t="inlineStr">
        <is>
          <t>Heater Matrix</t>
        </is>
      </c>
      <c r="BV27" t="inlineStr">
        <is>
          <t>Treatment &amp; Serums - Face Mask &amp; Peels</t>
        </is>
      </c>
      <c r="CD27" t="inlineStr">
        <is>
          <t>Punch Bags</t>
        </is>
      </c>
      <c r="CI27" t="inlineStr">
        <is>
          <t>Dashboard Cover</t>
        </is>
      </c>
      <c r="CM27" t="inlineStr">
        <is>
          <t>Sheet Music Stand</t>
        </is>
      </c>
      <c r="CO27" t="inlineStr">
        <is>
          <t>Glow Plugs</t>
        </is>
      </c>
      <c r="DE27" t="inlineStr">
        <is>
          <t>Baby Food Maker</t>
        </is>
      </c>
      <c r="DH27" t="inlineStr">
        <is>
          <t>Large Water Cooler Dispenser</t>
        </is>
      </c>
      <c r="DR27" t="inlineStr">
        <is>
          <t>Frame Bag</t>
        </is>
      </c>
      <c r="DT27" t="inlineStr">
        <is>
          <t>Shuttlecocks</t>
        </is>
      </c>
      <c r="EB27" t="inlineStr">
        <is>
          <t>Electrical Wire</t>
        </is>
      </c>
      <c r="EN27" t="inlineStr">
        <is>
          <t>Harp</t>
        </is>
      </c>
      <c r="EP27" t="inlineStr">
        <is>
          <t>Aquarium - Hoods</t>
        </is>
      </c>
      <c r="FE27" t="inlineStr">
        <is>
          <t>Rocca Leaves</t>
        </is>
      </c>
      <c r="FM27" t="inlineStr">
        <is>
          <t>Tyres</t>
        </is>
      </c>
      <c r="GF27" t="inlineStr">
        <is>
          <t>Grit Guards and Buckets</t>
        </is>
      </c>
      <c r="GI27" t="inlineStr">
        <is>
          <t>Hand &amp; Foot Care - Hand &amp; Foot Treatment</t>
        </is>
      </c>
      <c r="GQ27" t="inlineStr">
        <is>
          <t>Family Planning &amp; Contraceptives</t>
        </is>
      </c>
      <c r="GT27" t="inlineStr">
        <is>
          <t>Yogurt Maker</t>
        </is>
      </c>
      <c r="HI27" t="inlineStr">
        <is>
          <t>Cash Boxes</t>
        </is>
      </c>
      <c r="IF27" t="inlineStr">
        <is>
          <t>Home Test Kit</t>
        </is>
      </c>
      <c r="IR27" t="inlineStr">
        <is>
          <t>Laundry Stacking Kit</t>
        </is>
      </c>
      <c r="IU27" t="inlineStr">
        <is>
          <t>Label Holders</t>
        </is>
      </c>
      <c r="JE27" t="inlineStr">
        <is>
          <t>Literature Display Racks &amp; Holders</t>
        </is>
      </c>
      <c r="KD27" t="inlineStr">
        <is>
          <t>Bluetooth Trackers</t>
        </is>
      </c>
      <c r="KP27" t="inlineStr">
        <is>
          <t>Cushions/Pillows</t>
        </is>
      </c>
      <c r="LB27" t="inlineStr">
        <is>
          <t>Mincer</t>
        </is>
      </c>
      <c r="LD27" t="inlineStr">
        <is>
          <t>Diving Fin Bags</t>
        </is>
      </c>
      <c r="LO27" t="inlineStr">
        <is>
          <t>Picture Frames</t>
        </is>
      </c>
      <c r="LR27" t="inlineStr">
        <is>
          <t>Superfood Blend</t>
        </is>
      </c>
      <c r="LW27" t="inlineStr">
        <is>
          <t>Training Marker Cone</t>
        </is>
      </c>
      <c r="LZ27" t="inlineStr">
        <is>
          <t>Litter - Shovels/Dustpans</t>
        </is>
      </c>
      <c r="MK27" t="inlineStr">
        <is>
          <t>Mirrors</t>
        </is>
      </c>
      <c r="MT27" t="inlineStr">
        <is>
          <t>Scales</t>
        </is>
      </c>
      <c r="MX27" t="inlineStr">
        <is>
          <t>Knife Block &amp; Storage</t>
        </is>
      </c>
      <c r="ND27" t="inlineStr">
        <is>
          <t>Springs</t>
        </is>
      </c>
      <c r="NJ27" t="inlineStr">
        <is>
          <t>Balls</t>
        </is>
      </c>
      <c r="NP27" t="inlineStr">
        <is>
          <t>Dry Shampoo</t>
        </is>
      </c>
      <c r="OB27" t="inlineStr">
        <is>
          <t>Sun Shades</t>
        </is>
      </c>
      <c r="OG27" t="inlineStr">
        <is>
          <t>Hacksaw</t>
        </is>
      </c>
      <c r="OH27" t="inlineStr">
        <is>
          <t>Paint and Cement Mixers</t>
        </is>
      </c>
      <c r="OL27" t="inlineStr">
        <is>
          <t>Storage Set</t>
        </is>
      </c>
      <c r="OY27" t="inlineStr">
        <is>
          <t>Cupolas &amp; Accessories</t>
        </is>
      </c>
      <c r="PC27" t="inlineStr">
        <is>
          <t>Counter Pen</t>
        </is>
      </c>
      <c r="PF27" t="inlineStr">
        <is>
          <t>Bath Mats &amp; Rugs</t>
        </is>
      </c>
      <c r="PL27" t="inlineStr">
        <is>
          <t>Spoilers</t>
        </is>
      </c>
      <c r="PN27" t="inlineStr">
        <is>
          <t>Plaques</t>
        </is>
      </c>
      <c r="PP27" t="inlineStr">
        <is>
          <t>Baby Product</t>
        </is>
      </c>
      <c r="PQ27" t="inlineStr">
        <is>
          <t>Video Recording/Playback</t>
        </is>
      </c>
    </row>
    <row r="28">
      <c r="P28" t="inlineStr">
        <is>
          <t>Winter Sports</t>
        </is>
      </c>
      <c r="AI28" t="inlineStr">
        <is>
          <t>Storage Devices</t>
        </is>
      </c>
      <c r="AX28" t="inlineStr">
        <is>
          <t>Fondue</t>
        </is>
      </c>
      <c r="AZ28" t="inlineStr">
        <is>
          <t>Cut Fruit</t>
        </is>
      </c>
      <c r="BB28" t="inlineStr">
        <is>
          <t>Safety Cone / Caution Floor Sign</t>
        </is>
      </c>
      <c r="BV28" t="inlineStr">
        <is>
          <t>Suncare - Sunscreen</t>
        </is>
      </c>
      <c r="CD28" t="inlineStr">
        <is>
          <t>Cups/Groin Guards</t>
        </is>
      </c>
      <c r="CI28" t="inlineStr">
        <is>
          <t>Car Armrest</t>
        </is>
      </c>
      <c r="CM28" t="inlineStr">
        <is>
          <t>Saxophone Reed</t>
        </is>
      </c>
      <c r="CO28" t="inlineStr">
        <is>
          <t>Rotor Arms</t>
        </is>
      </c>
      <c r="DE28" t="inlineStr">
        <is>
          <t>Pacifier Accessories</t>
        </is>
      </c>
      <c r="DH28" t="inlineStr">
        <is>
          <t>Air Cooler</t>
        </is>
      </c>
      <c r="DR28" t="inlineStr">
        <is>
          <t>Bike Tools &amp; Equipment</t>
        </is>
      </c>
      <c r="DT28" t="inlineStr">
        <is>
          <t>Tennis - Racquets</t>
        </is>
      </c>
      <c r="EB28" t="inlineStr">
        <is>
          <t>Multi Plug Adapter</t>
        </is>
      </c>
      <c r="EN28" t="inlineStr">
        <is>
          <t>Clarinet</t>
        </is>
      </c>
      <c r="EP28" t="inlineStr">
        <is>
          <t>Aquarium - Pumps &amp; Wave Makers</t>
        </is>
      </c>
      <c r="FE28" t="inlineStr">
        <is>
          <t>Broccoli</t>
        </is>
      </c>
      <c r="FM28" t="inlineStr">
        <is>
          <t>Underbody Protection Plates</t>
        </is>
      </c>
      <c r="GI28" t="inlineStr">
        <is>
          <t>Feminine Care - Sanitary Napkins</t>
        </is>
      </c>
      <c r="GQ28" t="inlineStr">
        <is>
          <t>Adult Diaper</t>
        </is>
      </c>
      <c r="GT28" t="inlineStr">
        <is>
          <t>Sandwich Maker</t>
        </is>
      </c>
      <c r="IF28" t="inlineStr">
        <is>
          <t>Blood Glucose Test Strip</t>
        </is>
      </c>
      <c r="IR28" t="inlineStr">
        <is>
          <t>Oven Rack</t>
        </is>
      </c>
      <c r="IU28" t="inlineStr">
        <is>
          <t>Sign &amp; Poster Kits</t>
        </is>
      </c>
      <c r="JE28" t="inlineStr">
        <is>
          <t>Self-Stick Note Pad Holders</t>
        </is>
      </c>
      <c r="KD28" t="inlineStr">
        <is>
          <t>Phone Grips &amp; Stands</t>
        </is>
      </c>
      <c r="KP28" t="inlineStr">
        <is>
          <t>Straws</t>
        </is>
      </c>
      <c r="LB28" t="inlineStr">
        <is>
          <t>Water Purifier</t>
        </is>
      </c>
      <c r="LD28" t="inlineStr">
        <is>
          <t>Backpacks</t>
        </is>
      </c>
      <c r="LO28" t="inlineStr">
        <is>
          <t>Baby Cupboard</t>
        </is>
      </c>
      <c r="LR28" t="inlineStr">
        <is>
          <t>Childrens Health</t>
        </is>
      </c>
      <c r="LW28" t="inlineStr">
        <is>
          <t>Weight Lifting Plate</t>
        </is>
      </c>
      <c r="LZ28" t="inlineStr">
        <is>
          <t>Mite Treatments</t>
        </is>
      </c>
      <c r="MK28" t="inlineStr">
        <is>
          <t>Cosmetics Bags, Cases &amp; Organizers</t>
        </is>
      </c>
      <c r="MT28" t="inlineStr">
        <is>
          <t>Sewing</t>
        </is>
      </c>
      <c r="MX28" t="inlineStr">
        <is>
          <t>Flatware Caddy</t>
        </is>
      </c>
      <c r="ND28" t="inlineStr">
        <is>
          <t>Steering Racks &amp; Mounts</t>
        </is>
      </c>
      <c r="NJ28" t="inlineStr">
        <is>
          <t>Rafts</t>
        </is>
      </c>
      <c r="NP28" t="inlineStr">
        <is>
          <t>Hair Extensions and Wigs</t>
        </is>
      </c>
      <c r="OG28" t="inlineStr">
        <is>
          <t>Folding Saw</t>
        </is>
      </c>
      <c r="OH28" t="inlineStr">
        <is>
          <t>Dust Collector</t>
        </is>
      </c>
      <c r="OY28" t="inlineStr">
        <is>
          <t>Outdoor Clocks</t>
        </is>
      </c>
      <c r="PC28" t="inlineStr">
        <is>
          <t>Screen Writer Pen</t>
        </is>
      </c>
      <c r="PF28" t="inlineStr">
        <is>
          <t>Shower Caps</t>
        </is>
      </c>
      <c r="PL28" t="inlineStr">
        <is>
          <t>Motorcycle Cleaning Kits</t>
        </is>
      </c>
      <c r="PN28" t="inlineStr">
        <is>
          <t>Snow Globes</t>
        </is>
      </c>
      <c r="PP28" t="inlineStr">
        <is>
          <t>Home Improvement</t>
        </is>
      </c>
      <c r="PQ28" t="inlineStr">
        <is>
          <t>Floor &amp; Furniture Care</t>
        </is>
      </c>
    </row>
    <row r="29">
      <c r="P29" t="inlineStr">
        <is>
          <t>Sports Technology</t>
        </is>
      </c>
      <c r="AI29" t="inlineStr">
        <is>
          <t>Telescope &amp; Microscope Accessories</t>
        </is>
      </c>
      <c r="AZ29" t="inlineStr">
        <is>
          <t>Peaches</t>
        </is>
      </c>
      <c r="BB29" t="inlineStr">
        <is>
          <t>Scrub</t>
        </is>
      </c>
      <c r="BV29" t="inlineStr">
        <is>
          <t>Treatment &amp; Serums - Face Serums</t>
        </is>
      </c>
      <c r="CD29" t="inlineStr">
        <is>
          <t>Boxing Gym Equipment</t>
        </is>
      </c>
      <c r="CI29" t="inlineStr">
        <is>
          <t>Car Tissue Holder</t>
        </is>
      </c>
      <c r="CM29" t="inlineStr">
        <is>
          <t>Guitar Amplifier and Preamp</t>
        </is>
      </c>
      <c r="CO29" t="inlineStr">
        <is>
          <t>Electronic Control Units</t>
        </is>
      </c>
      <c r="DE29" t="inlineStr">
        <is>
          <t>Nursing Shawl</t>
        </is>
      </c>
      <c r="DH29" t="inlineStr">
        <is>
          <t>Kitchen Hob</t>
        </is>
      </c>
      <c r="DR29" t="inlineStr">
        <is>
          <t>Bike Cables</t>
        </is>
      </c>
      <c r="DT29" t="inlineStr">
        <is>
          <t>Pickleball Balls</t>
        </is>
      </c>
      <c r="EB29" t="inlineStr">
        <is>
          <t>Function Generator</t>
        </is>
      </c>
      <c r="EN29" t="inlineStr">
        <is>
          <t>Saxophone</t>
        </is>
      </c>
      <c r="EP29" t="inlineStr">
        <is>
          <t>Hydrometers</t>
        </is>
      </c>
      <c r="FE29" t="inlineStr">
        <is>
          <t>Fresh Coleslaw</t>
        </is>
      </c>
      <c r="FM29" t="inlineStr">
        <is>
          <t>Damping Plates</t>
        </is>
      </c>
      <c r="GI29" t="inlineStr">
        <is>
          <t>Bath &amp; Body - Bath Salts &amp; Soaks</t>
        </is>
      </c>
      <c r="GQ29" t="inlineStr">
        <is>
          <t>Motion Sickness And Nausea</t>
        </is>
      </c>
      <c r="GT29" t="inlineStr">
        <is>
          <t>Pizza Maker</t>
        </is>
      </c>
      <c r="IF29" t="inlineStr">
        <is>
          <t>Automated External Defibrillators</t>
        </is>
      </c>
      <c r="IR29" t="inlineStr">
        <is>
          <t>Salt Mills</t>
        </is>
      </c>
      <c r="IU29" t="inlineStr">
        <is>
          <t>Stamps &amp; Print Kits</t>
        </is>
      </c>
      <c r="JE29" t="inlineStr">
        <is>
          <t>Bookends</t>
        </is>
      </c>
      <c r="KD29" t="inlineStr">
        <is>
          <t>Screen Magnifier</t>
        </is>
      </c>
      <c r="KP29" t="inlineStr">
        <is>
          <t>Wood Shavings</t>
        </is>
      </c>
      <c r="LB29" t="inlineStr">
        <is>
          <t>Dough Blender</t>
        </is>
      </c>
      <c r="LD29" t="inlineStr">
        <is>
          <t>Diving Hoods</t>
        </is>
      </c>
      <c r="LO29" t="inlineStr">
        <is>
          <t>Baby Mosquito Net</t>
        </is>
      </c>
      <c r="LR29" t="inlineStr">
        <is>
          <t>Vitamins</t>
        </is>
      </c>
      <c r="LW29" t="inlineStr">
        <is>
          <t>Ab Roller Wheel</t>
        </is>
      </c>
      <c r="LZ29" t="inlineStr">
        <is>
          <t>Litter - Silicate</t>
        </is>
      </c>
      <c r="MK29" t="inlineStr">
        <is>
          <t>Cuticle Nipper</t>
        </is>
      </c>
      <c r="MT29" t="inlineStr">
        <is>
          <t>3d Printing Pen</t>
        </is>
      </c>
      <c r="MX29" t="inlineStr">
        <is>
          <t>Spoon Rest</t>
        </is>
      </c>
      <c r="NJ29" t="inlineStr">
        <is>
          <t>Inflatable Pool Ride On</t>
        </is>
      </c>
      <c r="NP29" t="inlineStr">
        <is>
          <t>Hair Dryer Holder</t>
        </is>
      </c>
      <c r="OG29" t="inlineStr">
        <is>
          <t>Wire Cutter</t>
        </is>
      </c>
      <c r="OH29" t="inlineStr">
        <is>
          <t>Pressure Washer</t>
        </is>
      </c>
      <c r="OY29" t="inlineStr">
        <is>
          <t>Water Gardens &amp; Ponds</t>
        </is>
      </c>
      <c r="PC29" t="inlineStr">
        <is>
          <t>Highlighters</t>
        </is>
      </c>
      <c r="PF29" t="inlineStr">
        <is>
          <t>Hamper</t>
        </is>
      </c>
      <c r="PL29" t="inlineStr">
        <is>
          <t>Rain Repellent</t>
        </is>
      </c>
      <c r="PN29" t="inlineStr">
        <is>
          <t>Tapestries</t>
        </is>
      </c>
      <c r="PP29" t="inlineStr">
        <is>
          <t>Arts &amp; Entertainment</t>
        </is>
      </c>
      <c r="PQ29" t="inlineStr">
        <is>
          <t>Jewellery Making</t>
        </is>
      </c>
    </row>
    <row r="30">
      <c r="P30" t="inlineStr">
        <is>
          <t>Stand Up &amp; Paddleboarding</t>
        </is>
      </c>
      <c r="AI30" t="inlineStr">
        <is>
          <t>Camera Accessories</t>
        </is>
      </c>
      <c r="AZ30" t="inlineStr">
        <is>
          <t>Apple Red Sanitised</t>
        </is>
      </c>
      <c r="BB30" t="inlineStr">
        <is>
          <t>Broom</t>
        </is>
      </c>
      <c r="BV30" t="inlineStr">
        <is>
          <t>Body Scrub &amp; Polish</t>
        </is>
      </c>
      <c r="CD30" t="inlineStr">
        <is>
          <t>Belly &amp; Body Pads</t>
        </is>
      </c>
      <c r="CI30" t="inlineStr">
        <is>
          <t>Air Bags</t>
        </is>
      </c>
      <c r="CM30" t="inlineStr">
        <is>
          <t>Oud String</t>
        </is>
      </c>
      <c r="CO30" t="inlineStr">
        <is>
          <t>Air Hoses</t>
        </is>
      </c>
      <c r="DE30" t="inlineStr">
        <is>
          <t>Teethers</t>
        </is>
      </c>
      <c r="DH30" t="inlineStr">
        <is>
          <t>Cooktop</t>
        </is>
      </c>
      <c r="DR30" t="inlineStr">
        <is>
          <t>Cycling Brakes</t>
        </is>
      </c>
      <c r="DT30" t="inlineStr">
        <is>
          <t>Table Tennis Sets</t>
        </is>
      </c>
      <c r="EB30" t="inlineStr">
        <is>
          <t>Electrical Boxes, Conduit &amp; Fittings</t>
        </is>
      </c>
      <c r="EN30" t="inlineStr">
        <is>
          <t>Singing Bowl</t>
        </is>
      </c>
      <c r="EP30" t="inlineStr">
        <is>
          <t>Aqua Scaping &amp; Decor - Artificial Plants</t>
        </is>
      </c>
      <c r="FE30" t="inlineStr">
        <is>
          <t>Okra</t>
        </is>
      </c>
      <c r="FM30" t="inlineStr">
        <is>
          <t>Heat Exchangers</t>
        </is>
      </c>
      <c r="GI30" t="inlineStr">
        <is>
          <t>Hair Removal - Electric Shavers</t>
        </is>
      </c>
      <c r="GQ30" t="inlineStr">
        <is>
          <t>Healing Ointment</t>
        </is>
      </c>
      <c r="GT30" t="inlineStr">
        <is>
          <t>Beverage Dispenser</t>
        </is>
      </c>
      <c r="IF30" t="inlineStr">
        <is>
          <t>Blood Glucose Monitor</t>
        </is>
      </c>
      <c r="IR30" t="inlineStr">
        <is>
          <t>Pipette</t>
        </is>
      </c>
      <c r="IU30" t="inlineStr">
        <is>
          <t>Medical Labels</t>
        </is>
      </c>
      <c r="JE30" t="inlineStr">
        <is>
          <t>Lap Desks</t>
        </is>
      </c>
      <c r="KD30" t="inlineStr">
        <is>
          <t>Mounts</t>
        </is>
      </c>
      <c r="KP30" t="inlineStr">
        <is>
          <t>Heat Lamps</t>
        </is>
      </c>
      <c r="LB30" t="inlineStr">
        <is>
          <t>Electric Griddle</t>
        </is>
      </c>
      <c r="LO30" t="inlineStr">
        <is>
          <t>Baby Bedding Sets</t>
        </is>
      </c>
      <c r="LR30" t="inlineStr">
        <is>
          <t>Liver Support Supplement</t>
        </is>
      </c>
      <c r="LW30" t="inlineStr">
        <is>
          <t>Medicine Balls</t>
        </is>
      </c>
      <c r="LZ30" t="inlineStr">
        <is>
          <t>Litter - Fibres</t>
        </is>
      </c>
      <c r="MT30" t="inlineStr">
        <is>
          <t>Crochet Hooks</t>
        </is>
      </c>
      <c r="MX30" t="inlineStr">
        <is>
          <t>Bread Knife</t>
        </is>
      </c>
      <c r="NJ30" t="inlineStr">
        <is>
          <t>Playhouses</t>
        </is>
      </c>
      <c r="NP30" t="inlineStr">
        <is>
          <t>Electric Scalp Massagers</t>
        </is>
      </c>
      <c r="OG30" t="inlineStr">
        <is>
          <t>Hand Scraper</t>
        </is>
      </c>
      <c r="OY30" t="inlineStr">
        <is>
          <t>Garden Sculptures &amp; Statues</t>
        </is>
      </c>
      <c r="PC30" t="inlineStr">
        <is>
          <t>China Markers</t>
        </is>
      </c>
      <c r="PF30" t="inlineStr">
        <is>
          <t>Boxes</t>
        </is>
      </c>
      <c r="PL30" t="inlineStr">
        <is>
          <t>Tyre Deflator</t>
        </is>
      </c>
      <c r="PN30" t="inlineStr">
        <is>
          <t>Wall Pediments</t>
        </is>
      </c>
      <c r="PP30" t="inlineStr">
        <is>
          <t>Music</t>
        </is>
      </c>
      <c r="PQ30" t="inlineStr">
        <is>
          <t>Mirrors</t>
        </is>
      </c>
    </row>
    <row r="31">
      <c r="P31" t="inlineStr">
        <is>
          <t>Water Skiing &amp; Tow Sports</t>
        </is>
      </c>
      <c r="AI31" t="inlineStr">
        <is>
          <t>Lighting &amp; Studio</t>
        </is>
      </c>
      <c r="AZ31" t="inlineStr">
        <is>
          <t>Mangosteen</t>
        </is>
      </c>
      <c r="BB31" t="inlineStr">
        <is>
          <t>Lint Brush/Roller</t>
        </is>
      </c>
      <c r="BV31" t="inlineStr">
        <is>
          <t>Tools &amp; Accessories - Face Massagers &amp; Rollers</t>
        </is>
      </c>
      <c r="CD31" t="inlineStr">
        <is>
          <t>Jiu Jitsu Kimono</t>
        </is>
      </c>
      <c r="CI31" t="inlineStr">
        <is>
          <t>Steering Wheels</t>
        </is>
      </c>
      <c r="CM31" t="inlineStr">
        <is>
          <t>Guitar Pick</t>
        </is>
      </c>
      <c r="CO31" t="inlineStr">
        <is>
          <t>Super Chargers</t>
        </is>
      </c>
      <c r="DE31" t="inlineStr">
        <is>
          <t>Baby Sippy Cup</t>
        </is>
      </c>
      <c r="DR31" t="inlineStr">
        <is>
          <t>Reflective Vests And Stickers</t>
        </is>
      </c>
      <c r="DT31" t="inlineStr">
        <is>
          <t>Badminton - Racquets</t>
        </is>
      </c>
      <c r="EB31" t="inlineStr">
        <is>
          <t>Oscilloscope</t>
        </is>
      </c>
      <c r="EN31" t="inlineStr">
        <is>
          <t>Banjo</t>
        </is>
      </c>
      <c r="EP31" t="inlineStr">
        <is>
          <t>Aqua Scaping &amp; Decor - Decorative Marbles</t>
        </is>
      </c>
      <c r="FE31" t="inlineStr">
        <is>
          <t>Dill</t>
        </is>
      </c>
      <c r="FM31" t="inlineStr">
        <is>
          <t>Aerials</t>
        </is>
      </c>
      <c r="GI31" t="inlineStr">
        <is>
          <t>Replacement Trimmer Combs</t>
        </is>
      </c>
      <c r="GQ31" t="inlineStr">
        <is>
          <t>Wart Removers</t>
        </is>
      </c>
      <c r="GT31" t="inlineStr">
        <is>
          <t>Air Fryer</t>
        </is>
      </c>
      <c r="IF31" t="inlineStr">
        <is>
          <t>Electrotherapy</t>
        </is>
      </c>
      <c r="IR31" t="inlineStr">
        <is>
          <t>Steam Basket</t>
        </is>
      </c>
      <c r="IU31" t="inlineStr">
        <is>
          <t>Message Labels</t>
        </is>
      </c>
      <c r="JE31" t="inlineStr">
        <is>
          <t>Magnifiers</t>
        </is>
      </c>
      <c r="LB31" t="inlineStr">
        <is>
          <t>Dehydrator</t>
        </is>
      </c>
      <c r="LO31" t="inlineStr">
        <is>
          <t>Baby Potty Seats</t>
        </is>
      </c>
      <c r="LW31" t="inlineStr">
        <is>
          <t>Benches</t>
        </is>
      </c>
      <c r="LZ31" t="inlineStr">
        <is>
          <t>Deodorants/Disinfectants/Deodorizers</t>
        </is>
      </c>
      <c r="MT31" t="inlineStr">
        <is>
          <t>Social Studies Accessories</t>
        </is>
      </c>
      <c r="NP31" t="inlineStr">
        <is>
          <t>Hair Color - Hennas</t>
        </is>
      </c>
      <c r="OG31" t="inlineStr">
        <is>
          <t>Hand Saw</t>
        </is>
      </c>
      <c r="OY31" t="inlineStr">
        <is>
          <t>Garage Door Decorations</t>
        </is>
      </c>
      <c r="PC31" t="inlineStr">
        <is>
          <t>Gel-Ink Pen</t>
        </is>
      </c>
      <c r="PF31" t="inlineStr">
        <is>
          <t>Towel Warmer</t>
        </is>
      </c>
      <c r="PL31" t="inlineStr">
        <is>
          <t>Wiper Nozzle</t>
        </is>
      </c>
      <c r="PN31" t="inlineStr">
        <is>
          <t>Home Temples</t>
        </is>
      </c>
      <c r="PP31" t="inlineStr">
        <is>
          <t>Apparel</t>
        </is>
      </c>
      <c r="PQ31" t="inlineStr">
        <is>
          <t>Windsurfing</t>
        </is>
      </c>
    </row>
    <row r="32">
      <c r="P32" t="inlineStr">
        <is>
          <t>Yoga &amp; Pilates</t>
        </is>
      </c>
      <c r="AI32" t="inlineStr">
        <is>
          <t>Tripods &amp; Monopods</t>
        </is>
      </c>
      <c r="AZ32" t="inlineStr">
        <is>
          <t>Orange</t>
        </is>
      </c>
      <c r="CD32" t="inlineStr">
        <is>
          <t>Hand Targets &amp; Focus Mitts</t>
        </is>
      </c>
      <c r="CI32" t="inlineStr">
        <is>
          <t>Storage/Utility Boxes</t>
        </is>
      </c>
      <c r="CM32" t="inlineStr">
        <is>
          <t>Keyboard Stand</t>
        </is>
      </c>
      <c r="CO32" t="inlineStr">
        <is>
          <t>Air Boxes</t>
        </is>
      </c>
      <c r="DE32" t="inlineStr">
        <is>
          <t>Combination</t>
        </is>
      </c>
      <c r="DR32" t="inlineStr">
        <is>
          <t>Bike Trainers And Rollers</t>
        </is>
      </c>
      <c r="DT32" t="inlineStr">
        <is>
          <t>Tennis Strings</t>
        </is>
      </c>
      <c r="EB32" t="inlineStr">
        <is>
          <t>EMF Meter</t>
        </is>
      </c>
      <c r="EN32" t="inlineStr">
        <is>
          <t>Gong</t>
        </is>
      </c>
      <c r="EP32" t="inlineStr">
        <is>
          <t>Aqua Scaping &amp; Decor - Wood</t>
        </is>
      </c>
      <c r="FE32" t="inlineStr">
        <is>
          <t>Kailan</t>
        </is>
      </c>
      <c r="FM32" t="inlineStr">
        <is>
          <t>Wing Under Shield &amp; Engine Trays</t>
        </is>
      </c>
      <c r="GI32" t="inlineStr">
        <is>
          <t>Hand Sanitizer</t>
        </is>
      </c>
      <c r="GQ32" t="inlineStr">
        <is>
          <t>Eye Drops</t>
        </is>
      </c>
      <c r="GT32" t="inlineStr">
        <is>
          <t>Pasta Machine</t>
        </is>
      </c>
      <c r="IF32" t="inlineStr">
        <is>
          <t>Bathroom Scale &amp; Monitor</t>
        </is>
      </c>
      <c r="IR32" t="inlineStr">
        <is>
          <t>Tie Pin</t>
        </is>
      </c>
      <c r="JE32" t="inlineStr">
        <is>
          <t>Bookends &amp; Book Racks</t>
        </is>
      </c>
      <c r="LB32" t="inlineStr">
        <is>
          <t>Scales</t>
        </is>
      </c>
      <c r="LO32" t="inlineStr">
        <is>
          <t>Baby Rocker</t>
        </is>
      </c>
      <c r="LW32" t="inlineStr">
        <is>
          <t>Shoulder Machine</t>
        </is>
      </c>
      <c r="LZ32" t="inlineStr">
        <is>
          <t>Other Health/Hygiene</t>
        </is>
      </c>
      <c r="MT32" t="inlineStr">
        <is>
          <t>Yarn</t>
        </is>
      </c>
      <c r="NP32" t="inlineStr">
        <is>
          <t>Hair Steamer</t>
        </is>
      </c>
      <c r="OG32" t="inlineStr">
        <is>
          <t>Wire Stripper</t>
        </is>
      </c>
      <c r="OY32" t="inlineStr">
        <is>
          <t>Fountain Accessories</t>
        </is>
      </c>
      <c r="PC32" t="inlineStr">
        <is>
          <t>Erasers</t>
        </is>
      </c>
      <c r="PF32" t="inlineStr">
        <is>
          <t>Brush Holders</t>
        </is>
      </c>
      <c r="PL32" t="inlineStr">
        <is>
          <t>Winches &amp; Straps</t>
        </is>
      </c>
      <c r="PN32" t="inlineStr">
        <is>
          <t>Gift Baskets</t>
        </is>
      </c>
      <c r="PP32" t="inlineStr">
        <is>
          <t>Home Decor</t>
        </is>
      </c>
      <c r="PQ32" t="inlineStr">
        <is>
          <t>Cutting &amp; Measuring Devices</t>
        </is>
      </c>
    </row>
    <row r="33">
      <c r="P33" t="inlineStr">
        <is>
          <t>Accessories</t>
        </is>
      </c>
      <c r="AZ33" t="inlineStr">
        <is>
          <t>Rambutan</t>
        </is>
      </c>
      <c r="CD33" t="inlineStr">
        <is>
          <t>Shin Guards</t>
        </is>
      </c>
      <c r="CI33" t="inlineStr">
        <is>
          <t>Air Freshener</t>
        </is>
      </c>
      <c r="CM33" t="inlineStr">
        <is>
          <t>Guitar Capo</t>
        </is>
      </c>
      <c r="CO33" t="inlineStr">
        <is>
          <t>Engine Management Switches</t>
        </is>
      </c>
      <c r="DE33" t="inlineStr">
        <is>
          <t>Food Pouch Adapter</t>
        </is>
      </c>
      <c r="DR33" t="inlineStr">
        <is>
          <t>Cycling Power Meters</t>
        </is>
      </c>
      <c r="DT33" t="inlineStr">
        <is>
          <t>Table Tennis Grips</t>
        </is>
      </c>
      <c r="EB33" t="inlineStr">
        <is>
          <t>Extension Cord</t>
        </is>
      </c>
      <c r="EN33" t="inlineStr">
        <is>
          <t>Darbuka</t>
        </is>
      </c>
      <c r="EP33" t="inlineStr">
        <is>
          <t>Aqua Scaping &amp; Decor - Ornaments</t>
        </is>
      </c>
      <c r="FE33" t="inlineStr">
        <is>
          <t>Ginger</t>
        </is>
      </c>
      <c r="FM33" t="inlineStr">
        <is>
          <t>Bonnet Vents</t>
        </is>
      </c>
      <c r="GI33" t="inlineStr">
        <is>
          <t>Bath &amp; Body - Deodorant</t>
        </is>
      </c>
      <c r="GQ33" t="inlineStr">
        <is>
          <t>Bladder Control Device</t>
        </is>
      </c>
      <c r="GT33" t="inlineStr">
        <is>
          <t>Popcorn Maker</t>
        </is>
      </c>
      <c r="IF33" t="inlineStr">
        <is>
          <t>Nasal Wash Bottle</t>
        </is>
      </c>
      <c r="IR33" t="inlineStr">
        <is>
          <t>Seasoning Tools</t>
        </is>
      </c>
      <c r="LB33" t="inlineStr">
        <is>
          <t>Small Water Can Dispenser</t>
        </is>
      </c>
      <c r="LO33" t="inlineStr">
        <is>
          <t>Bassinet Bedding</t>
        </is>
      </c>
      <c r="LW33" t="inlineStr">
        <is>
          <t>Arm Machines</t>
        </is>
      </c>
      <c r="LZ33" t="inlineStr">
        <is>
          <t>Minerals</t>
        </is>
      </c>
      <c r="MT33" t="inlineStr">
        <is>
          <t>Early Childhood Education Materials</t>
        </is>
      </c>
      <c r="NP33" t="inlineStr">
        <is>
          <t>Hair Incense Burner</t>
        </is>
      </c>
      <c r="OG33" t="inlineStr">
        <is>
          <t>Pipe And Tube Cutter</t>
        </is>
      </c>
      <c r="PC33" t="inlineStr">
        <is>
          <t>Compasses</t>
        </is>
      </c>
      <c r="PF33" t="inlineStr">
        <is>
          <t>Shower Curtains</t>
        </is>
      </c>
      <c r="PL33" t="inlineStr">
        <is>
          <t>Wiper Blades</t>
        </is>
      </c>
      <c r="PN33" t="inlineStr">
        <is>
          <t>Decorative Bottle Cover</t>
        </is>
      </c>
      <c r="PP33" t="inlineStr">
        <is>
          <t>Jewelry</t>
        </is>
      </c>
      <c r="PQ33" t="inlineStr">
        <is>
          <t>Engine/Interior Cooling</t>
        </is>
      </c>
    </row>
    <row r="34">
      <c r="P34" t="inlineStr">
        <is>
          <t>Ballet &amp; Dancing</t>
        </is>
      </c>
      <c r="AZ34" t="inlineStr">
        <is>
          <t>Avocados</t>
        </is>
      </c>
      <c r="CD34" t="inlineStr">
        <is>
          <t>Weapons</t>
        </is>
      </c>
      <c r="CI34" t="inlineStr">
        <is>
          <t>Cargo Net</t>
        </is>
      </c>
      <c r="CM34" t="inlineStr">
        <is>
          <t>Guitar Bridge and Bridge Parts</t>
        </is>
      </c>
      <c r="CO34" t="inlineStr">
        <is>
          <t>Gaskets &amp; Seals</t>
        </is>
      </c>
      <c r="DE34" t="inlineStr">
        <is>
          <t>Baby Blocks Freezer Storage Containers</t>
        </is>
      </c>
      <c r="DR34" t="inlineStr">
        <is>
          <t>Cycling Handlebars</t>
        </is>
      </c>
      <c r="DT34" t="inlineStr">
        <is>
          <t>Tennis Ball Machines</t>
        </is>
      </c>
      <c r="EB34" t="inlineStr">
        <is>
          <t>Ballasts</t>
        </is>
      </c>
      <c r="EN34" t="inlineStr">
        <is>
          <t>Ukulele</t>
        </is>
      </c>
      <c r="EP34" t="inlineStr">
        <is>
          <t>Aquarium - Heaters</t>
        </is>
      </c>
      <c r="FE34" t="inlineStr">
        <is>
          <t>Marrow</t>
        </is>
      </c>
      <c r="FM34" t="inlineStr">
        <is>
          <t>Grilles</t>
        </is>
      </c>
      <c r="GI34" t="inlineStr">
        <is>
          <t>Bath &amp; Body - Hand Soap &amp; Wash</t>
        </is>
      </c>
      <c r="GT34" t="inlineStr">
        <is>
          <t>Waffle Maker</t>
        </is>
      </c>
      <c r="IF34" t="inlineStr">
        <is>
          <t>Insulin Injector</t>
        </is>
      </c>
      <c r="IR34" t="inlineStr">
        <is>
          <t>Air Conditioner Deflector</t>
        </is>
      </c>
      <c r="LB34" t="inlineStr">
        <is>
          <t>Rotisseries and Roasters</t>
        </is>
      </c>
      <c r="LO34" t="inlineStr">
        <is>
          <t>Baby Laundry Hampers</t>
        </is>
      </c>
      <c r="LW34" t="inlineStr">
        <is>
          <t>Training Ladder</t>
        </is>
      </c>
      <c r="LZ34" t="inlineStr">
        <is>
          <t>Fish Fin Parasite Treatments</t>
        </is>
      </c>
      <c r="MT34" t="inlineStr">
        <is>
          <t>Special Education Supplies</t>
        </is>
      </c>
      <c r="NP34" t="inlineStr">
        <is>
          <t>Shampoo Plus Conditioner</t>
        </is>
      </c>
      <c r="OG34" t="inlineStr">
        <is>
          <t>Bow Saw</t>
        </is>
      </c>
      <c r="PC34" t="inlineStr">
        <is>
          <t>Pencils</t>
        </is>
      </c>
      <c r="PF34" t="inlineStr">
        <is>
          <t>Bathtub Mat</t>
        </is>
      </c>
      <c r="PL34" t="inlineStr">
        <is>
          <t>Window Tint</t>
        </is>
      </c>
      <c r="PN34" t="inlineStr">
        <is>
          <t>Draft Stoppers</t>
        </is>
      </c>
      <c r="PP34" t="inlineStr">
        <is>
          <t>Digital</t>
        </is>
      </c>
      <c r="PQ34" t="inlineStr">
        <is>
          <t>Handbag</t>
        </is>
      </c>
    </row>
    <row r="35">
      <c r="P35" t="inlineStr">
        <is>
          <t>Canoeing</t>
        </is>
      </c>
      <c r="AZ35" t="inlineStr">
        <is>
          <t>Plums</t>
        </is>
      </c>
      <c r="CD35" t="inlineStr">
        <is>
          <t>Mma Gloves</t>
        </is>
      </c>
      <c r="CI35" t="inlineStr">
        <is>
          <t>Sun Shades</t>
        </is>
      </c>
      <c r="CM35" t="inlineStr">
        <is>
          <t>Wind Instrument Mouthpiece</t>
        </is>
      </c>
      <c r="CO35" t="inlineStr">
        <is>
          <t>Dump Valves</t>
        </is>
      </c>
      <c r="DE35" t="inlineStr">
        <is>
          <t>Baby Lunch Box</t>
        </is>
      </c>
      <c r="DR35" t="inlineStr">
        <is>
          <t>Cycling Rims</t>
        </is>
      </c>
      <c r="DT35" t="inlineStr">
        <is>
          <t>Table Tennis Bags</t>
        </is>
      </c>
      <c r="EN35" t="inlineStr">
        <is>
          <t>Dulcimer</t>
        </is>
      </c>
      <c r="EP35" t="inlineStr">
        <is>
          <t>Aquarium - Co2 Systems</t>
        </is>
      </c>
      <c r="FE35" t="inlineStr">
        <is>
          <t>Mint Leaves</t>
        </is>
      </c>
      <c r="FM35" t="inlineStr">
        <is>
          <t>Gaskets &amp; Clamps</t>
        </is>
      </c>
      <c r="GI35" t="inlineStr">
        <is>
          <t>Hand &amp; Foot Care - Manicure/Pedicure Set</t>
        </is>
      </c>
      <c r="GT35" t="inlineStr">
        <is>
          <t>Bread Maker</t>
        </is>
      </c>
      <c r="IF35" t="inlineStr">
        <is>
          <t>Beds &amp; Accessories</t>
        </is>
      </c>
      <c r="IR35" t="inlineStr">
        <is>
          <t>Zester</t>
        </is>
      </c>
      <c r="LB35" t="inlineStr">
        <is>
          <t>Robotic Vacuum</t>
        </is>
      </c>
      <c r="LO35" t="inlineStr">
        <is>
          <t>Hand &amp; Footprint Makers</t>
        </is>
      </c>
      <c r="LW35" t="inlineStr">
        <is>
          <t>Agility Cones</t>
        </is>
      </c>
      <c r="LZ35" t="inlineStr">
        <is>
          <t>Anti-Fungus Treatments</t>
        </is>
      </c>
      <c r="NP35" t="inlineStr">
        <is>
          <t>Hair Color - Permanent</t>
        </is>
      </c>
      <c r="OG35" t="inlineStr">
        <is>
          <t>Aviation Snip</t>
        </is>
      </c>
      <c r="PC35" t="inlineStr">
        <is>
          <t>Correction Tape</t>
        </is>
      </c>
      <c r="PL35" t="inlineStr">
        <is>
          <t>Vehicle Camping Tents</t>
        </is>
      </c>
      <c r="PN35" t="inlineStr">
        <is>
          <t>Wreath Hangers</t>
        </is>
      </c>
      <c r="PP35" t="inlineStr">
        <is>
          <t>Kitchen &amp; Dining</t>
        </is>
      </c>
      <c r="PQ35" t="inlineStr">
        <is>
          <t>Tops</t>
        </is>
      </c>
    </row>
    <row r="36">
      <c r="P36" t="inlineStr">
        <is>
          <t>Kayaking</t>
        </is>
      </c>
      <c r="AZ36" t="inlineStr">
        <is>
          <t>Mangos</t>
        </is>
      </c>
      <c r="CD36" t="inlineStr">
        <is>
          <t>Protective Gear</t>
        </is>
      </c>
      <c r="CM36" t="inlineStr">
        <is>
          <t>Wind Instrument Stand</t>
        </is>
      </c>
      <c r="CO36" t="inlineStr">
        <is>
          <t>Engine Management Sensors</t>
        </is>
      </c>
      <c r="DE36" t="inlineStr">
        <is>
          <t>Prep Filters</t>
        </is>
      </c>
      <c r="DR36" t="inlineStr">
        <is>
          <t>Cycling Pumps And Gas Tanks</t>
        </is>
      </c>
      <c r="DT36" t="inlineStr">
        <is>
          <t>Tennis Bags</t>
        </is>
      </c>
      <c r="EN36" t="inlineStr">
        <is>
          <t>Oud String Instrument</t>
        </is>
      </c>
      <c r="EP36" t="inlineStr">
        <is>
          <t>Deodorizers</t>
        </is>
      </c>
      <c r="FE36" t="inlineStr">
        <is>
          <t>Snake Gourd</t>
        </is>
      </c>
      <c r="FM36" t="inlineStr">
        <is>
          <t>Anti-Theft Systems</t>
        </is>
      </c>
      <c r="GI36" t="inlineStr">
        <is>
          <t>Tattoo Machines</t>
        </is>
      </c>
      <c r="GT36" t="inlineStr">
        <is>
          <t>Electric Wine Bottle Opener</t>
        </is>
      </c>
      <c r="IF36" t="inlineStr">
        <is>
          <t>Canes</t>
        </is>
      </c>
      <c r="IR36" t="inlineStr">
        <is>
          <t>Console Loudspeaker</t>
        </is>
      </c>
      <c r="LB36" t="inlineStr">
        <is>
          <t>Stand Mixer</t>
        </is>
      </c>
      <c r="LO36" t="inlineStr">
        <is>
          <t>Pillow Protectors</t>
        </is>
      </c>
      <c r="LW36" t="inlineStr">
        <is>
          <t>Dumbbell Rack</t>
        </is>
      </c>
      <c r="LZ36" t="inlineStr">
        <is>
          <t>Anti-Stress</t>
        </is>
      </c>
      <c r="NP36" t="inlineStr">
        <is>
          <t>Hair Straightening Iron</t>
        </is>
      </c>
      <c r="OG36" t="inlineStr">
        <is>
          <t>Hammers and Mallets</t>
        </is>
      </c>
      <c r="PL36" t="inlineStr">
        <is>
          <t>Roof Racks</t>
        </is>
      </c>
      <c r="PN36" t="inlineStr">
        <is>
          <t>Cardboard Cut-outs</t>
        </is>
      </c>
      <c r="PP36" t="inlineStr">
        <is>
          <t>Electronic Accessories</t>
        </is>
      </c>
      <c r="PQ36" t="inlineStr">
        <is>
          <t>Skin Care</t>
        </is>
      </c>
    </row>
    <row r="37">
      <c r="P37" t="inlineStr">
        <is>
          <t>Sailing</t>
        </is>
      </c>
      <c r="AZ37" t="inlineStr">
        <is>
          <t>Physalis</t>
        </is>
      </c>
      <c r="CD37" t="inlineStr">
        <is>
          <t>Kinesio Tape</t>
        </is>
      </c>
      <c r="CM37" t="inlineStr">
        <is>
          <t>Ukulele String</t>
        </is>
      </c>
      <c r="CO37" t="inlineStr">
        <is>
          <t>Cold Start Valves</t>
        </is>
      </c>
      <c r="DE37" t="inlineStr">
        <is>
          <t>Nipple Shields/Accessories</t>
        </is>
      </c>
      <c r="DR37" t="inlineStr">
        <is>
          <t>Cycling Chains</t>
        </is>
      </c>
      <c r="DT37" t="inlineStr">
        <is>
          <t>Wristbands</t>
        </is>
      </c>
      <c r="EN37" t="inlineStr">
        <is>
          <t>Steel Tongue Drum</t>
        </is>
      </c>
      <c r="EP37" t="inlineStr">
        <is>
          <t>Aquarium - Air Pumps &amp; Accessories</t>
        </is>
      </c>
      <c r="FE37" t="inlineStr">
        <is>
          <t>Celery</t>
        </is>
      </c>
      <c r="FM37" t="inlineStr">
        <is>
          <t>Central Locking Pump &amp; Motor</t>
        </is>
      </c>
      <c r="GI37" t="inlineStr">
        <is>
          <t>Body Treatment - Cellulite &amp; Stretch Marks</t>
        </is>
      </c>
      <c r="GT37" t="inlineStr">
        <is>
          <t>Slow Cookers</t>
        </is>
      </c>
      <c r="IF37" t="inlineStr">
        <is>
          <t>Bouffant Cap</t>
        </is>
      </c>
      <c r="IR37" t="inlineStr">
        <is>
          <t>Display Stand</t>
        </is>
      </c>
      <c r="LB37" t="inlineStr">
        <is>
          <t>Humidifiers</t>
        </is>
      </c>
      <c r="LO37" t="inlineStr">
        <is>
          <t>Baby Potties/Training Seats</t>
        </is>
      </c>
      <c r="LW37" t="inlineStr">
        <is>
          <t>Inversion Equipment</t>
        </is>
      </c>
      <c r="LZ37" t="inlineStr">
        <is>
          <t>Tooth Brush</t>
        </is>
      </c>
      <c r="NP37" t="inlineStr">
        <is>
          <t>Hair Dryer Hat</t>
        </is>
      </c>
      <c r="OG37" t="inlineStr">
        <is>
          <t>Shovel</t>
        </is>
      </c>
      <c r="PL37" t="inlineStr">
        <is>
          <t>Mounts</t>
        </is>
      </c>
      <c r="PN37" t="inlineStr">
        <is>
          <t>Tree Skirt</t>
        </is>
      </c>
      <c r="PP37" t="inlineStr">
        <is>
          <t>Home Appliances</t>
        </is>
      </c>
      <c r="PQ37" t="inlineStr">
        <is>
          <t>Salon &amp; Spa Equipment</t>
        </is>
      </c>
    </row>
    <row r="38">
      <c r="P38" t="inlineStr">
        <is>
          <t>Water Polo</t>
        </is>
      </c>
      <c r="AZ38" t="inlineStr">
        <is>
          <t>Guavas</t>
        </is>
      </c>
      <c r="CD38" t="inlineStr">
        <is>
          <t>Speedbags</t>
        </is>
      </c>
      <c r="CM38" t="inlineStr">
        <is>
          <t>Violin Bow</t>
        </is>
      </c>
      <c r="CO38" t="inlineStr">
        <is>
          <t>Ignition Modules</t>
        </is>
      </c>
      <c r="DE38" t="inlineStr">
        <is>
          <t>Breast Milk Bag</t>
        </is>
      </c>
      <c r="DR38" t="inlineStr">
        <is>
          <t>Cycling Derailleurs</t>
        </is>
      </c>
      <c r="DT38" t="inlineStr">
        <is>
          <t>Padel Tennis Racquets</t>
        </is>
      </c>
      <c r="EN38" t="inlineStr">
        <is>
          <t>Bongo</t>
        </is>
      </c>
      <c r="EP38" t="inlineStr">
        <is>
          <t>Starter Kits</t>
        </is>
      </c>
      <c r="FE38" t="inlineStr">
        <is>
          <t>Parsley</t>
        </is>
      </c>
      <c r="FM38" t="inlineStr">
        <is>
          <t>Bumpers</t>
        </is>
      </c>
      <c r="GI38" t="inlineStr">
        <is>
          <t>Oral Hygiene - Dental Floss &amp; Flossers</t>
        </is>
      </c>
      <c r="GT38" t="inlineStr">
        <is>
          <t>Electric Fondue Machine</t>
        </is>
      </c>
      <c r="IF38" t="inlineStr">
        <is>
          <t>Nebulizer</t>
        </is>
      </c>
      <c r="IR38" t="inlineStr">
        <is>
          <t>Protective Flooring</t>
        </is>
      </c>
      <c r="LB38" t="inlineStr">
        <is>
          <t>Personal Size Blender</t>
        </is>
      </c>
      <c r="LO38" t="inlineStr">
        <is>
          <t>Waste Bins</t>
        </is>
      </c>
      <c r="LZ38" t="inlineStr">
        <is>
          <t>Joint Support</t>
        </is>
      </c>
      <c r="NP38" t="inlineStr">
        <is>
          <t>Wig Glue</t>
        </is>
      </c>
      <c r="OG38" t="inlineStr">
        <is>
          <t>Tap and Die Set</t>
        </is>
      </c>
      <c r="PN38" t="inlineStr">
        <is>
          <t>Quran Boxes and Holders</t>
        </is>
      </c>
      <c r="PP38" t="inlineStr">
        <is>
          <t>Mobiles</t>
        </is>
      </c>
      <c r="PQ38" t="inlineStr">
        <is>
          <t>Extended Warranty - Accessories</t>
        </is>
      </c>
    </row>
    <row r="39">
      <c r="P39" t="inlineStr">
        <is>
          <t>Rowing &amp; Crew</t>
        </is>
      </c>
      <c r="AZ39" t="inlineStr">
        <is>
          <t>Grapes</t>
        </is>
      </c>
      <c r="CM39" t="inlineStr">
        <is>
          <t>Guitar Nuts</t>
        </is>
      </c>
      <c r="CO39" t="inlineStr">
        <is>
          <t>Oil Caps &amp; Breather Pipes</t>
        </is>
      </c>
      <c r="DE39" t="inlineStr">
        <is>
          <t>Breast Pumps Electric/Manual</t>
        </is>
      </c>
      <c r="DR39" t="inlineStr">
        <is>
          <t>Cycling Wheels</t>
        </is>
      </c>
      <c r="DT39" t="inlineStr">
        <is>
          <t>Badminton Racket Protectors</t>
        </is>
      </c>
      <c r="EN39" t="inlineStr">
        <is>
          <t>Musical Keyboard</t>
        </is>
      </c>
      <c r="EP39" t="inlineStr">
        <is>
          <t>Aqua Scaping &amp; Decor - Artificial Stones</t>
        </is>
      </c>
      <c r="FE39" t="inlineStr">
        <is>
          <t>Beetroot</t>
        </is>
      </c>
      <c r="FM39" t="inlineStr">
        <is>
          <t>Moldings</t>
        </is>
      </c>
      <c r="GI39" t="inlineStr">
        <is>
          <t>Tattoo Aftercare</t>
        </is>
      </c>
      <c r="GT39" t="inlineStr">
        <is>
          <t>Electric Grill</t>
        </is>
      </c>
      <c r="IF39" t="inlineStr">
        <is>
          <t>Reacher Grabber Tool</t>
        </is>
      </c>
      <c r="IR39" t="inlineStr">
        <is>
          <t>Vacuum Cleaner Hose</t>
        </is>
      </c>
      <c r="LB39" t="inlineStr">
        <is>
          <t>Sweeper</t>
        </is>
      </c>
      <c r="LO39" t="inlineStr">
        <is>
          <t>Clocks</t>
        </is>
      </c>
      <c r="LZ39" t="inlineStr">
        <is>
          <t>Insect Repellents</t>
        </is>
      </c>
      <c r="NP39" t="inlineStr">
        <is>
          <t>Hair Stick</t>
        </is>
      </c>
      <c r="OG39" t="inlineStr">
        <is>
          <t>Hand Sanding Tools</t>
        </is>
      </c>
      <c r="PN39" t="inlineStr">
        <is>
          <t>Diyas</t>
        </is>
      </c>
      <c r="PP39" t="inlineStr">
        <is>
          <t>Gardening</t>
        </is>
      </c>
      <c r="PQ39" t="inlineStr">
        <is>
          <t>Patio Furniture &amp; Accessories</t>
        </is>
      </c>
    </row>
    <row r="40">
      <c r="P40" t="inlineStr">
        <is>
          <t>Camping &amp; Hiking</t>
        </is>
      </c>
      <c r="AZ40" t="inlineStr">
        <is>
          <t>Tropical &amp; Exotic Fruit</t>
        </is>
      </c>
      <c r="CM40" t="inlineStr">
        <is>
          <t>Guitar Stand</t>
        </is>
      </c>
      <c r="CO40" t="inlineStr">
        <is>
          <t>Fuel Filters</t>
        </is>
      </c>
      <c r="DE40" t="inlineStr">
        <is>
          <t>Baby Booster Seat</t>
        </is>
      </c>
      <c r="DR40" t="inlineStr">
        <is>
          <t>Bike Skewers</t>
        </is>
      </c>
      <c r="DT40" t="inlineStr">
        <is>
          <t>Squash Grips</t>
        </is>
      </c>
      <c r="EN40" t="inlineStr">
        <is>
          <t>Maraca</t>
        </is>
      </c>
      <c r="EP40" t="inlineStr">
        <is>
          <t>Aquarium - U/V &amp; Ozone</t>
        </is>
      </c>
      <c r="FE40" t="inlineStr">
        <is>
          <t>Tindly</t>
        </is>
      </c>
      <c r="FM40" t="inlineStr">
        <is>
          <t>Window Regulators &amp; Winders</t>
        </is>
      </c>
      <c r="GI40" t="inlineStr">
        <is>
          <t>Bath &amp; Body - Body Lotion &amp; Creams</t>
        </is>
      </c>
      <c r="GT40" t="inlineStr">
        <is>
          <t>Chapatti Maker</t>
        </is>
      </c>
      <c r="IF40" t="inlineStr">
        <is>
          <t>Hearing Aid Accessories</t>
        </is>
      </c>
      <c r="IR40" t="inlineStr">
        <is>
          <t>Stands</t>
        </is>
      </c>
      <c r="LB40" t="inlineStr">
        <is>
          <t>Air Purifiers</t>
        </is>
      </c>
      <c r="LO40" t="inlineStr">
        <is>
          <t>Silver Baby Spoons</t>
        </is>
      </c>
      <c r="LZ40" t="inlineStr">
        <is>
          <t>Scooper</t>
        </is>
      </c>
      <c r="NP40" t="inlineStr">
        <is>
          <t>Wig Tape</t>
        </is>
      </c>
      <c r="OG40" t="inlineStr">
        <is>
          <t>Wrenches</t>
        </is>
      </c>
      <c r="PN40" t="inlineStr">
        <is>
          <t>Collectible Dolls</t>
        </is>
      </c>
      <c r="PP40" t="inlineStr">
        <is>
          <t>Bedding</t>
        </is>
      </c>
      <c r="PQ40" t="inlineStr">
        <is>
          <t>Sneakers</t>
        </is>
      </c>
    </row>
    <row r="41">
      <c r="P41" t="inlineStr">
        <is>
          <t>Rafting</t>
        </is>
      </c>
      <c r="AZ41" t="inlineStr">
        <is>
          <t>Pineapple</t>
        </is>
      </c>
      <c r="CM41" t="inlineStr">
        <is>
          <t>Drum Practice Pad</t>
        </is>
      </c>
      <c r="CO41" t="inlineStr">
        <is>
          <t>Car Filters</t>
        </is>
      </c>
      <c r="DE41" t="inlineStr">
        <is>
          <t>Highchair Cushion</t>
        </is>
      </c>
      <c r="DR41" t="inlineStr">
        <is>
          <t>Cycling Bar Tape</t>
        </is>
      </c>
      <c r="DT41" t="inlineStr">
        <is>
          <t>Squash - Racquets</t>
        </is>
      </c>
      <c r="EN41" t="inlineStr">
        <is>
          <t>Xylophone</t>
        </is>
      </c>
      <c r="EP41" t="inlineStr">
        <is>
          <t>Stand</t>
        </is>
      </c>
      <c r="FE41" t="inlineStr">
        <is>
          <t>Oregano</t>
        </is>
      </c>
      <c r="FM41" t="inlineStr">
        <is>
          <t>Lambda Sensors</t>
        </is>
      </c>
      <c r="GI41" t="inlineStr">
        <is>
          <t>Feminine Care - Tampons</t>
        </is>
      </c>
      <c r="GT41" t="inlineStr">
        <is>
          <t>Butter Maker</t>
        </is>
      </c>
      <c r="IF41" t="inlineStr">
        <is>
          <t>Stethoscopes</t>
        </is>
      </c>
      <c r="IR41" t="inlineStr">
        <is>
          <t>Exercise Mats</t>
        </is>
      </c>
      <c r="LB41" t="inlineStr">
        <is>
          <t>Table Fan</t>
        </is>
      </c>
      <c r="LO41" t="inlineStr">
        <is>
          <t>Tables &amp; Chairs</t>
        </is>
      </c>
      <c r="LZ41" t="inlineStr">
        <is>
          <t>Litter - House</t>
        </is>
      </c>
      <c r="NP41" t="inlineStr">
        <is>
          <t>Hair Dryer Comb Attachment</t>
        </is>
      </c>
      <c r="OG41" t="inlineStr">
        <is>
          <t>Bolt Cutter</t>
        </is>
      </c>
      <c r="PN41" t="inlineStr">
        <is>
          <t>Coasters</t>
        </is>
      </c>
      <c r="PQ41" t="inlineStr">
        <is>
          <t>Sports Nutrition</t>
        </is>
      </c>
    </row>
    <row r="42">
      <c r="P42" t="inlineStr">
        <is>
          <t>Rugby</t>
        </is>
      </c>
      <c r="AZ42" t="inlineStr">
        <is>
          <t>Coconut Water</t>
        </is>
      </c>
      <c r="CM42" t="inlineStr">
        <is>
          <t>Acoustic Foam Panel</t>
        </is>
      </c>
      <c r="CO42" t="inlineStr">
        <is>
          <t>Cylinder Heads</t>
        </is>
      </c>
      <c r="DE42" t="inlineStr">
        <is>
          <t>Milk Powder Dispensers</t>
        </is>
      </c>
      <c r="DR42" t="inlineStr">
        <is>
          <t>Cycling Vests</t>
        </is>
      </c>
      <c r="DT42" t="inlineStr">
        <is>
          <t>Tennis Grips</t>
        </is>
      </c>
      <c r="EN42" t="inlineStr">
        <is>
          <t>Synthesizer</t>
        </is>
      </c>
      <c r="EP42" t="inlineStr">
        <is>
          <t>Tank Dividers</t>
        </is>
      </c>
      <c r="FE42" t="inlineStr">
        <is>
          <t>Squash &amp; Gourds</t>
        </is>
      </c>
      <c r="FM42" t="inlineStr">
        <is>
          <t>Bonnets</t>
        </is>
      </c>
      <c r="GI42" t="inlineStr">
        <is>
          <t>Hand &amp; Foot Care - Paraffin Baths</t>
        </is>
      </c>
      <c r="GT42" t="inlineStr">
        <is>
          <t>Knife Sharpener</t>
        </is>
      </c>
      <c r="IF42" t="inlineStr">
        <is>
          <t>Hearing Aid Devices</t>
        </is>
      </c>
      <c r="IR42" t="inlineStr">
        <is>
          <t>Step Platforms</t>
        </is>
      </c>
      <c r="LB42" t="inlineStr">
        <is>
          <t>Convection Oven</t>
        </is>
      </c>
      <c r="LO42" t="inlineStr">
        <is>
          <t>Baby Cradles</t>
        </is>
      </c>
      <c r="LZ42" t="inlineStr">
        <is>
          <t>Flea Combs</t>
        </is>
      </c>
      <c r="NP42" t="inlineStr">
        <is>
          <t>Hair Brush</t>
        </is>
      </c>
      <c r="OG42" t="inlineStr">
        <is>
          <t>Axe</t>
        </is>
      </c>
      <c r="PN42" t="inlineStr">
        <is>
          <t>Pooja Articles</t>
        </is>
      </c>
      <c r="PQ42" t="inlineStr">
        <is>
          <t>Baby Transport</t>
        </is>
      </c>
    </row>
    <row r="43">
      <c r="P43" t="inlineStr">
        <is>
          <t>Basketball</t>
        </is>
      </c>
      <c r="AZ43" t="inlineStr">
        <is>
          <t>Dragon Fruit</t>
        </is>
      </c>
      <c r="CM43" t="inlineStr">
        <is>
          <t>Musical Instrument Cleaning and Care</t>
        </is>
      </c>
      <c r="CO43" t="inlineStr">
        <is>
          <t>Pulleys</t>
        </is>
      </c>
      <c r="DE43" t="inlineStr">
        <is>
          <t>Weaning and Drinking Kit</t>
        </is>
      </c>
      <c r="DR43" t="inlineStr">
        <is>
          <t>Cycling Shoes</t>
        </is>
      </c>
      <c r="DT43" t="inlineStr">
        <is>
          <t>Badminton Strings</t>
        </is>
      </c>
      <c r="EN43" t="inlineStr">
        <is>
          <t>Finger Cymbal</t>
        </is>
      </c>
      <c r="EP43" t="inlineStr">
        <is>
          <t>Plant Care - Co2</t>
        </is>
      </c>
      <c r="FE43" t="inlineStr">
        <is>
          <t>Onion Spring</t>
        </is>
      </c>
      <c r="FM43" t="inlineStr">
        <is>
          <t>Gauges/Clocks/Knobs</t>
        </is>
      </c>
      <c r="GI43" t="inlineStr">
        <is>
          <t>Bath &amp; Body - Bubble Bath &amp; Oil</t>
        </is>
      </c>
      <c r="GT43" t="inlineStr">
        <is>
          <t>Rice Cooker</t>
        </is>
      </c>
      <c r="IF43" t="inlineStr">
        <is>
          <t>Blood Lancet</t>
        </is>
      </c>
      <c r="IR43" t="inlineStr">
        <is>
          <t>Salad Tools &amp; Spinners</t>
        </is>
      </c>
      <c r="LB43" t="inlineStr">
        <is>
          <t>Otg Oven</t>
        </is>
      </c>
      <c r="LO43" t="inlineStr">
        <is>
          <t>Nursing Pillow Cover</t>
        </is>
      </c>
      <c r="LZ43" t="inlineStr">
        <is>
          <t>Flea/Tick Treatments</t>
        </is>
      </c>
      <c r="NP43" t="inlineStr">
        <is>
          <t>Styling Products - Volume &amp; Texture</t>
        </is>
      </c>
      <c r="OG43" t="inlineStr">
        <is>
          <t>Riveter</t>
        </is>
      </c>
      <c r="PN43" t="inlineStr">
        <is>
          <t>Umbrella Racks</t>
        </is>
      </c>
      <c r="PQ43" t="inlineStr">
        <is>
          <t>Baseball</t>
        </is>
      </c>
    </row>
    <row r="44">
      <c r="P44" t="inlineStr">
        <is>
          <t>Boating</t>
        </is>
      </c>
      <c r="AZ44" t="inlineStr">
        <is>
          <t>Lime Seedless</t>
        </is>
      </c>
      <c r="CO44" t="inlineStr">
        <is>
          <t>Fuel Injection</t>
        </is>
      </c>
      <c r="DE44" t="inlineStr">
        <is>
          <t>Tableware</t>
        </is>
      </c>
      <c r="DR44" t="inlineStr">
        <is>
          <t>Cycling Endurance Wet Suits</t>
        </is>
      </c>
      <c r="DT44" t="inlineStr">
        <is>
          <t>Padel Tennis Bags</t>
        </is>
      </c>
      <c r="EN44" t="inlineStr">
        <is>
          <t>Castanet</t>
        </is>
      </c>
      <c r="EP44" t="inlineStr">
        <is>
          <t>Water Treatments</t>
        </is>
      </c>
      <c r="FE44" t="inlineStr">
        <is>
          <t>Looki</t>
        </is>
      </c>
      <c r="FM44" t="inlineStr">
        <is>
          <t>Panels</t>
        </is>
      </c>
      <c r="GI44" t="inlineStr">
        <is>
          <t>Bath &amp; Body - Body Butters</t>
        </is>
      </c>
      <c r="GT44" t="inlineStr">
        <is>
          <t>Hot Dog Roller</t>
        </is>
      </c>
      <c r="IF44" t="inlineStr">
        <is>
          <t>Rollators Walkers</t>
        </is>
      </c>
      <c r="IR44" t="inlineStr">
        <is>
          <t>Refrigerator Cover</t>
        </is>
      </c>
      <c r="LB44" t="inlineStr">
        <is>
          <t>Can Opener</t>
        </is>
      </c>
      <c r="LO44" t="inlineStr">
        <is>
          <t>Rugs</t>
        </is>
      </c>
      <c r="LZ44" t="inlineStr">
        <is>
          <t>Yeast Supplements</t>
        </is>
      </c>
      <c r="NP44" t="inlineStr">
        <is>
          <t>Hair Styling Creams and Gels</t>
        </is>
      </c>
      <c r="OG44" t="inlineStr">
        <is>
          <t>Rivet</t>
        </is>
      </c>
      <c r="PN44" t="inlineStr">
        <is>
          <t>Wooden Games</t>
        </is>
      </c>
      <c r="PQ44" t="inlineStr">
        <is>
          <t>Boxing &amp; MMA</t>
        </is>
      </c>
    </row>
    <row r="45">
      <c r="P45" t="inlineStr">
        <is>
          <t>Billiard</t>
        </is>
      </c>
      <c r="AZ45" t="inlineStr">
        <is>
          <t>Melons</t>
        </is>
      </c>
      <c r="CO45" t="inlineStr">
        <is>
          <t>Hose Line</t>
        </is>
      </c>
      <c r="DE45" t="inlineStr">
        <is>
          <t>Shears</t>
        </is>
      </c>
      <c r="DR45" t="inlineStr">
        <is>
          <t>Handlebar Bag</t>
        </is>
      </c>
      <c r="DT45" t="inlineStr">
        <is>
          <t>Padel Tennis Sets</t>
        </is>
      </c>
      <c r="EN45" t="inlineStr">
        <is>
          <t>Cajon</t>
        </is>
      </c>
      <c r="EP45" t="inlineStr">
        <is>
          <t>Aquarium - Lighting</t>
        </is>
      </c>
      <c r="FE45" t="inlineStr">
        <is>
          <t>Cut &amp; Peeled Veggies</t>
        </is>
      </c>
      <c r="FM45" t="inlineStr">
        <is>
          <t>Grille Guards</t>
        </is>
      </c>
      <c r="GI45" t="inlineStr">
        <is>
          <t>Shaving - Kits &amp; Sets</t>
        </is>
      </c>
      <c r="GT45" t="inlineStr">
        <is>
          <t>Cookie Guns</t>
        </is>
      </c>
      <c r="IF45" t="inlineStr">
        <is>
          <t>Blood Pressure Monitor</t>
        </is>
      </c>
      <c r="IR45" t="inlineStr">
        <is>
          <t>Refrigerator Replacement Shelf</t>
        </is>
      </c>
      <c r="LB45" t="inlineStr">
        <is>
          <t>Ultrasonic Cleaner</t>
        </is>
      </c>
      <c r="LO45" t="inlineStr">
        <is>
          <t>Baskets &amp; Liners</t>
        </is>
      </c>
      <c r="LZ45" t="inlineStr">
        <is>
          <t>Stain/Odor Removers</t>
        </is>
      </c>
      <c r="NP45" t="inlineStr">
        <is>
          <t>Styling Products - Heat Protectant</t>
        </is>
      </c>
      <c r="OG45" t="inlineStr">
        <is>
          <t>Files and Rasps</t>
        </is>
      </c>
      <c r="PN45" t="inlineStr">
        <is>
          <t>Wall Crosses</t>
        </is>
      </c>
      <c r="PQ45" t="inlineStr">
        <is>
          <t>Farm &amp; Ranch</t>
        </is>
      </c>
    </row>
    <row r="46">
      <c r="P46" t="inlineStr">
        <is>
          <t>Massage Belts &amp; Electric Stimulators</t>
        </is>
      </c>
      <c r="AZ46" t="inlineStr">
        <is>
          <t>Kumquat</t>
        </is>
      </c>
      <c r="DE46" t="inlineStr">
        <is>
          <t>Baby Bottle Cleaning Liquid</t>
        </is>
      </c>
      <c r="DR46" t="inlineStr">
        <is>
          <t>Cycle Saddle Bag</t>
        </is>
      </c>
      <c r="EN46" t="inlineStr">
        <is>
          <t>Violin</t>
        </is>
      </c>
      <c r="FE46" t="inlineStr">
        <is>
          <t>Turmeric</t>
        </is>
      </c>
      <c r="FM46" t="inlineStr">
        <is>
          <t>Locks</t>
        </is>
      </c>
      <c r="GI46" t="inlineStr">
        <is>
          <t>Tongue Cleaner</t>
        </is>
      </c>
      <c r="GT46" t="inlineStr">
        <is>
          <t>Egg Cooker</t>
        </is>
      </c>
      <c r="IR46" t="inlineStr">
        <is>
          <t>Vga Cable</t>
        </is>
      </c>
      <c r="LB46" t="inlineStr">
        <is>
          <t>Countertop blender</t>
        </is>
      </c>
      <c r="LO46" t="inlineStr">
        <is>
          <t>Crib Bedding</t>
        </is>
      </c>
      <c r="LZ46" t="inlineStr">
        <is>
          <t>Wound Care</t>
        </is>
      </c>
      <c r="NP46" t="inlineStr">
        <is>
          <t>Hair Bun Maker</t>
        </is>
      </c>
      <c r="OG46" t="inlineStr">
        <is>
          <t>Caulking Gun</t>
        </is>
      </c>
      <c r="PQ46" t="inlineStr">
        <is>
          <t>Dinnerware &amp; Serveware</t>
        </is>
      </c>
    </row>
    <row r="47">
      <c r="P47" t="inlineStr">
        <is>
          <t>Skateboarding</t>
        </is>
      </c>
      <c r="AZ47" t="inlineStr">
        <is>
          <t>Sweet Tamarind</t>
        </is>
      </c>
      <c r="DE47" t="inlineStr">
        <is>
          <t>Food Pouch</t>
        </is>
      </c>
      <c r="DR47" t="inlineStr">
        <is>
          <t>Baby Carriers And Trailers</t>
        </is>
      </c>
      <c r="EN47" t="inlineStr">
        <is>
          <t>Piano</t>
        </is>
      </c>
      <c r="FE47" t="inlineStr">
        <is>
          <t>Fennel</t>
        </is>
      </c>
      <c r="FM47" t="inlineStr">
        <is>
          <t>Cables &amp; Hinges</t>
        </is>
      </c>
      <c r="GI47" t="inlineStr">
        <is>
          <t>Hair Removal - Shaving Creams, Lotions &amp; Gels</t>
        </is>
      </c>
      <c r="GT47" t="inlineStr">
        <is>
          <t>Samosa Maker</t>
        </is>
      </c>
      <c r="IR47" t="inlineStr">
        <is>
          <t>Laptop Battery</t>
        </is>
      </c>
      <c r="LB47" t="inlineStr">
        <is>
          <t>Centrifugal Juicer</t>
        </is>
      </c>
      <c r="LO47" t="inlineStr">
        <is>
          <t>Baby Pillow Cover</t>
        </is>
      </c>
      <c r="LZ47" t="inlineStr">
        <is>
          <t>Flea Shampoos</t>
        </is>
      </c>
      <c r="NP47" t="inlineStr">
        <is>
          <t>Hair Straightening Brush</t>
        </is>
      </c>
      <c r="OG47" t="inlineStr">
        <is>
          <t>Vacuum Lifter</t>
        </is>
      </c>
      <c r="PQ47" t="inlineStr">
        <is>
          <t>Mobile Phones</t>
        </is>
      </c>
    </row>
    <row r="48">
      <c r="P48" t="inlineStr">
        <is>
          <t>Windsurfing</t>
        </is>
      </c>
      <c r="AZ48" t="inlineStr">
        <is>
          <t>Bananas</t>
        </is>
      </c>
      <c r="DE48" t="inlineStr">
        <is>
          <t>Burpcloths</t>
        </is>
      </c>
      <c r="DR48" t="inlineStr">
        <is>
          <t>Cycling Bells</t>
        </is>
      </c>
      <c r="EN48" t="inlineStr">
        <is>
          <t>Drum Cymbal</t>
        </is>
      </c>
      <c r="FE48" t="inlineStr">
        <is>
          <t>Cilantro</t>
        </is>
      </c>
      <c r="FM48" t="inlineStr">
        <is>
          <t>Pedals &amp; Pedal Rubbers</t>
        </is>
      </c>
      <c r="GI48" t="inlineStr">
        <is>
          <t>Shaving - Tweezers &amp; Scissors</t>
        </is>
      </c>
      <c r="IR48" t="inlineStr">
        <is>
          <t>External Cooling Fans</t>
        </is>
      </c>
      <c r="LB48" t="inlineStr">
        <is>
          <t>Chopper</t>
        </is>
      </c>
      <c r="LO48" t="inlineStr">
        <is>
          <t>Baby Swings</t>
        </is>
      </c>
      <c r="LZ48" t="inlineStr">
        <is>
          <t>Litter - Trays</t>
        </is>
      </c>
      <c r="NP48" t="inlineStr">
        <is>
          <t>Hair Color - Highlights</t>
        </is>
      </c>
      <c r="OG48" t="inlineStr">
        <is>
          <t>Earth Magnet</t>
        </is>
      </c>
      <c r="PQ48" t="inlineStr">
        <is>
          <t>Bakeware</t>
        </is>
      </c>
    </row>
    <row r="49">
      <c r="P49" t="inlineStr">
        <is>
          <t>Shooting</t>
        </is>
      </c>
      <c r="AZ49" t="inlineStr">
        <is>
          <t>Pears</t>
        </is>
      </c>
      <c r="DE49" t="inlineStr">
        <is>
          <t>Pacifiers</t>
        </is>
      </c>
      <c r="DR49" t="inlineStr">
        <is>
          <t>Cycling Chamois</t>
        </is>
      </c>
      <c r="FE49" t="inlineStr">
        <is>
          <t>Lemon Grass</t>
        </is>
      </c>
      <c r="FM49" t="inlineStr">
        <is>
          <t>Mirrors</t>
        </is>
      </c>
      <c r="GI49" t="inlineStr">
        <is>
          <t>Hair Removal - Hair Removal Accessories</t>
        </is>
      </c>
      <c r="IR49" t="inlineStr">
        <is>
          <t>Gas Lighter</t>
        </is>
      </c>
      <c r="LB49" t="inlineStr">
        <is>
          <t>Electric Skillet</t>
        </is>
      </c>
      <c r="LO49" t="inlineStr">
        <is>
          <t>Parts &amp; Accessories</t>
        </is>
      </c>
      <c r="LZ49" t="inlineStr">
        <is>
          <t>Malt Supplements</t>
        </is>
      </c>
      <c r="NP49" t="inlineStr">
        <is>
          <t>Brushes, Combs &amp; Accessories - Scissors and haircut accessories</t>
        </is>
      </c>
      <c r="OG49" t="inlineStr">
        <is>
          <t>Portable Multitool</t>
        </is>
      </c>
      <c r="PQ49" t="inlineStr">
        <is>
          <t>Interior Accessories</t>
        </is>
      </c>
    </row>
    <row r="50">
      <c r="P50" t="inlineStr">
        <is>
          <t>Softball</t>
        </is>
      </c>
      <c r="DR50" t="inlineStr">
        <is>
          <t>Hybrid Bikes</t>
        </is>
      </c>
      <c r="FE50" t="inlineStr">
        <is>
          <t>Marjoram</t>
        </is>
      </c>
      <c r="FM50" t="inlineStr">
        <is>
          <t>Wheel Archs</t>
        </is>
      </c>
      <c r="GI50" t="inlineStr">
        <is>
          <t>Toothbrush Cases and Covers</t>
        </is>
      </c>
      <c r="IR50" t="inlineStr">
        <is>
          <t>Gaming Pedals</t>
        </is>
      </c>
      <c r="LB50" t="inlineStr">
        <is>
          <t>Disinfecting Cabinet</t>
        </is>
      </c>
      <c r="LO50" t="inlineStr">
        <is>
          <t>Baby Bouncing Cradles</t>
        </is>
      </c>
      <c r="LZ50" t="inlineStr">
        <is>
          <t>Vitamins</t>
        </is>
      </c>
      <c r="NP50" t="inlineStr">
        <is>
          <t>Hair Bonnet</t>
        </is>
      </c>
      <c r="OG50" t="inlineStr">
        <is>
          <t>Hand Tool Sets</t>
        </is>
      </c>
      <c r="PQ50" t="inlineStr">
        <is>
          <t>Linens</t>
        </is>
      </c>
    </row>
    <row r="51">
      <c r="P51" t="inlineStr">
        <is>
          <t>Field Hockey</t>
        </is>
      </c>
      <c r="DR51" t="inlineStr">
        <is>
          <t>Cycling Tyre Tubes</t>
        </is>
      </c>
      <c r="FE51" t="inlineStr">
        <is>
          <t>Rosemary</t>
        </is>
      </c>
      <c r="FM51" t="inlineStr">
        <is>
          <t>Bonnet Sound Pads</t>
        </is>
      </c>
      <c r="GI51" t="inlineStr">
        <is>
          <t>Oral Hygiene - Mouthwash</t>
        </is>
      </c>
      <c r="IR51" t="inlineStr">
        <is>
          <t>Air Conditioner Replacement Parts</t>
        </is>
      </c>
      <c r="LB51" t="inlineStr">
        <is>
          <t>Portable Washing Machine</t>
        </is>
      </c>
      <c r="LO51" t="inlineStr">
        <is>
          <t>Keepsake Rattles</t>
        </is>
      </c>
      <c r="LZ51" t="inlineStr">
        <is>
          <t>Eye Care</t>
        </is>
      </c>
      <c r="NP51" t="inlineStr">
        <is>
          <t>Brushes, Combs &amp; Accessories - Clips &amp; Bobby Pins</t>
        </is>
      </c>
      <c r="OG51" t="inlineStr">
        <is>
          <t>Arbor Press</t>
        </is>
      </c>
      <c r="PQ51" t="inlineStr">
        <is>
          <t>Rowing &amp; Crew</t>
        </is>
      </c>
    </row>
    <row r="52">
      <c r="DR52" t="inlineStr">
        <is>
          <t>Fat Bikes</t>
        </is>
      </c>
      <c r="FE52" t="inlineStr">
        <is>
          <t>Tarragon</t>
        </is>
      </c>
      <c r="FM52" t="inlineStr">
        <is>
          <t>Wheel Bolts</t>
        </is>
      </c>
      <c r="GI52" t="inlineStr">
        <is>
          <t>Bath &amp; Body - Body Oils</t>
        </is>
      </c>
      <c r="IR52" t="inlineStr">
        <is>
          <t>Drum Seal</t>
        </is>
      </c>
      <c r="LB52" t="inlineStr">
        <is>
          <t>Mixer Grinder</t>
        </is>
      </c>
      <c r="LO52" t="inlineStr">
        <is>
          <t>Baby Pillow</t>
        </is>
      </c>
      <c r="LZ52" t="inlineStr">
        <is>
          <t>Grass Supplements</t>
        </is>
      </c>
      <c r="NP52" t="inlineStr">
        <is>
          <t>Beard and Mustache Color</t>
        </is>
      </c>
      <c r="PQ52" t="inlineStr">
        <is>
          <t>Fresh Meat &amp; Seafood</t>
        </is>
      </c>
    </row>
    <row r="53">
      <c r="DR53" t="inlineStr">
        <is>
          <t>Cycling Baskets</t>
        </is>
      </c>
      <c r="FE53" t="inlineStr">
        <is>
          <t>Lotus Root</t>
        </is>
      </c>
      <c r="GI53" t="inlineStr">
        <is>
          <t>Bath &amp; Body - Toiletry Kit</t>
        </is>
      </c>
      <c r="IR53" t="inlineStr">
        <is>
          <t>Diamond Tester</t>
        </is>
      </c>
      <c r="LB53" t="inlineStr">
        <is>
          <t>Electric Sewing Machines</t>
        </is>
      </c>
      <c r="LO53" t="inlineStr">
        <is>
          <t>Bookends</t>
        </is>
      </c>
      <c r="LZ53" t="inlineStr">
        <is>
          <t>Cooling Aids</t>
        </is>
      </c>
      <c r="NP53" t="inlineStr">
        <is>
          <t>Styling Products - Curl Enhancing</t>
        </is>
      </c>
      <c r="PQ53" t="inlineStr">
        <is>
          <t>Musical Instrument Accessories</t>
        </is>
      </c>
    </row>
    <row r="54">
      <c r="DR54" t="inlineStr">
        <is>
          <t>Cycling Pedals</t>
        </is>
      </c>
      <c r="FE54" t="inlineStr">
        <is>
          <t>Bitter Gourd</t>
        </is>
      </c>
      <c r="GI54" t="inlineStr">
        <is>
          <t>Oral Hygiene - Toothpaste</t>
        </is>
      </c>
      <c r="IR54" t="inlineStr">
        <is>
          <t>Utensil Holder</t>
        </is>
      </c>
      <c r="LO54" t="inlineStr">
        <is>
          <t>Sleep Positioner</t>
        </is>
      </c>
      <c r="NP54" t="inlineStr">
        <is>
          <t>Hair Treatment Oils and Serums</t>
        </is>
      </c>
      <c r="PQ54" t="inlineStr">
        <is>
          <t>Binders &amp; Accessories</t>
        </is>
      </c>
    </row>
    <row r="55">
      <c r="DR55" t="inlineStr">
        <is>
          <t>Protective Gear</t>
        </is>
      </c>
      <c r="FE55" t="inlineStr">
        <is>
          <t>Cauliflower</t>
        </is>
      </c>
      <c r="GI55" t="inlineStr">
        <is>
          <t>Hand &amp; Foot Care - Nails Treatment</t>
        </is>
      </c>
      <c r="IR55" t="inlineStr">
        <is>
          <t>Microphone &amp; Headsets</t>
        </is>
      </c>
      <c r="LO55" t="inlineStr">
        <is>
          <t>Memory Boards</t>
        </is>
      </c>
      <c r="NP55" t="inlineStr">
        <is>
          <t>Hair Color - Temporary</t>
        </is>
      </c>
      <c r="PQ55" t="inlineStr">
        <is>
          <t>Engine Parts</t>
        </is>
      </c>
    </row>
    <row r="56">
      <c r="DR56" t="inlineStr">
        <is>
          <t>Cycling Saddles</t>
        </is>
      </c>
      <c r="FE56" t="inlineStr">
        <is>
          <t>Radish</t>
        </is>
      </c>
      <c r="GI56" t="inlineStr">
        <is>
          <t>Hair Removal - After Shaving Care</t>
        </is>
      </c>
      <c r="IR56" t="inlineStr">
        <is>
          <t>Console Replacement Stick</t>
        </is>
      </c>
      <c r="LO56" t="inlineStr">
        <is>
          <t>Nursery Night Lights</t>
        </is>
      </c>
      <c r="NP56" t="inlineStr">
        <is>
          <t>Hair Dryer Diffuser</t>
        </is>
      </c>
      <c r="PQ56" t="inlineStr">
        <is>
          <t>Consoles</t>
        </is>
      </c>
    </row>
    <row r="57">
      <c r="DR57" t="inlineStr">
        <is>
          <t>Cycling Hats</t>
        </is>
      </c>
      <c r="FE57" t="inlineStr">
        <is>
          <t>Drumstick</t>
        </is>
      </c>
      <c r="GI57" t="inlineStr">
        <is>
          <t>Shaving - Trimmers &amp; Groomers</t>
        </is>
      </c>
      <c r="IR57" t="inlineStr">
        <is>
          <t>Sauna Suits</t>
        </is>
      </c>
      <c r="LO57" t="inlineStr">
        <is>
          <t>Blankets &amp; Swaddling</t>
        </is>
      </c>
      <c r="NP57" t="inlineStr">
        <is>
          <t>Shampoo and Conditioner Sets</t>
        </is>
      </c>
      <c r="PQ57" t="inlineStr">
        <is>
          <t>Measuring &amp; Layout Tools</t>
        </is>
      </c>
    </row>
    <row r="58">
      <c r="DR58" t="inlineStr">
        <is>
          <t>Cycling Sunglasses</t>
        </is>
      </c>
      <c r="FE58" t="inlineStr">
        <is>
          <t>Tapioca</t>
        </is>
      </c>
      <c r="GI58" t="inlineStr">
        <is>
          <t>Hair Removal - IPL &amp; Hair Laser Removal System</t>
        </is>
      </c>
      <c r="IR58" t="inlineStr">
        <is>
          <t>Scoop</t>
        </is>
      </c>
      <c r="LO58" t="inlineStr">
        <is>
          <t>Baby Storage Box</t>
        </is>
      </c>
      <c r="NP58" t="inlineStr">
        <is>
          <t>Wig Glue Remover</t>
        </is>
      </c>
      <c r="PQ58" t="inlineStr">
        <is>
          <t>Oxfords/Lace-ups</t>
        </is>
      </c>
    </row>
    <row r="59">
      <c r="FE59" t="inlineStr">
        <is>
          <t>Cucumber</t>
        </is>
      </c>
      <c r="GI59" t="inlineStr">
        <is>
          <t>Hair Removal - Epilators</t>
        </is>
      </c>
      <c r="IR59" t="inlineStr">
        <is>
          <t>Gaming Mouse</t>
        </is>
      </c>
      <c r="LO59" t="inlineStr">
        <is>
          <t>Baby Chairs/Armchair/Bean Bags</t>
        </is>
      </c>
      <c r="PQ59" t="inlineStr">
        <is>
          <t>Extended Warranty</t>
        </is>
      </c>
    </row>
    <row r="60">
      <c r="FE60" t="inlineStr">
        <is>
          <t>Carrot</t>
        </is>
      </c>
      <c r="GI60" t="inlineStr">
        <is>
          <t>Hand &amp; Foot Care - Feet Deodorant</t>
        </is>
      </c>
      <c r="IR60" t="inlineStr">
        <is>
          <t>Battle Rope</t>
        </is>
      </c>
      <c r="LO60" t="inlineStr">
        <is>
          <t>Baby High Chair</t>
        </is>
      </c>
      <c r="PQ60" t="inlineStr">
        <is>
          <t>Surfing</t>
        </is>
      </c>
    </row>
    <row r="61">
      <c r="FE61" t="inlineStr">
        <is>
          <t>Lettuce</t>
        </is>
      </c>
      <c r="GI61" t="inlineStr">
        <is>
          <t>Bikini Trimmers</t>
        </is>
      </c>
      <c r="IR61" t="inlineStr">
        <is>
          <t>Controllers &amp; Joysticks</t>
        </is>
      </c>
      <c r="LO61" t="inlineStr">
        <is>
          <t>Gliders, Ottomans &amp; Rocking</t>
        </is>
      </c>
      <c r="PQ61" t="inlineStr">
        <is>
          <t>Building Supplies</t>
        </is>
      </c>
    </row>
    <row r="62">
      <c r="FE62" t="inlineStr">
        <is>
          <t>Chilly</t>
        </is>
      </c>
      <c r="GI62" t="inlineStr">
        <is>
          <t>Hand &amp; Foot Care - Buffers &amp; Stones</t>
        </is>
      </c>
      <c r="IR62" t="inlineStr">
        <is>
          <t>Masher</t>
        </is>
      </c>
      <c r="LO62" t="inlineStr">
        <is>
          <t>Mobiles</t>
        </is>
      </c>
      <c r="PQ62" t="inlineStr">
        <is>
          <t>Kids Room Decor</t>
        </is>
      </c>
    </row>
    <row r="63">
      <c r="FE63" t="inlineStr">
        <is>
          <t>Baby Paksoi</t>
        </is>
      </c>
      <c r="GI63" t="inlineStr">
        <is>
          <t>Shaving - Beard Care</t>
        </is>
      </c>
      <c r="IR63" t="inlineStr">
        <is>
          <t>Fitness Hula Hoops</t>
        </is>
      </c>
      <c r="LO63" t="inlineStr">
        <is>
          <t>Baby Mattress Protection</t>
        </is>
      </c>
      <c r="PQ63" t="inlineStr">
        <is>
          <t>Nails</t>
        </is>
      </c>
    </row>
    <row r="64">
      <c r="FE64" t="inlineStr">
        <is>
          <t>Peppers</t>
        </is>
      </c>
      <c r="IR64" t="inlineStr">
        <is>
          <t>HDMI to VGA Adapter</t>
        </is>
      </c>
      <c r="LO64" t="inlineStr">
        <is>
          <t>Baby Wraps</t>
        </is>
      </c>
      <c r="PQ64" t="inlineStr">
        <is>
          <t>Yoga &amp; Pilates</t>
        </is>
      </c>
    </row>
    <row r="65">
      <c r="FE65" t="inlineStr">
        <is>
          <t>Cabbage</t>
        </is>
      </c>
      <c r="IR65" t="inlineStr">
        <is>
          <t>Burger Press</t>
        </is>
      </c>
      <c r="LO65" t="inlineStr">
        <is>
          <t>Quilts &amp; Bed Covers</t>
        </is>
      </c>
      <c r="PQ65" t="inlineStr">
        <is>
          <t>Donation</t>
        </is>
      </c>
    </row>
    <row r="66">
      <c r="FE66" t="inlineStr">
        <is>
          <t>Panden Leaves</t>
        </is>
      </c>
      <c r="IR66" t="inlineStr">
        <is>
          <t>VGA to DisplayPort Adapter</t>
        </is>
      </c>
      <c r="LO66" t="inlineStr">
        <is>
          <t>Furniture Collections</t>
        </is>
      </c>
      <c r="PQ66" t="inlineStr">
        <is>
          <t>Presentation Boards</t>
        </is>
      </c>
    </row>
    <row r="67">
      <c r="FE67" t="inlineStr">
        <is>
          <t>Sage</t>
        </is>
      </c>
      <c r="IR67" t="inlineStr">
        <is>
          <t>Console Hand Strap</t>
        </is>
      </c>
      <c r="LO67" t="inlineStr">
        <is>
          <t>Nursing Pillow</t>
        </is>
      </c>
      <c r="PQ67" t="inlineStr">
        <is>
          <t>Canoeing</t>
        </is>
      </c>
    </row>
    <row r="68">
      <c r="FE68" t="inlineStr">
        <is>
          <t>Kale</t>
        </is>
      </c>
      <c r="IR68" t="inlineStr">
        <is>
          <t>Filters</t>
        </is>
      </c>
      <c r="LO68" t="inlineStr">
        <is>
          <t>Wall Decor</t>
        </is>
      </c>
      <c r="PQ68" t="inlineStr">
        <is>
          <t>Massage &amp; Relaxation</t>
        </is>
      </c>
    </row>
    <row r="69">
      <c r="FE69" t="inlineStr">
        <is>
          <t>Root Vegetables</t>
        </is>
      </c>
      <c r="IR69" t="inlineStr">
        <is>
          <t>Splash Back</t>
        </is>
      </c>
      <c r="PQ69" t="inlineStr">
        <is>
          <t>Kayaking</t>
        </is>
      </c>
    </row>
    <row r="70">
      <c r="FE70" t="inlineStr">
        <is>
          <t>Chayote</t>
        </is>
      </c>
      <c r="IR70" t="inlineStr">
        <is>
          <t>Sieves</t>
        </is>
      </c>
      <c r="PQ70" t="inlineStr">
        <is>
          <t>Staplers &amp; Punches</t>
        </is>
      </c>
    </row>
    <row r="71">
      <c r="FE71" t="inlineStr">
        <is>
          <t>Parsnips</t>
        </is>
      </c>
      <c r="IR71" t="inlineStr">
        <is>
          <t>Colander &amp; Strainer</t>
        </is>
      </c>
      <c r="PQ71" t="inlineStr">
        <is>
          <t>Feeding &amp; Training Accessories</t>
        </is>
      </c>
    </row>
    <row r="72">
      <c r="FE72" t="inlineStr">
        <is>
          <t>Indian &amp; Exotic Herbs</t>
        </is>
      </c>
      <c r="IR72" t="inlineStr">
        <is>
          <t>Cutting Board</t>
        </is>
      </c>
      <c r="PQ72" t="inlineStr">
        <is>
          <t>Breads &amp; Bakery</t>
        </is>
      </c>
    </row>
    <row r="73">
      <c r="FE73" t="inlineStr">
        <is>
          <t>Thyme</t>
        </is>
      </c>
      <c r="IR73" t="inlineStr">
        <is>
          <t>Grater</t>
        </is>
      </c>
      <c r="PQ73" t="inlineStr">
        <is>
          <t>Drinkware</t>
        </is>
      </c>
    </row>
    <row r="74">
      <c r="FE74" t="inlineStr">
        <is>
          <t>Salads</t>
        </is>
      </c>
      <c r="IR74" t="inlineStr">
        <is>
          <t>Back Stretcher</t>
        </is>
      </c>
      <c r="PQ74" t="inlineStr">
        <is>
          <t>Large Appliances</t>
        </is>
      </c>
    </row>
    <row r="75">
      <c r="FE75" t="inlineStr">
        <is>
          <t>Curry Leaves</t>
        </is>
      </c>
      <c r="IR75" t="inlineStr">
        <is>
          <t>Gaming Keyboard &amp; Mice</t>
        </is>
      </c>
      <c r="PQ75" t="inlineStr">
        <is>
          <t>Billiard</t>
        </is>
      </c>
    </row>
    <row r="76">
      <c r="FE76" t="inlineStr">
        <is>
          <t>Turnips</t>
        </is>
      </c>
      <c r="IR76" t="inlineStr">
        <is>
          <t>Jaw Exerciser</t>
        </is>
      </c>
      <c r="PQ76" t="inlineStr">
        <is>
          <t>Loyalty</t>
        </is>
      </c>
    </row>
    <row r="77">
      <c r="IR77" t="inlineStr">
        <is>
          <t>Fitness Planners</t>
        </is>
      </c>
      <c r="PQ77" t="inlineStr">
        <is>
          <t>Necklace</t>
        </is>
      </c>
    </row>
    <row r="78">
      <c r="IR78" t="inlineStr">
        <is>
          <t>Laptop Security Lock</t>
        </is>
      </c>
      <c r="PQ78" t="inlineStr">
        <is>
          <t>Hoodies &amp; Sweatshirts</t>
        </is>
      </c>
    </row>
    <row r="79">
      <c r="IR79" t="inlineStr">
        <is>
          <t>Nutcrackers</t>
        </is>
      </c>
      <c r="PQ79" t="inlineStr">
        <is>
          <t>Swimwear</t>
        </is>
      </c>
    </row>
    <row r="80">
      <c r="IR80" t="inlineStr">
        <is>
          <t>Drum Belt</t>
        </is>
      </c>
      <c r="PQ80" t="inlineStr">
        <is>
          <t>Mattress Protectors &amp; Pads</t>
        </is>
      </c>
    </row>
    <row r="81">
      <c r="IR81" t="inlineStr">
        <is>
          <t>Console Cover</t>
        </is>
      </c>
      <c r="PQ81" t="inlineStr">
        <is>
          <t>Lips</t>
        </is>
      </c>
    </row>
    <row r="82">
      <c r="IR82" t="inlineStr">
        <is>
          <t>Laptop Skin</t>
        </is>
      </c>
      <c r="PQ82" t="inlineStr">
        <is>
          <t>Cough &amp; Cold</t>
        </is>
      </c>
    </row>
    <row r="83">
      <c r="IR83" t="inlineStr">
        <is>
          <t>Hose Connector</t>
        </is>
      </c>
      <c r="PQ83" t="inlineStr">
        <is>
          <t>Wakeboarding</t>
        </is>
      </c>
    </row>
    <row r="84">
      <c r="IR84" t="inlineStr">
        <is>
          <t>Webcam</t>
        </is>
      </c>
      <c r="PQ84" t="inlineStr">
        <is>
          <t>Cycling</t>
        </is>
      </c>
    </row>
    <row r="85">
      <c r="IR85" t="inlineStr">
        <is>
          <t>Weight Lifting Gloves</t>
        </is>
      </c>
      <c r="PQ85" t="inlineStr">
        <is>
          <t>Shoe Care/Accessories</t>
        </is>
      </c>
    </row>
    <row r="86">
      <c r="IR86" t="inlineStr">
        <is>
          <t>Hinge Parts</t>
        </is>
      </c>
      <c r="PQ86" t="inlineStr">
        <is>
          <t>Racket Sports</t>
        </is>
      </c>
    </row>
    <row r="87">
      <c r="IR87" t="inlineStr">
        <is>
          <t>Holder</t>
        </is>
      </c>
      <c r="PQ87" t="inlineStr">
        <is>
          <t>Medical Treatment</t>
        </is>
      </c>
    </row>
    <row r="88">
      <c r="IR88" t="inlineStr">
        <is>
          <t>Jewelry Cleaners</t>
        </is>
      </c>
      <c r="PQ88" t="inlineStr">
        <is>
          <t>Decorative Pillows, Inserts &amp; Covers</t>
        </is>
      </c>
    </row>
    <row r="89">
      <c r="IR89" t="inlineStr">
        <is>
          <t>HDMI to DisplayPort Adapter</t>
        </is>
      </c>
      <c r="PQ89" t="inlineStr">
        <is>
          <t>Loafers/Slip-ons</t>
        </is>
      </c>
    </row>
    <row r="90">
      <c r="IR90" t="inlineStr">
        <is>
          <t>Fruit And Vegetable Tools</t>
        </is>
      </c>
      <c r="PQ90" t="inlineStr">
        <is>
          <t>Picture Frames</t>
        </is>
      </c>
    </row>
    <row r="91">
      <c r="IR91" t="inlineStr">
        <is>
          <t>Cutter</t>
        </is>
      </c>
      <c r="PQ91" t="inlineStr">
        <is>
          <t>Input Devices</t>
        </is>
      </c>
    </row>
    <row r="92">
      <c r="IR92" t="inlineStr">
        <is>
          <t>Inlet Hose</t>
        </is>
      </c>
      <c r="PQ92" t="inlineStr">
        <is>
          <t>Diaper Accessories</t>
        </is>
      </c>
    </row>
    <row r="93">
      <c r="IR93" t="inlineStr">
        <is>
          <t>Console Faceplate</t>
        </is>
      </c>
      <c r="PQ93" t="inlineStr">
        <is>
          <t>Paintings</t>
        </is>
      </c>
    </row>
    <row r="94">
      <c r="IR94" t="inlineStr">
        <is>
          <t>Console Accessory Set</t>
        </is>
      </c>
      <c r="PQ94" t="inlineStr">
        <is>
          <t>Electrical &amp; Solar</t>
        </is>
      </c>
    </row>
    <row r="95">
      <c r="IR95" t="inlineStr">
        <is>
          <t>Corer</t>
        </is>
      </c>
      <c r="PQ95" t="inlineStr">
        <is>
          <t>Sports Protective Gear</t>
        </is>
      </c>
    </row>
    <row r="96">
      <c r="IR96" t="inlineStr">
        <is>
          <t>Salt And Pepper Sets</t>
        </is>
      </c>
      <c r="PQ96" t="inlineStr">
        <is>
          <t>Outdoor Lighting</t>
        </is>
      </c>
    </row>
    <row r="97">
      <c r="IR97" t="inlineStr">
        <is>
          <t>Rolling Pin</t>
        </is>
      </c>
      <c r="PQ97" t="inlineStr">
        <is>
          <t>Office Storage Supplies</t>
        </is>
      </c>
    </row>
    <row r="98">
      <c r="IR98" t="inlineStr">
        <is>
          <t>Cleaning Accessories</t>
        </is>
      </c>
      <c r="PQ98" t="inlineStr">
        <is>
          <t>Paper Products</t>
        </is>
      </c>
    </row>
    <row r="99">
      <c r="IR99" t="inlineStr">
        <is>
          <t>Cheerleading Pom Pom</t>
        </is>
      </c>
      <c r="PQ99" t="inlineStr">
        <is>
          <t>Welding &amp; Soldering</t>
        </is>
      </c>
    </row>
    <row r="100">
      <c r="IR100" t="inlineStr">
        <is>
          <t>Skipping Ropes</t>
        </is>
      </c>
      <c r="PQ100" t="inlineStr">
        <is>
          <t>Dental Supplies</t>
        </is>
      </c>
    </row>
    <row r="101">
      <c r="IR101" t="inlineStr">
        <is>
          <t>Air Conditioner Cleaner Spray</t>
        </is>
      </c>
      <c r="PQ101" t="inlineStr">
        <is>
          <t>Printers &amp; Accessories</t>
        </is>
      </c>
    </row>
    <row r="102">
      <c r="IR102" t="inlineStr">
        <is>
          <t>Thumb Grip</t>
        </is>
      </c>
      <c r="PQ102" t="inlineStr">
        <is>
          <t>Water Polo</t>
        </is>
      </c>
    </row>
    <row r="103">
      <c r="IR103" t="inlineStr">
        <is>
          <t>Kitchen Thermometers</t>
        </is>
      </c>
      <c r="PQ103" t="inlineStr">
        <is>
          <t>Tracksuit</t>
        </is>
      </c>
    </row>
    <row r="104">
      <c r="IR104" t="inlineStr">
        <is>
          <t>Coil</t>
        </is>
      </c>
      <c r="PQ104" t="inlineStr">
        <is>
          <t>Telescope &amp; Microscope Accessories</t>
        </is>
      </c>
    </row>
    <row r="105">
      <c r="IR105" t="inlineStr">
        <is>
          <t>Guitar</t>
        </is>
      </c>
      <c r="PQ105" t="inlineStr">
        <is>
          <t>Air Mattresses &amp; Accessories</t>
        </is>
      </c>
    </row>
    <row r="106">
      <c r="IR106" t="inlineStr">
        <is>
          <t>Exercise Bands</t>
        </is>
      </c>
      <c r="PQ106" t="inlineStr">
        <is>
          <t>Musical Instruments</t>
        </is>
      </c>
    </row>
    <row r="107">
      <c r="IR107" t="inlineStr">
        <is>
          <t>Range Cord</t>
        </is>
      </c>
      <c r="PQ107" t="inlineStr">
        <is>
          <t>Pillows, Throws &amp; Poufs</t>
        </is>
      </c>
    </row>
    <row r="108">
      <c r="IR108" t="inlineStr">
        <is>
          <t>Knob/Handle</t>
        </is>
      </c>
      <c r="PQ108" t="inlineStr">
        <is>
          <t>Aquatic Accessories</t>
        </is>
      </c>
    </row>
    <row r="109">
      <c r="IR109" t="inlineStr">
        <is>
          <t>Tie Clip</t>
        </is>
      </c>
      <c r="PQ109" t="inlineStr">
        <is>
          <t>Tripods &amp; Monopods</t>
        </is>
      </c>
    </row>
    <row r="110">
      <c r="IR110" t="inlineStr">
        <is>
          <t>Gaming Mousepad</t>
        </is>
      </c>
      <c r="PQ110" t="inlineStr">
        <is>
          <t>Shooting</t>
        </is>
      </c>
    </row>
    <row r="111">
      <c r="IR111" t="inlineStr">
        <is>
          <t>VGA to USB Adapter</t>
        </is>
      </c>
      <c r="PQ111" t="inlineStr">
        <is>
          <t>Towels</t>
        </is>
      </c>
    </row>
    <row r="112">
      <c r="IR112" t="inlineStr">
        <is>
          <t>Microwave Turntable Platter</t>
        </is>
      </c>
      <c r="PQ112" t="inlineStr">
        <is>
          <t>Kids Furniture</t>
        </is>
      </c>
    </row>
    <row r="113">
      <c r="IR113" t="inlineStr">
        <is>
          <t>Vibration Buffer</t>
        </is>
      </c>
      <c r="PQ113" t="inlineStr">
        <is>
          <t>Outdoor Heating &amp; Cooling</t>
        </is>
      </c>
    </row>
    <row r="114">
      <c r="IR114" t="inlineStr">
        <is>
          <t>Shears</t>
        </is>
      </c>
      <c r="PQ114" t="inlineStr">
        <is>
          <t>Artificial Plants</t>
        </is>
      </c>
    </row>
    <row r="115">
      <c r="IR115" t="inlineStr">
        <is>
          <t>HDMI to DVI Adapter</t>
        </is>
      </c>
      <c r="PQ115" t="inlineStr">
        <is>
          <t>Running &amp; Training</t>
        </is>
      </c>
    </row>
    <row r="116">
      <c r="IR116" t="inlineStr">
        <is>
          <t>Sata Cable</t>
        </is>
      </c>
      <c r="PQ116" t="inlineStr">
        <is>
          <t>Pretend Play</t>
        </is>
      </c>
    </row>
    <row r="117">
      <c r="IR117" t="inlineStr">
        <is>
          <t>Pistol/Gun</t>
        </is>
      </c>
      <c r="PQ117" t="inlineStr">
        <is>
          <t>Headphone Accessories</t>
        </is>
      </c>
    </row>
    <row r="118">
      <c r="IR118" t="inlineStr">
        <is>
          <t>Straw Cover</t>
        </is>
      </c>
      <c r="PQ118" t="inlineStr">
        <is>
          <t>Duvet, Covers &amp; Sets</t>
        </is>
      </c>
    </row>
    <row r="119">
      <c r="IR119" t="inlineStr">
        <is>
          <t>Oven Element</t>
        </is>
      </c>
      <c r="PQ119" t="inlineStr">
        <is>
          <t>Bar</t>
        </is>
      </c>
    </row>
    <row r="120">
      <c r="IR120" t="inlineStr">
        <is>
          <t>Cufflinks</t>
        </is>
      </c>
      <c r="PQ120" t="inlineStr">
        <is>
          <t>Electronics For Kids</t>
        </is>
      </c>
    </row>
    <row r="121">
      <c r="IR121" t="inlineStr">
        <is>
          <t>Reusable Straw</t>
        </is>
      </c>
      <c r="PQ121" t="inlineStr">
        <is>
          <t>Bed Pillows &amp; Positioners</t>
        </is>
      </c>
    </row>
    <row r="122">
      <c r="IR122" t="inlineStr">
        <is>
          <t>Fin Combs</t>
        </is>
      </c>
      <c r="PQ122" t="inlineStr">
        <is>
          <t>Office Electronics</t>
        </is>
      </c>
    </row>
    <row r="123">
      <c r="IR123" t="inlineStr">
        <is>
          <t>Wrist Rest for Mouse and Keyboard</t>
        </is>
      </c>
      <c r="PQ123" t="inlineStr">
        <is>
          <t>Fresh Vegetables</t>
        </is>
      </c>
    </row>
    <row r="124">
      <c r="IR124" t="inlineStr">
        <is>
          <t>Console Power Supply</t>
        </is>
      </c>
      <c r="PQ124" t="inlineStr">
        <is>
          <t>Heeled Shoe</t>
        </is>
      </c>
    </row>
    <row r="125">
      <c r="IR125" t="inlineStr">
        <is>
          <t>Ski</t>
        </is>
      </c>
      <c r="PQ125" t="inlineStr">
        <is>
          <t>Computer Hardware</t>
        </is>
      </c>
    </row>
    <row r="126">
      <c r="IR126" t="inlineStr">
        <is>
          <t>HDMI to USB Adapter</t>
        </is>
      </c>
      <c r="PQ126" t="inlineStr">
        <is>
          <t>Winter Sports</t>
        </is>
      </c>
    </row>
    <row r="127">
      <c r="IR127" t="inlineStr">
        <is>
          <t>Remote Control Holder</t>
        </is>
      </c>
      <c r="PQ127" t="inlineStr">
        <is>
          <t>Uniforms</t>
        </is>
      </c>
    </row>
    <row r="128">
      <c r="IR128" t="inlineStr">
        <is>
          <t>Lint Screen</t>
        </is>
      </c>
      <c r="PQ128" t="inlineStr">
        <is>
          <t>Bedding Sets &amp; Collections</t>
        </is>
      </c>
    </row>
    <row r="129">
      <c r="IR129" t="inlineStr">
        <is>
          <t>Balance Board</t>
        </is>
      </c>
      <c r="PQ129" t="inlineStr">
        <is>
          <t>Quilts &amp; Sets</t>
        </is>
      </c>
    </row>
    <row r="130">
      <c r="IR130" t="inlineStr">
        <is>
          <t>Cheerleading Foam Finger</t>
        </is>
      </c>
      <c r="PQ130" t="inlineStr">
        <is>
          <t>Grills &amp; Outdoor Cooking</t>
        </is>
      </c>
    </row>
    <row r="131">
      <c r="IR131" t="inlineStr">
        <is>
          <t>Cheese Tools</t>
        </is>
      </c>
      <c r="PQ131" t="inlineStr">
        <is>
          <t>Body Parts</t>
        </is>
      </c>
    </row>
    <row r="132">
      <c r="IR132" t="inlineStr">
        <is>
          <t>Exercise Machine Attachment</t>
        </is>
      </c>
      <c r="PQ132" t="inlineStr">
        <is>
          <t>Pet Attire</t>
        </is>
      </c>
    </row>
    <row r="133">
      <c r="IR133" t="inlineStr">
        <is>
          <t>VGA to DVI Adapter</t>
        </is>
      </c>
      <c r="PQ133" t="inlineStr">
        <is>
          <t>Bottoms</t>
        </is>
      </c>
    </row>
    <row r="134">
      <c r="IR134" t="inlineStr">
        <is>
          <t>Knob/Button</t>
        </is>
      </c>
      <c r="PQ134" t="inlineStr">
        <is>
          <t>SIM Cards</t>
        </is>
      </c>
    </row>
    <row r="135">
      <c r="IR135" t="inlineStr">
        <is>
          <t>Pressure Cooker Gasket</t>
        </is>
      </c>
      <c r="PQ135" t="inlineStr">
        <is>
          <t>Sport Shoe</t>
        </is>
      </c>
    </row>
    <row r="136">
      <c r="IR136" t="inlineStr">
        <is>
          <t>Jewellery Display</t>
        </is>
      </c>
      <c r="PQ136" t="inlineStr">
        <is>
          <t>Television</t>
        </is>
      </c>
    </row>
    <row r="137">
      <c r="IR137" t="inlineStr">
        <is>
          <t>Pasta &amp; Pizza Tools</t>
        </is>
      </c>
      <c r="PQ137" t="inlineStr">
        <is>
          <t>Equestrian</t>
        </is>
      </c>
    </row>
    <row r="138">
      <c r="IR138" t="inlineStr">
        <is>
          <t>Dishwasher Tray</t>
        </is>
      </c>
      <c r="PQ138" t="inlineStr">
        <is>
          <t>Gift Card</t>
        </is>
      </c>
    </row>
    <row r="139">
      <c r="IR139" t="inlineStr">
        <is>
          <t>Timer</t>
        </is>
      </c>
      <c r="PQ139" t="inlineStr">
        <is>
          <t>Surveillance Accessories</t>
        </is>
      </c>
    </row>
    <row r="140">
      <c r="IR140" t="inlineStr">
        <is>
          <t>Audio Controller</t>
        </is>
      </c>
      <c r="PQ140" t="inlineStr">
        <is>
          <t>Football</t>
        </is>
      </c>
    </row>
    <row r="141">
      <c r="IR141" t="inlineStr">
        <is>
          <t>Chargers &amp; Connecters</t>
        </is>
      </c>
      <c r="PQ141" t="inlineStr">
        <is>
          <t>Bowling</t>
        </is>
      </c>
    </row>
    <row r="142">
      <c r="IR142" t="inlineStr">
        <is>
          <t>Peeler</t>
        </is>
      </c>
      <c r="PQ142" t="inlineStr">
        <is>
          <t>Portable Audio</t>
        </is>
      </c>
    </row>
    <row r="143">
      <c r="IR143" t="inlineStr">
        <is>
          <t>Barbell Clamp</t>
        </is>
      </c>
      <c r="PQ143" t="inlineStr">
        <is>
          <t>Puzzles</t>
        </is>
      </c>
    </row>
    <row r="144">
      <c r="IR144" t="inlineStr">
        <is>
          <t>Universal Travel Adapter</t>
        </is>
      </c>
      <c r="PQ144" t="inlineStr">
        <is>
          <t>Darts</t>
        </is>
      </c>
    </row>
    <row r="145">
      <c r="IR145" t="inlineStr">
        <is>
          <t>Console Sticker</t>
        </is>
      </c>
      <c r="PQ145" t="inlineStr">
        <is>
          <t>Jewellery Set</t>
        </is>
      </c>
    </row>
    <row r="146">
      <c r="IR146" t="inlineStr">
        <is>
          <t>Appliance Remote Control</t>
        </is>
      </c>
      <c r="PQ146" t="inlineStr">
        <is>
          <t>Loungewear/Sleepwear</t>
        </is>
      </c>
    </row>
    <row r="147">
      <c r="IR147" t="inlineStr">
        <is>
          <t>Brooch and Pins</t>
        </is>
      </c>
      <c r="PQ147" t="inlineStr">
        <is>
          <t>Other Bags</t>
        </is>
      </c>
    </row>
    <row r="148">
      <c r="IR148" t="inlineStr">
        <is>
          <t>Mixing &amp; Prep</t>
        </is>
      </c>
      <c r="PQ148" t="inlineStr">
        <is>
          <t>Wall Art</t>
        </is>
      </c>
    </row>
    <row r="149">
      <c r="IR149" t="inlineStr">
        <is>
          <t>Anti Scald Clips</t>
        </is>
      </c>
      <c r="PQ149" t="inlineStr">
        <is>
          <t>Reptile &amp; Amphibian Accessories</t>
        </is>
      </c>
    </row>
    <row r="150">
      <c r="IR150" t="inlineStr">
        <is>
          <t>Laptop Charger and Charger Adapter</t>
        </is>
      </c>
      <c r="PQ150" t="inlineStr">
        <is>
          <t>Cleaning Accessories</t>
        </is>
      </c>
    </row>
    <row r="151">
      <c r="IR151" t="inlineStr">
        <is>
          <t>Body Bars</t>
        </is>
      </c>
      <c r="PQ151" t="inlineStr">
        <is>
          <t>Anklet</t>
        </is>
      </c>
    </row>
    <row r="152">
      <c r="IR152" t="inlineStr">
        <is>
          <t>Controller Cover</t>
        </is>
      </c>
      <c r="PQ152" t="inlineStr">
        <is>
          <t>Lighting &amp; Ceiling Fans</t>
        </is>
      </c>
    </row>
    <row r="153">
      <c r="IR153" t="inlineStr">
        <is>
          <t>Sealer</t>
        </is>
      </c>
      <c r="PQ153" t="inlineStr">
        <is>
          <t>Personal Care</t>
        </is>
      </c>
    </row>
    <row r="154">
      <c r="IR154" t="inlineStr">
        <is>
          <t>Console Display Protection</t>
        </is>
      </c>
      <c r="PQ154" t="inlineStr">
        <is>
          <t>Mats, Runners and Carpets</t>
        </is>
      </c>
    </row>
    <row r="155">
      <c r="IR155" t="inlineStr">
        <is>
          <t>Slicer</t>
        </is>
      </c>
      <c r="PQ155" t="inlineStr">
        <is>
          <t>Socks &amp; Tights</t>
        </is>
      </c>
    </row>
    <row r="156">
      <c r="IR156" t="inlineStr">
        <is>
          <t>Console Charger</t>
        </is>
      </c>
      <c r="PQ156" t="inlineStr">
        <is>
          <t>Deodorizer &amp; Disinfectant</t>
        </is>
      </c>
    </row>
    <row r="157">
      <c r="IR157" t="inlineStr">
        <is>
          <t>Piercing Gun</t>
        </is>
      </c>
      <c r="PQ157" t="inlineStr">
        <is>
          <t>Baby Gear Accessories</t>
        </is>
      </c>
    </row>
    <row r="158">
      <c r="IR158" t="inlineStr">
        <is>
          <t>Batter Dispenser</t>
        </is>
      </c>
      <c r="PQ158" t="inlineStr">
        <is>
          <t>Lighting &amp; Studio</t>
        </is>
      </c>
    </row>
    <row r="159">
      <c r="IR159" t="inlineStr">
        <is>
          <t>Meat &amp; Poultry Tools</t>
        </is>
      </c>
      <c r="PQ159" t="inlineStr">
        <is>
          <t>Coffee &amp; Tea</t>
        </is>
      </c>
    </row>
    <row r="160">
      <c r="IR160" t="inlineStr">
        <is>
          <t>Digital Cards</t>
        </is>
      </c>
      <c r="PQ160" t="inlineStr">
        <is>
          <t>Volleyball</t>
        </is>
      </c>
    </row>
    <row r="161">
      <c r="IR161" t="inlineStr">
        <is>
          <t>Gaming Keyboard</t>
        </is>
      </c>
      <c r="PQ161" t="inlineStr">
        <is>
          <t>Health Care</t>
        </is>
      </c>
    </row>
    <row r="162">
      <c r="IR162" t="inlineStr">
        <is>
          <t>Hard Drive Enclosure</t>
        </is>
      </c>
      <c r="PQ162" t="inlineStr">
        <is>
          <t>Edible Oils &amp; Ghee</t>
        </is>
      </c>
    </row>
    <row r="163">
      <c r="IR163" t="inlineStr">
        <is>
          <t>Air Conditioner Cover</t>
        </is>
      </c>
      <c r="PQ163" t="inlineStr">
        <is>
          <t>Archery</t>
        </is>
      </c>
    </row>
    <row r="164">
      <c r="IR164" t="inlineStr">
        <is>
          <t>Mandoline</t>
        </is>
      </c>
      <c r="PQ164" t="inlineStr">
        <is>
          <t>Specialty Electrics</t>
        </is>
      </c>
    </row>
    <row r="165">
      <c r="IR165" t="inlineStr">
        <is>
          <t>Garlic Press</t>
        </is>
      </c>
      <c r="PQ165" t="inlineStr">
        <is>
          <t>Bathroom Fixtures</t>
        </is>
      </c>
    </row>
    <row r="166">
      <c r="IR166" t="inlineStr">
        <is>
          <t>Water Bottle Bag</t>
        </is>
      </c>
      <c r="PQ166" t="inlineStr">
        <is>
          <t>Eyewear</t>
        </is>
      </c>
    </row>
    <row r="167">
      <c r="IR167" t="inlineStr">
        <is>
          <t>Mills &amp; Shakers</t>
        </is>
      </c>
      <c r="PQ167" t="inlineStr">
        <is>
          <t>Electrical &amp; Lighting</t>
        </is>
      </c>
    </row>
    <row r="168">
      <c r="IR168" t="inlineStr">
        <is>
          <t>Gaming Trigger</t>
        </is>
      </c>
      <c r="PQ168" t="inlineStr">
        <is>
          <t>Arts &amp; Crafts</t>
        </is>
      </c>
    </row>
    <row r="169">
      <c r="IR169" t="inlineStr">
        <is>
          <t>Replacement Door</t>
        </is>
      </c>
      <c r="PQ169" t="inlineStr">
        <is>
          <t>Hardware</t>
        </is>
      </c>
    </row>
    <row r="170">
      <c r="IR170" t="inlineStr">
        <is>
          <t>Console Link Cable</t>
        </is>
      </c>
      <c r="PQ170" t="inlineStr">
        <is>
          <t>Darkroom Supplies</t>
        </is>
      </c>
    </row>
    <row r="171">
      <c r="IR171" t="inlineStr">
        <is>
          <t>Pepper Mills</t>
        </is>
      </c>
      <c r="PQ171" t="inlineStr">
        <is>
          <t>Vehicles</t>
        </is>
      </c>
    </row>
    <row r="172">
      <c r="IR172" t="inlineStr">
        <is>
          <t>HDMI Gender Adapter</t>
        </is>
      </c>
      <c r="PQ172" t="inlineStr">
        <is>
          <t>Tape, Adhesives &amp; Fasteners</t>
        </is>
      </c>
    </row>
    <row r="173">
      <c r="IR173" t="inlineStr">
        <is>
          <t>Exercise Ball</t>
        </is>
      </c>
      <c r="PQ173" t="inlineStr">
        <is>
          <t>Handbag Parts &amp; Accessories</t>
        </is>
      </c>
    </row>
    <row r="174">
      <c r="IR174" t="inlineStr">
        <is>
          <t>Hob Guard</t>
        </is>
      </c>
      <c r="PQ174" t="inlineStr">
        <is>
          <t>Batteries &amp; Connectors</t>
        </is>
      </c>
    </row>
    <row r="175">
      <c r="IR175" t="inlineStr">
        <is>
          <t>Pressure Cooker Valve</t>
        </is>
      </c>
      <c r="PQ175" t="inlineStr">
        <is>
          <t>Baby Foods</t>
        </is>
      </c>
    </row>
    <row r="176">
      <c r="IR176" t="inlineStr">
        <is>
          <t>Piercing Kit</t>
        </is>
      </c>
      <c r="PQ176" t="inlineStr">
        <is>
          <t>Tech Case</t>
        </is>
      </c>
    </row>
    <row r="177">
      <c r="IR177" t="inlineStr">
        <is>
          <t>Drain Hose Set</t>
        </is>
      </c>
      <c r="PQ177" t="inlineStr">
        <is>
          <t>Garden Tools &amp; Gardening Equipments</t>
        </is>
      </c>
    </row>
    <row r="178">
      <c r="IR178" t="inlineStr">
        <is>
          <t>USB to Ethernet Adapter</t>
        </is>
      </c>
      <c r="PQ178" t="inlineStr">
        <is>
          <t>TV Accessories</t>
        </is>
      </c>
    </row>
    <row r="179">
      <c r="IR179" t="inlineStr">
        <is>
          <t>Egg Poacher</t>
        </is>
      </c>
      <c r="PQ179" t="inlineStr">
        <is>
          <t>Forms Recordkeeping &amp; Money Handling</t>
        </is>
      </c>
    </row>
    <row r="180">
      <c r="IR180" t="inlineStr">
        <is>
          <t>Jumping Trainers</t>
        </is>
      </c>
      <c r="PQ180" t="inlineStr">
        <is>
          <t>Prayer Beads</t>
        </is>
      </c>
    </row>
    <row r="181">
      <c r="IR181" t="inlineStr">
        <is>
          <t>Vacuum Cleaner Replacement Batteries</t>
        </is>
      </c>
      <c r="PQ181" t="inlineStr">
        <is>
          <t>Lingerie</t>
        </is>
      </c>
    </row>
    <row r="182">
      <c r="IR182" t="inlineStr">
        <is>
          <t>Snowboard</t>
        </is>
      </c>
      <c r="PQ182" t="inlineStr">
        <is>
          <t>Window Treatments</t>
        </is>
      </c>
    </row>
    <row r="183">
      <c r="IR183" t="inlineStr">
        <is>
          <t>Barbecue Tools</t>
        </is>
      </c>
      <c r="PQ183" t="inlineStr">
        <is>
          <t>Gift Sets</t>
        </is>
      </c>
    </row>
    <row r="184">
      <c r="IR184" t="inlineStr">
        <is>
          <t>Shake Tumblers</t>
        </is>
      </c>
      <c r="PQ184" t="inlineStr">
        <is>
          <t>Hair Jewelry</t>
        </is>
      </c>
    </row>
    <row r="185">
      <c r="IR185" t="inlineStr">
        <is>
          <t>Laptop Screen Protector</t>
        </is>
      </c>
      <c r="PQ185" t="inlineStr">
        <is>
          <t>Transmission Parts</t>
        </is>
      </c>
    </row>
    <row r="186">
      <c r="IR186" t="inlineStr">
        <is>
          <t>Control Knob</t>
        </is>
      </c>
      <c r="PQ186" t="inlineStr">
        <is>
          <t>Networking Accessories</t>
        </is>
      </c>
    </row>
    <row r="187">
      <c r="IR187" t="inlineStr">
        <is>
          <t>Module</t>
        </is>
      </c>
      <c r="PQ187" t="inlineStr">
        <is>
          <t>Tablet Accessories</t>
        </is>
      </c>
    </row>
    <row r="188">
      <c r="IR188" t="inlineStr">
        <is>
          <t>Pot/Pan Lid</t>
        </is>
      </c>
      <c r="PQ188" t="inlineStr">
        <is>
          <t>Window Stickers &amp; Films</t>
        </is>
      </c>
    </row>
    <row r="189">
      <c r="IR189" t="inlineStr">
        <is>
          <t>Cameras</t>
        </is>
      </c>
      <c r="PQ189" t="inlineStr">
        <is>
          <t>Wearables</t>
        </is>
      </c>
    </row>
    <row r="190">
      <c r="IR190" t="inlineStr">
        <is>
          <t>Docking Cradles</t>
        </is>
      </c>
      <c r="PQ190" t="inlineStr">
        <is>
          <t>Home Audio Equipment</t>
        </is>
      </c>
    </row>
    <row r="191">
      <c r="IR191" t="inlineStr">
        <is>
          <t>Console Hard Disc Drive</t>
        </is>
      </c>
      <c r="PQ191" t="inlineStr">
        <is>
          <t>Safety Feature Type</t>
        </is>
      </c>
    </row>
    <row r="192">
      <c r="IR192" t="inlineStr">
        <is>
          <t>Salad Spinner</t>
        </is>
      </c>
      <c r="PQ192" t="inlineStr">
        <is>
          <t>Luggage &amp; Travel</t>
        </is>
      </c>
    </row>
    <row r="193">
      <c r="IR193" t="inlineStr">
        <is>
          <t>Mousepads</t>
        </is>
      </c>
      <c r="PQ193" t="inlineStr">
        <is>
          <t>Kitchen &amp; Dining Room Furniture</t>
        </is>
      </c>
    </row>
    <row r="194">
      <c r="IR194" t="inlineStr">
        <is>
          <t>Mortar &amp; Pestle</t>
        </is>
      </c>
      <c r="PQ194" t="inlineStr">
        <is>
          <t>Rafting</t>
        </is>
      </c>
    </row>
    <row r="195">
      <c r="IR195" t="inlineStr">
        <is>
          <t>Skimmer</t>
        </is>
      </c>
      <c r="PQ195" t="inlineStr">
        <is>
          <t>Sandal</t>
        </is>
      </c>
    </row>
    <row r="196">
      <c r="IR196" t="inlineStr">
        <is>
          <t>Skateboard</t>
        </is>
      </c>
      <c r="PQ196" t="inlineStr">
        <is>
          <t>Grilling</t>
        </is>
      </c>
    </row>
    <row r="197">
      <c r="IR197" t="inlineStr">
        <is>
          <t>Refrigerator Deodorant Filter</t>
        </is>
      </c>
      <c r="PQ197" t="inlineStr">
        <is>
          <t>Fragrance</t>
        </is>
      </c>
    </row>
    <row r="198">
      <c r="IR198" t="inlineStr">
        <is>
          <t>Large Appliance Base and Stand</t>
        </is>
      </c>
      <c r="PQ198" t="inlineStr">
        <is>
          <t>Exercise Machines</t>
        </is>
      </c>
    </row>
    <row r="199">
      <c r="IR199" t="inlineStr">
        <is>
          <t>Spatula &amp; Turners</t>
        </is>
      </c>
      <c r="PQ199" t="inlineStr">
        <is>
          <t>Eyewear Accessories</t>
        </is>
      </c>
    </row>
    <row r="200">
      <c r="IR200" t="inlineStr">
        <is>
          <t>Tool Kits</t>
        </is>
      </c>
      <c r="PQ200" t="inlineStr">
        <is>
          <t>Bedroom Slippers</t>
        </is>
      </c>
    </row>
    <row r="201">
      <c r="IR201" t="inlineStr">
        <is>
          <t>Air Fryer Liners</t>
        </is>
      </c>
      <c r="PQ201" t="inlineStr">
        <is>
          <t>Streaming Devices</t>
        </is>
      </c>
    </row>
    <row r="202">
      <c r="IR202" t="inlineStr">
        <is>
          <t>Hose Clip</t>
        </is>
      </c>
      <c r="PQ202" t="inlineStr">
        <is>
          <t>Medical Supplies &amp; Equipment</t>
        </is>
      </c>
    </row>
    <row r="203">
      <c r="IR203" t="inlineStr">
        <is>
          <t>Power Cord</t>
        </is>
      </c>
      <c r="PQ203" t="inlineStr">
        <is>
          <t>Face</t>
        </is>
      </c>
    </row>
    <row r="204">
      <c r="IR204" t="inlineStr">
        <is>
          <t>Carbonator</t>
        </is>
      </c>
      <c r="PQ204" t="inlineStr">
        <is>
          <t>Paint Supplies &amp; Wall Treatment</t>
        </is>
      </c>
    </row>
    <row r="205">
      <c r="IR205" t="inlineStr">
        <is>
          <t>Vacuum Cleaner Clip</t>
        </is>
      </c>
      <c r="PQ205" t="inlineStr">
        <is>
          <t>Ethnic Wear</t>
        </is>
      </c>
    </row>
    <row r="206">
      <c r="IR206" t="inlineStr">
        <is>
          <t>Vacuum Cleaner Filter</t>
        </is>
      </c>
      <c r="PQ206" t="inlineStr">
        <is>
          <t>Laundry Care</t>
        </is>
      </c>
    </row>
    <row r="207">
      <c r="IR207" t="inlineStr">
        <is>
          <t>Splatter Screen</t>
        </is>
      </c>
      <c r="PQ207" t="inlineStr">
        <is>
          <t>Baby Bath</t>
        </is>
      </c>
    </row>
    <row r="208">
      <c r="IR208" t="inlineStr">
        <is>
          <t>Appliance Filters</t>
        </is>
      </c>
      <c r="PQ208" t="inlineStr">
        <is>
          <t>Headwear</t>
        </is>
      </c>
    </row>
    <row r="209">
      <c r="IR209" t="inlineStr">
        <is>
          <t>Game Case</t>
        </is>
      </c>
      <c r="PQ209" t="inlineStr">
        <is>
          <t>Baby Monitor</t>
        </is>
      </c>
    </row>
    <row r="210">
      <c r="IR210" t="inlineStr">
        <is>
          <t>Desktop Power Cable</t>
        </is>
      </c>
      <c r="PQ210" t="inlineStr">
        <is>
          <t>Candle Holder/Accessories</t>
        </is>
      </c>
    </row>
    <row r="211">
      <c r="IR211" t="inlineStr">
        <is>
          <t>Bearing</t>
        </is>
      </c>
      <c r="PQ211" t="inlineStr">
        <is>
          <t>Security &amp; Protection</t>
        </is>
      </c>
    </row>
    <row r="212">
      <c r="IR212" t="inlineStr">
        <is>
          <t>USB Hubs</t>
        </is>
      </c>
      <c r="PQ212" t="inlineStr">
        <is>
          <t>Sports Technology</t>
        </is>
      </c>
    </row>
    <row r="213">
      <c r="IR213" t="inlineStr">
        <is>
          <t>Jewellery Box</t>
        </is>
      </c>
      <c r="PQ213" t="inlineStr">
        <is>
          <t>Water Skiing &amp; Tow Sports</t>
        </is>
      </c>
    </row>
    <row r="214">
      <c r="IR214" t="inlineStr">
        <is>
          <t>Card Readers</t>
        </is>
      </c>
      <c r="PQ214" t="inlineStr">
        <is>
          <t>Accessories</t>
        </is>
      </c>
    </row>
    <row r="215">
      <c r="IR215" t="inlineStr">
        <is>
          <t>Power Wristbands</t>
        </is>
      </c>
      <c r="PQ215" t="inlineStr">
        <is>
          <t>Power and Hand Tool Accessories</t>
        </is>
      </c>
    </row>
    <row r="216">
      <c r="IR216" t="inlineStr">
        <is>
          <t>Steering Wheel</t>
        </is>
      </c>
      <c r="PQ216" t="inlineStr">
        <is>
          <t>Entryway Furniture</t>
        </is>
      </c>
    </row>
    <row r="217">
      <c r="IR217" t="inlineStr">
        <is>
          <t>Refrigerator/Freezer Digital Thermometer</t>
        </is>
      </c>
      <c r="PQ217" t="inlineStr">
        <is>
          <t>Labels Indexes &amp; Stamps</t>
        </is>
      </c>
    </row>
    <row r="218">
      <c r="IR218" t="inlineStr">
        <is>
          <t>Washing Machine Pads</t>
        </is>
      </c>
      <c r="PQ218" t="inlineStr">
        <is>
          <t>Vase &amp; Vase Fillers</t>
        </is>
      </c>
    </row>
    <row r="219">
      <c r="IR219" t="inlineStr">
        <is>
          <t>Burner Cover</t>
        </is>
      </c>
      <c r="PQ219" t="inlineStr">
        <is>
          <t>Softball</t>
        </is>
      </c>
    </row>
    <row r="220">
      <c r="IR220" t="inlineStr">
        <is>
          <t>Replacement Lid/Cap</t>
        </is>
      </c>
      <c r="PQ220" t="inlineStr">
        <is>
          <t>Fine Jewellery</t>
        </is>
      </c>
    </row>
    <row r="221">
      <c r="IR221" t="inlineStr">
        <is>
          <t>Cooking Tongs</t>
        </is>
      </c>
      <c r="PQ221" t="inlineStr">
        <is>
          <t>Gift Cards</t>
        </is>
      </c>
    </row>
    <row r="222">
      <c r="IR222" t="inlineStr">
        <is>
          <t>Wall Hole Covers</t>
        </is>
      </c>
      <c r="PQ222" t="inlineStr">
        <is>
          <t>Lottery Ticket Card</t>
        </is>
      </c>
    </row>
    <row r="223">
      <c r="IR223" t="inlineStr">
        <is>
          <t>Grill Pan/Tray</t>
        </is>
      </c>
      <c r="PQ223" t="inlineStr">
        <is>
          <t>Hygiene Product</t>
        </is>
      </c>
    </row>
    <row r="224">
      <c r="IR224" t="inlineStr">
        <is>
          <t>Virtual Reality</t>
        </is>
      </c>
      <c r="PQ224" t="inlineStr">
        <is>
          <t>Paper</t>
        </is>
      </c>
    </row>
    <row r="225">
      <c r="IR225" t="inlineStr">
        <is>
          <t>Insulated Pan Handle Sleeve</t>
        </is>
      </c>
      <c r="PQ225" t="inlineStr">
        <is>
          <t>Adhesives, Sealers and Tapes</t>
        </is>
      </c>
    </row>
    <row r="226">
      <c r="IR226" t="inlineStr">
        <is>
          <t>Food Cover</t>
        </is>
      </c>
      <c r="PQ226" t="inlineStr">
        <is>
          <t>Damage Protection</t>
        </is>
      </c>
    </row>
    <row r="227">
      <c r="IR227" t="inlineStr">
        <is>
          <t>Ice Cube Tray</t>
        </is>
      </c>
      <c r="PQ227" t="inlineStr">
        <is>
          <t>Desk Accessories &amp; Workspace Organizers</t>
        </is>
      </c>
    </row>
    <row r="228">
      <c r="IR228" t="inlineStr">
        <is>
          <t>Nozzle</t>
        </is>
      </c>
      <c r="PQ228" t="inlineStr">
        <is>
          <t>Fresh Food</t>
        </is>
      </c>
    </row>
    <row r="229">
      <c r="IR229" t="inlineStr">
        <is>
          <t>Whisk</t>
        </is>
      </c>
      <c r="PQ229" t="inlineStr">
        <is>
          <t>Video</t>
        </is>
      </c>
    </row>
    <row r="230">
      <c r="IR230" t="inlineStr">
        <is>
          <t>Chest Expander</t>
        </is>
      </c>
      <c r="PQ230" t="inlineStr">
        <is>
          <t>Kids Bath</t>
        </is>
      </c>
    </row>
    <row r="231">
      <c r="IR231" t="inlineStr">
        <is>
          <t>Chopper</t>
        </is>
      </c>
      <c r="PQ231" t="inlineStr">
        <is>
          <t>Stand Up &amp; Paddleboarding</t>
        </is>
      </c>
    </row>
    <row r="232">
      <c r="IR232" t="inlineStr">
        <is>
          <t>Microwave Oven Cover</t>
        </is>
      </c>
      <c r="PQ232" t="inlineStr">
        <is>
          <t>Music</t>
        </is>
      </c>
    </row>
    <row r="233">
      <c r="IR233" t="inlineStr">
        <is>
          <t>Console Charging Cable</t>
        </is>
      </c>
      <c r="PQ233" t="inlineStr">
        <is>
          <t>Envelopes, Mailers &amp; Shipping Supplies</t>
        </is>
      </c>
    </row>
    <row r="234">
      <c r="PQ234" t="inlineStr">
        <is>
          <t>Horticulture Plants</t>
        </is>
      </c>
    </row>
    <row r="235">
      <c r="PQ235" t="inlineStr">
        <is>
          <t>Gardening Care</t>
        </is>
      </c>
    </row>
    <row r="236">
      <c r="PQ236" t="inlineStr">
        <is>
          <t>Bath Care Products</t>
        </is>
      </c>
    </row>
    <row r="237">
      <c r="PQ237" t="inlineStr">
        <is>
          <t>Attractions &amp; Events</t>
        </is>
      </c>
    </row>
    <row r="238">
      <c r="PQ238" t="inlineStr">
        <is>
          <t>Tablets</t>
        </is>
      </c>
    </row>
    <row r="239">
      <c r="PQ239" t="inlineStr">
        <is>
          <t>Rugby</t>
        </is>
      </c>
    </row>
    <row r="240">
      <c r="PQ240" t="inlineStr">
        <is>
          <t>Basketball</t>
        </is>
      </c>
    </row>
    <row r="241">
      <c r="PQ241" t="inlineStr">
        <is>
          <t>Body Jewellery</t>
        </is>
      </c>
    </row>
    <row r="242">
      <c r="PQ242" t="inlineStr">
        <is>
          <t>Skateboarding</t>
        </is>
      </c>
    </row>
    <row r="243">
      <c r="PQ243" t="inlineStr">
        <is>
          <t>Time Clocks &amp; Cards</t>
        </is>
      </c>
    </row>
    <row r="244">
      <c r="PQ244" t="inlineStr">
        <is>
          <t>Backpack</t>
        </is>
      </c>
    </row>
    <row r="245">
      <c r="PQ245" t="inlineStr">
        <is>
          <t>Kids Bedding</t>
        </is>
      </c>
    </row>
    <row r="246">
      <c r="PQ246" t="inlineStr">
        <is>
          <t>Coffee &amp; Tea Appliances</t>
        </is>
      </c>
    </row>
    <row r="247">
      <c r="PQ247" t="inlineStr">
        <is>
          <t>Jumpsuits &amp; Playsuits</t>
        </is>
      </c>
    </row>
    <row r="248">
      <c r="PQ248" t="inlineStr">
        <is>
          <t>Dressing Up &amp; Costumes</t>
        </is>
      </c>
    </row>
    <row r="249">
      <c r="PQ249" t="inlineStr">
        <is>
          <t>Photo Albums &amp; Accessories</t>
        </is>
      </c>
    </row>
    <row r="250">
      <c r="PQ250" t="inlineStr">
        <is>
          <t>Flip Flops &amp; Slides</t>
        </is>
      </c>
    </row>
    <row r="251">
      <c r="PQ251" t="inlineStr">
        <is>
          <t>Bedroom Furniture</t>
        </is>
      </c>
    </row>
    <row r="252">
      <c r="PQ252" t="inlineStr">
        <is>
          <t>Phone Accessories</t>
        </is>
      </c>
    </row>
    <row r="253">
      <c r="PQ253" t="inlineStr">
        <is>
          <t>Payment Fee</t>
        </is>
      </c>
    </row>
    <row r="254">
      <c r="PQ254" t="inlineStr">
        <is>
          <t>Roller Skating &amp; Scooters</t>
        </is>
      </c>
    </row>
    <row r="255">
      <c r="PQ255" t="inlineStr">
        <is>
          <t>Game &amp; Recreation Room Furniture</t>
        </is>
      </c>
    </row>
    <row r="256">
      <c r="PQ256" t="inlineStr">
        <is>
          <t>Golf</t>
        </is>
      </c>
    </row>
    <row r="257">
      <c r="PQ257" t="inlineStr">
        <is>
          <t>Hobbies</t>
        </is>
      </c>
    </row>
    <row r="258">
      <c r="PQ258" t="inlineStr">
        <is>
          <t>Indoor Gardening</t>
        </is>
      </c>
    </row>
    <row r="259">
      <c r="PQ259" t="inlineStr">
        <is>
          <t>Non Electric Appliances</t>
        </is>
      </c>
    </row>
    <row r="260">
      <c r="PQ260" t="inlineStr">
        <is>
          <t>Bathroom Furniture</t>
        </is>
      </c>
    </row>
    <row r="261">
      <c r="PQ261" t="inlineStr">
        <is>
          <t>Home Office Furniture</t>
        </is>
      </c>
    </row>
    <row r="262">
      <c r="PQ262" t="inlineStr">
        <is>
          <t>Camping &amp; Hiking</t>
        </is>
      </c>
    </row>
    <row r="263">
      <c r="PQ263" t="inlineStr">
        <is>
          <t>Damage Protection - Accessories</t>
        </is>
      </c>
    </row>
    <row r="264">
      <c r="PQ264" t="inlineStr">
        <is>
          <t>Pet Housing/Bedding</t>
        </is>
      </c>
    </row>
    <row r="265">
      <c r="PQ265" t="inlineStr">
        <is>
          <t>Boating</t>
        </is>
      </c>
    </row>
    <row r="266">
      <c r="PQ266" t="inlineStr">
        <is>
          <t>Desktops</t>
        </is>
      </c>
    </row>
    <row r="267">
      <c r="PQ267" t="inlineStr">
        <is>
          <t>Ring</t>
        </is>
      </c>
    </row>
    <row r="268">
      <c r="PQ268" t="inlineStr">
        <is>
          <t>Insect/Pest Control</t>
        </is>
      </c>
    </row>
    <row r="269">
      <c r="PQ269" t="inlineStr">
        <is>
          <t>Kitchen &amp; Bathroom Cleaner</t>
        </is>
      </c>
    </row>
    <row r="270">
      <c r="PQ270" t="inlineStr">
        <is>
          <t>Batteries &amp; Lubricants</t>
        </is>
      </c>
    </row>
    <row r="271">
      <c r="PQ271" t="inlineStr">
        <is>
          <t>Breakfast &amp; Cereal Bars</t>
        </is>
      </c>
    </row>
    <row r="272">
      <c r="PQ272" t="inlineStr">
        <is>
          <t>Camera Supports &amp; Stabilizers</t>
        </is>
      </c>
    </row>
    <row r="273">
      <c r="PQ273" t="inlineStr">
        <is>
          <t>Skin Care Products</t>
        </is>
      </c>
    </row>
    <row r="274">
      <c r="PQ274" t="inlineStr">
        <is>
          <t>Learning &amp; Education</t>
        </is>
      </c>
    </row>
    <row r="275">
      <c r="PQ275" t="inlineStr">
        <is>
          <t>Dresses</t>
        </is>
      </c>
    </row>
    <row r="276">
      <c r="PQ276" t="inlineStr">
        <is>
          <t>Small Appliances</t>
        </is>
      </c>
    </row>
    <row r="277">
      <c r="PQ277" t="inlineStr">
        <is>
          <t>Travel Accessories</t>
        </is>
      </c>
    </row>
    <row r="278">
      <c r="PQ278" t="inlineStr">
        <is>
          <t>Diving &amp; Snorkelling</t>
        </is>
      </c>
    </row>
    <row r="279">
      <c r="PQ279" t="inlineStr">
        <is>
          <t>Living Room Furniture</t>
        </is>
      </c>
    </row>
    <row r="280">
      <c r="PQ280" t="inlineStr">
        <is>
          <t>Building Toys</t>
        </is>
      </c>
    </row>
    <row r="281">
      <c r="PQ281" t="inlineStr">
        <is>
          <t>Clocks</t>
        </is>
      </c>
    </row>
    <row r="282">
      <c r="PQ282" t="inlineStr">
        <is>
          <t>Toy Play Vehicles</t>
        </is>
      </c>
    </row>
    <row r="283">
      <c r="PQ283" t="inlineStr">
        <is>
          <t>Figures &amp; Statues</t>
        </is>
      </c>
    </row>
    <row r="284">
      <c r="PQ284" t="inlineStr">
        <is>
          <t>Shipping fee</t>
        </is>
      </c>
    </row>
    <row r="285">
      <c r="PQ285" t="inlineStr">
        <is>
          <t>Gifts &amp; Merchandise</t>
        </is>
      </c>
    </row>
    <row r="286">
      <c r="PQ286" t="inlineStr">
        <is>
          <t>Rice &amp; Rice Products</t>
        </is>
      </c>
    </row>
    <row r="287">
      <c r="PQ287" t="inlineStr">
        <is>
          <t>Storage Devices</t>
        </is>
      </c>
    </row>
    <row r="288">
      <c r="PQ288" t="inlineStr">
        <is>
          <t>Indoor Fountains &amp; Accessories</t>
        </is>
      </c>
    </row>
    <row r="289">
      <c r="PQ289" t="inlineStr">
        <is>
          <t>Baby Furnishing</t>
        </is>
      </c>
    </row>
    <row r="290">
      <c r="PQ290" t="inlineStr">
        <is>
          <t>Camera Accessories</t>
        </is>
      </c>
    </row>
    <row r="291">
      <c r="PQ291" t="inlineStr">
        <is>
          <t>Boot</t>
        </is>
      </c>
    </row>
    <row r="292">
      <c r="PQ292" t="inlineStr">
        <is>
          <t>Vitamins &amp; Dietary Supplements</t>
        </is>
      </c>
    </row>
    <row r="293">
      <c r="PQ293" t="inlineStr">
        <is>
          <t>Bath Hardware</t>
        </is>
      </c>
    </row>
    <row r="294">
      <c r="PQ294" t="inlineStr">
        <is>
          <t>Unstitched Fabric</t>
        </is>
      </c>
    </row>
    <row r="295">
      <c r="PQ295" t="inlineStr">
        <is>
          <t>Kitchen Fixtures</t>
        </is>
      </c>
    </row>
    <row r="296">
      <c r="PQ296" t="inlineStr">
        <is>
          <t>Trampolines &amp; Accessories</t>
        </is>
      </c>
    </row>
    <row r="297">
      <c r="PQ297" t="inlineStr">
        <is>
          <t>Strength Training Equipment</t>
        </is>
      </c>
    </row>
    <row r="298">
      <c r="PQ298" t="inlineStr">
        <is>
          <t>Stuffed Animals &amp; Plush</t>
        </is>
      </c>
    </row>
    <row r="299">
      <c r="PQ299" t="inlineStr">
        <is>
          <t>Laptops</t>
        </is>
      </c>
    </row>
    <row r="300">
      <c r="PQ300" t="inlineStr">
        <is>
          <t>Pet Health/Hygiene</t>
        </is>
      </c>
    </row>
    <row r="301">
      <c r="PQ301" t="inlineStr">
        <is>
          <t>Replacement Accessories</t>
        </is>
      </c>
    </row>
    <row r="302">
      <c r="PQ302" t="inlineStr">
        <is>
          <t>Fishing</t>
        </is>
      </c>
    </row>
    <row r="303">
      <c r="PQ303" t="inlineStr">
        <is>
          <t>Software</t>
        </is>
      </c>
    </row>
    <row r="304">
      <c r="PQ304" t="inlineStr">
        <is>
          <t>Brake Parts</t>
        </is>
      </c>
    </row>
    <row r="305">
      <c r="PQ305" t="inlineStr">
        <is>
          <t>Novelty Toys</t>
        </is>
      </c>
    </row>
    <row r="306">
      <c r="PQ306" t="inlineStr">
        <is>
          <t>Furniture Cover Or Cloth</t>
        </is>
      </c>
    </row>
    <row r="307">
      <c r="PQ307" t="inlineStr">
        <is>
          <t>Ballet &amp; Dancing</t>
        </is>
      </c>
    </row>
    <row r="308">
      <c r="PQ308" t="inlineStr">
        <is>
          <t>Subscription Voucher</t>
        </is>
      </c>
    </row>
    <row r="309">
      <c r="PQ309" t="inlineStr">
        <is>
          <t>Motorbike Protective Gear</t>
        </is>
      </c>
    </row>
    <row r="310">
      <c r="PQ310" t="inlineStr">
        <is>
          <t>Smoking Products</t>
        </is>
      </c>
    </row>
    <row r="311">
      <c r="PQ311" t="inlineStr">
        <is>
          <t>Make up Tools &amp; Accessories</t>
        </is>
      </c>
    </row>
    <row r="312">
      <c r="PQ312" t="inlineStr">
        <is>
          <t>Salt, Sugar &amp; Jaggery</t>
        </is>
      </c>
    </row>
    <row r="313">
      <c r="PQ313" t="inlineStr">
        <is>
          <t>Microphone Accessories</t>
        </is>
      </c>
    </row>
    <row r="314">
      <c r="PQ314" t="inlineStr">
        <is>
          <t>Kitesurfing</t>
        </is>
      </c>
    </row>
    <row r="315">
      <c r="PQ315" t="inlineStr">
        <is>
          <t>Herbs &amp; Spices</t>
        </is>
      </c>
    </row>
    <row r="316">
      <c r="PQ316" t="inlineStr">
        <is>
          <t>Noodle, Pasta &amp; Vermicelli</t>
        </is>
      </c>
    </row>
    <row r="317">
      <c r="PQ317" t="inlineStr">
        <is>
          <t>Bedding Accessories</t>
        </is>
      </c>
    </row>
    <row r="318">
      <c r="PQ318" t="inlineStr">
        <is>
          <t>Control Aid/Accessory</t>
        </is>
      </c>
    </row>
    <row r="319">
      <c r="PQ319" t="inlineStr">
        <is>
          <t>Disposables</t>
        </is>
      </c>
    </row>
    <row r="320">
      <c r="PQ320" t="inlineStr">
        <is>
          <t>Education &amp; Crafts</t>
        </is>
      </c>
    </row>
    <row r="321">
      <c r="PQ321" t="inlineStr">
        <is>
          <t>Baby &amp; Toddler Toys</t>
        </is>
      </c>
    </row>
    <row r="322">
      <c r="PQ322" t="inlineStr">
        <is>
          <t>Watch</t>
        </is>
      </c>
    </row>
    <row r="323">
      <c r="PQ323" t="inlineStr">
        <is>
          <t>Earrings</t>
        </is>
      </c>
    </row>
    <row r="324">
      <c r="PQ324" t="inlineStr">
        <is>
          <t>Cutlery &amp; Flatware</t>
        </is>
      </c>
    </row>
    <row r="325">
      <c r="PQ325" t="inlineStr">
        <is>
          <t>Filters &amp; Accessories</t>
        </is>
      </c>
    </row>
    <row r="326">
      <c r="PQ326" t="inlineStr">
        <is>
          <t>Motorbike Parts &amp; Accessories</t>
        </is>
      </c>
    </row>
    <row r="327">
      <c r="PQ327" t="inlineStr">
        <is>
          <t>Calendars, Planners &amp; Personal Organizers</t>
        </is>
      </c>
    </row>
    <row r="328">
      <c r="PQ328" t="inlineStr">
        <is>
          <t>Pet Food</t>
        </is>
      </c>
    </row>
    <row r="329">
      <c r="PQ329" t="inlineStr">
        <is>
          <t>Stationery</t>
        </is>
      </c>
    </row>
    <row r="330">
      <c r="PQ330" t="inlineStr">
        <is>
          <t>Suspension Parts</t>
        </is>
      </c>
    </row>
    <row r="331">
      <c r="PQ331" t="inlineStr">
        <is>
          <t>Cases &amp; Bags</t>
        </is>
      </c>
    </row>
    <row r="332">
      <c r="PQ332" t="inlineStr">
        <is>
          <t>Scanners</t>
        </is>
      </c>
    </row>
    <row r="333">
      <c r="PQ333" t="inlineStr">
        <is>
          <t>Blankets &amp; Throws</t>
        </is>
      </c>
    </row>
    <row r="334">
      <c r="PQ334" t="inlineStr">
        <is>
          <t>Sailing</t>
        </is>
      </c>
    </row>
    <row r="335">
      <c r="PQ335" t="inlineStr">
        <is>
          <t>Classes</t>
        </is>
      </c>
    </row>
    <row r="336">
      <c r="PQ336" t="inlineStr">
        <is>
          <t>Sports &amp; Outdoor Play</t>
        </is>
      </c>
    </row>
    <row r="337">
      <c r="PQ337" t="inlineStr">
        <is>
          <t>Lip Care</t>
        </is>
      </c>
    </row>
    <row r="338">
      <c r="PQ338" t="inlineStr">
        <is>
          <t>Atta, Flours &amp; Sooji</t>
        </is>
      </c>
    </row>
    <row r="339">
      <c r="PQ339" t="inlineStr">
        <is>
          <t>Field Hockey</t>
        </is>
      </c>
    </row>
    <row r="340">
      <c r="PQ340" t="inlineStr">
        <is>
          <t>Baby Gift Set</t>
        </is>
      </c>
    </row>
    <row r="341">
      <c r="PQ341" t="inlineStr">
        <is>
          <t>Accent Furniture</t>
        </is>
      </c>
    </row>
    <row r="342">
      <c r="PQ342" t="inlineStr">
        <is>
          <t>Hair Care</t>
        </is>
      </c>
    </row>
    <row r="343">
      <c r="PQ343" t="inlineStr">
        <is>
          <t>Toilet</t>
        </is>
      </c>
    </row>
    <row r="344">
      <c r="PQ344" t="inlineStr">
        <is>
          <t>Snacks</t>
        </is>
      </c>
    </row>
    <row r="345">
      <c r="PQ345" t="inlineStr">
        <is>
          <t>Video Receiving &amp; Installation</t>
        </is>
      </c>
    </row>
    <row r="346">
      <c r="PQ346" t="inlineStr">
        <is>
          <t>Dals &amp; Pulses</t>
        </is>
      </c>
    </row>
    <row r="347">
      <c r="PQ347" t="inlineStr">
        <is>
          <t>Tricycles, Scooters &amp; Wagons</t>
        </is>
      </c>
    </row>
    <row r="348">
      <c r="PQ348" t="inlineStr">
        <is>
          <t>Headphones</t>
        </is>
      </c>
    </row>
    <row r="349">
      <c r="PQ349" t="inlineStr">
        <is>
          <t>Filing Products</t>
        </is>
      </c>
    </row>
    <row r="350">
      <c r="PQ350" t="inlineStr">
        <is>
          <t>Fashion Accessories</t>
        </is>
      </c>
    </row>
    <row r="351">
      <c r="PQ351" t="inlineStr">
        <is>
          <t>Camera Lens</t>
        </is>
      </c>
    </row>
    <row r="352">
      <c r="PQ352" t="inlineStr">
        <is>
          <t>Party Supplies</t>
        </is>
      </c>
    </row>
    <row r="353">
      <c r="PQ353" t="inlineStr">
        <is>
          <t>Cardigans &amp; Sweaters</t>
        </is>
      </c>
    </row>
    <row r="354">
      <c r="PQ354" t="inlineStr">
        <is>
          <t>Baby Safety Equipment</t>
        </is>
      </c>
    </row>
    <row r="355">
      <c r="PQ355" t="inlineStr">
        <is>
          <t>Massage Belts &amp; Electric Stimulators</t>
        </is>
      </c>
    </row>
    <row r="356">
      <c r="PQ356" t="inlineStr">
        <is>
          <t>Sewing Machines &amp; Accessories</t>
        </is>
      </c>
    </row>
    <row r="357">
      <c r="PQ357" t="inlineStr">
        <is>
          <t>Replacement Parts</t>
        </is>
      </c>
    </row>
    <row r="358">
      <c r="PQ358" t="inlineStr">
        <is>
          <t>Underwear</t>
        </is>
      </c>
    </row>
    <row r="359">
      <c r="PQ359" t="inlineStr">
        <is>
          <t>Hand Tools</t>
        </is>
      </c>
    </row>
    <row r="360">
      <c r="PQ360" t="inlineStr">
        <is>
          <t>Power Tools</t>
        </is>
      </c>
    </row>
    <row r="361">
      <c r="PQ361" t="inlineStr">
        <is>
          <t>Frozen Food</t>
        </is>
      </c>
    </row>
    <row r="362">
      <c r="PQ362" t="inlineStr">
        <is>
          <t>Home Fragrance</t>
        </is>
      </c>
    </row>
    <row r="363">
      <c r="PQ363" t="inlineStr">
        <is>
          <t>Cameras</t>
        </is>
      </c>
    </row>
    <row r="364">
      <c r="PQ364" t="inlineStr">
        <is>
          <t>Storage &amp; Organization</t>
        </is>
      </c>
    </row>
    <row r="365">
      <c r="PQ365" t="inlineStr">
        <is>
          <t>Climbing</t>
        </is>
      </c>
    </row>
    <row r="366">
      <c r="PQ366" t="inlineStr">
        <is>
          <t>Sheets &amp; Pillowcases</t>
        </is>
      </c>
    </row>
    <row r="367">
      <c r="PQ367" t="inlineStr">
        <is>
          <t>First Aid</t>
        </is>
      </c>
    </row>
    <row r="368">
      <c r="PQ368" t="inlineStr">
        <is>
          <t>Dolls &amp; Accessories</t>
        </is>
      </c>
    </row>
    <row r="369">
      <c r="PQ369" t="inlineStr">
        <is>
          <t>Sets</t>
        </is>
      </c>
    </row>
    <row r="370">
      <c r="PQ370" t="inlineStr">
        <is>
          <t>Traditional Wear</t>
        </is>
      </c>
    </row>
    <row r="371">
      <c r="PQ371" t="inlineStr">
        <is>
          <t>Sportswear</t>
        </is>
      </c>
    </row>
    <row r="372">
      <c r="PQ372" t="inlineStr">
        <is>
          <t>Bedspreads, Coverlets &amp; Sets</t>
        </is>
      </c>
    </row>
    <row r="373">
      <c r="PQ373" t="inlineStr">
        <is>
          <t>Handball</t>
        </is>
      </c>
    </row>
    <row r="374">
      <c r="PQ374" t="inlineStr">
        <is>
          <t>Diaper</t>
        </is>
      </c>
    </row>
    <row r="375">
      <c r="PQ375" t="inlineStr">
        <is>
          <t>Garage Equipment</t>
        </is>
      </c>
    </row>
    <row r="376">
      <c r="PQ376" t="inlineStr">
        <is>
          <t>Baby Cot Mattress</t>
        </is>
      </c>
    </row>
    <row r="377">
      <c r="PQ377" t="inlineStr">
        <is>
          <t>Outdoor Decor</t>
        </is>
      </c>
    </row>
    <row r="378">
      <c r="PQ378" t="inlineStr">
        <is>
          <t>Water Coolers &amp; Filters</t>
        </is>
      </c>
    </row>
    <row r="379">
      <c r="PQ379" t="inlineStr">
        <is>
          <t>Pools, Hot Tubs &amp; Supplies</t>
        </is>
      </c>
    </row>
    <row r="380">
      <c r="PQ380" t="inlineStr">
        <is>
          <t>Comforters &amp; Sets</t>
        </is>
      </c>
    </row>
    <row r="381">
      <c r="PQ381" t="inlineStr">
        <is>
          <t>Writing &amp; Correction Supplies</t>
        </is>
      </c>
    </row>
    <row r="382">
      <c r="PQ382" t="inlineStr">
        <is>
          <t>Eyes</t>
        </is>
      </c>
    </row>
    <row r="383">
      <c r="PQ383" t="inlineStr">
        <is>
          <t>Gift Wrapping Supplies</t>
        </is>
      </c>
    </row>
    <row r="384">
      <c r="PQ384" t="inlineStr">
        <is>
          <t>Bath Accessories</t>
        </is>
      </c>
    </row>
    <row r="385">
      <c r="PQ385" t="inlineStr">
        <is>
          <t>Watering &amp; Irrigation</t>
        </is>
      </c>
    </row>
    <row r="386">
      <c r="PQ386" t="inlineStr">
        <is>
          <t>Lighting</t>
        </is>
      </c>
    </row>
    <row r="387">
      <c r="PQ387" t="inlineStr">
        <is>
          <t>Nutrition</t>
        </is>
      </c>
    </row>
    <row r="388">
      <c r="PQ388" t="inlineStr">
        <is>
          <t>Pet Grooming Aid</t>
        </is>
      </c>
    </row>
    <row r="389">
      <c r="PQ389" t="inlineStr">
        <is>
          <t>Beverages</t>
        </is>
      </c>
    </row>
    <row r="390">
      <c r="PQ390" t="inlineStr">
        <is>
          <t>Exterior Accessories</t>
        </is>
      </c>
    </row>
    <row r="391">
      <c r="PQ391" t="inlineStr">
        <is>
          <t>Scopes</t>
        </is>
      </c>
    </row>
    <row r="392">
      <c r="PQ392" t="inlineStr">
        <is>
          <t>Home Decor Accents</t>
        </is>
      </c>
    </row>
    <row r="393">
      <c r="PQ393" t="inlineStr">
        <is>
          <t>Blazers &amp; Suits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2026-09-07T19:38:17Z</dcterms:created>
  <dcterms:modified xmlns:dcterms="http://purl.org/dc/terms/" xmlns:xsi="http://www.w3.org/2001/XMLSchema-instance" xsi:type="dcterms:W3CDTF">2026-09-14T12:21:08Z</dcterms:modified>
</cp:coreProperties>
</file>