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<sst xmlns="http://schemas.openxmlformats.org/spreadsheetml/2006/main" count="3" uniqueCount="3">
  <si>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 elem</t>
  </si>
  <si>
    <t xml:space="preserve">w</t>
  </si>
  <si>
    <t xml:space="preserve">phi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</si>
</sst>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 convergence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-1.49120577E-005</c:v>
                </c:pt>
                <c:pt idx="1">
                  <c:v>-5.27004816E-005</c:v>
                </c:pt>
                <c:pt idx="2">
                  <c:v>-0.000181440398</c:v>
                </c:pt>
                <c:pt idx="3">
                  <c:v>-0.000278701746</c:v>
                </c:pt>
                <c:pt idx="4">
                  <c:v>-0.000321831257</c:v>
                </c:pt>
                <c:pt idx="5">
                  <c:v>-0.000336407954</c:v>
                </c:pt>
                <c:pt idx="6">
                  <c:v>-0.000338598832</c:v>
                </c:pt>
                <c:pt idx="7">
                  <c:v>-0.000339305953</c:v>
                </c:pt>
                <c:pt idx="8">
                  <c:v>-0.000339328098</c:v>
                </c:pt>
                <c:pt idx="9">
                  <c:v>-0.00033933466</c:v>
                </c:pt>
                <c:pt idx="10">
                  <c:v>-0.000339335185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-1.49120577E-005</c:v>
                </c:pt>
                <c:pt idx="1">
                  <c:v>-5.27004816E-005</c:v>
                </c:pt>
                <c:pt idx="2">
                  <c:v>-0.000181440398</c:v>
                </c:pt>
                <c:pt idx="3">
                  <c:v>-0.000278701746</c:v>
                </c:pt>
                <c:pt idx="4">
                  <c:v>-0.000321831257</c:v>
                </c:pt>
                <c:pt idx="5">
                  <c:v>-0.000336407954</c:v>
                </c:pt>
                <c:pt idx="6">
                  <c:v>-0.000338598832</c:v>
                </c:pt>
                <c:pt idx="7">
                  <c:v>-0.000339305953</c:v>
                </c:pt>
                <c:pt idx="8">
                  <c:v>-0.000339328098</c:v>
                </c:pt>
                <c:pt idx="9">
                  <c:v>-0.00033933466</c:v>
                </c:pt>
                <c:pt idx="10">
                  <c:v>-0.000339335185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-1.49120577E-005</c:v>
                </c:pt>
                <c:pt idx="1">
                  <c:v>-5.27004816E-005</c:v>
                </c:pt>
                <c:pt idx="2">
                  <c:v>-0.000181440398</c:v>
                </c:pt>
                <c:pt idx="3">
                  <c:v>-0.000278701746</c:v>
                </c:pt>
                <c:pt idx="4">
                  <c:v>-0.000321831257</c:v>
                </c:pt>
                <c:pt idx="5">
                  <c:v>-0.000336407954</c:v>
                </c:pt>
                <c:pt idx="6">
                  <c:v>-0.000338598832</c:v>
                </c:pt>
                <c:pt idx="7">
                  <c:v>-0.000339305953</c:v>
                </c:pt>
                <c:pt idx="8">
                  <c:v>-0.000339328098</c:v>
                </c:pt>
                <c:pt idx="9">
                  <c:v>-0.00033933466</c:v>
                </c:pt>
                <c:pt idx="10">
                  <c:v>-0.000339335185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-1.49120577E-005</c:v>
                </c:pt>
                <c:pt idx="1">
                  <c:v>-5.27004816E-005</c:v>
                </c:pt>
                <c:pt idx="2">
                  <c:v>-0.000181440398</c:v>
                </c:pt>
                <c:pt idx="3">
                  <c:v>-0.000278701746</c:v>
                </c:pt>
                <c:pt idx="4">
                  <c:v>-0.000321831257</c:v>
                </c:pt>
                <c:pt idx="5">
                  <c:v>-0.000336407954</c:v>
                </c:pt>
                <c:pt idx="6">
                  <c:v>-0.000338598832</c:v>
                </c:pt>
                <c:pt idx="7">
                  <c:v>-0.000339305953</c:v>
                </c:pt>
                <c:pt idx="8">
                  <c:v>-0.000339328098</c:v>
                </c:pt>
                <c:pt idx="9">
                  <c:v>-0.00033933466</c:v>
                </c:pt>
                <c:pt idx="10">
                  <c:v>-0.000339335185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344879"/>
        <c:axId val="93931617"/>
      </c:lineChart>
      <c:catAx>
        <c:axId val="563448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31617"/>
        <c:crosses val="autoZero"/>
        <c:auto val="1"/>
        <c:lblAlgn val="ctr"/>
        <c:lblOffset val="100"/>
        <c:noMultiLvlLbl val="0"/>
      </c:catAx>
      <c:valAx>
        <c:axId val="939316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448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phi convergence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-4.42279411E-005</c:v>
                </c:pt>
                <c:pt idx="1">
                  <c:v>-0.000156305309</c:v>
                </c:pt>
                <c:pt idx="2">
                  <c:v>-0.000538137349</c:v>
                </c:pt>
                <c:pt idx="3">
                  <c:v>-0.000826606538</c:v>
                </c:pt>
                <c:pt idx="4">
                  <c:v>-0.000954525131</c:v>
                </c:pt>
                <c:pt idx="5">
                  <c:v>-0.000997758419</c:v>
                </c:pt>
                <c:pt idx="6">
                  <c:v>-0.00100425639</c:v>
                </c:pt>
                <c:pt idx="7">
                  <c:v>-0.00100635365</c:v>
                </c:pt>
                <c:pt idx="8">
                  <c:v>-0.00100641933</c:v>
                </c:pt>
                <c:pt idx="9">
                  <c:v>-0.00100643879</c:v>
                </c:pt>
                <c:pt idx="10">
                  <c:v>-0.00100644035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500846"/>
        <c:axId val="37231916"/>
      </c:lineChart>
      <c:catAx>
        <c:axId val="295008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31916"/>
        <c:crosses val="autoZero"/>
        <c:auto val="1"/>
        <c:lblAlgn val="ctr"/>
        <c:lblOffset val="100"/>
        <c:noMultiLvlLbl val="0"/>
      </c:catAx>
      <c:valAx>
        <c:axId val="372319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008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533880</xdr:colOff>
      <xdr:row>0</xdr:row>
      <xdr:rowOff>81000</xdr:rowOff>
    </xdr:from>
    <xdr:to>
      <xdr:col>12</xdr:col>
      <xdr:colOff>228600</xdr:colOff>
      <xdr:row>14</xdr:row>
      <xdr:rowOff>156960</xdr:rowOff>
    </xdr:to>
    <xdr:graphicFrame>
      <xdr:nvGraphicFramePr>
        <xdr:cNvPr id="0" name="Chart 2"/>
        <xdr:cNvGraphicFramePr/>
      </xdr:nvGraphicFramePr>
      <xdr:xfrm>
        <a:off x="3175200" y="8100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14400</xdr:colOff>
      <xdr:row>16</xdr:row>
      <xdr:rowOff>81360</xdr:rowOff>
    </xdr:from>
    <xdr:to>
      <xdr:col>12</xdr:col>
      <xdr:colOff>319320</xdr:colOff>
      <xdr:row>30</xdr:row>
      <xdr:rowOff>156960</xdr:rowOff>
    </xdr:to>
    <xdr:graphicFrame>
      <xdr:nvGraphicFramePr>
        <xdr:cNvPr id="1" name="Chart 3"/>
        <xdr:cNvGraphicFramePr/>
      </xdr:nvGraphicFramePr>
      <xdr:xfrm>
        <a:off x="3268080" y="312912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8.6875" defaultRowHeight="15" zeroHeight="false" outlineLevelRow="0" outlineLevelCol="0"/>
  <cols>
    <col collapsed="false" customWidth="true" hidden="false" outlineLevel="0" max="3" min="2" style="0" width="10.0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1" t="n">
        <v>-1.49120577E-005</v>
      </c>
      <c r="C2" s="1" t="n">
        <v>-4.42279411E-005</v>
      </c>
    </row>
    <row r="3" customFormat="false" ht="15" hidden="false" customHeight="false" outlineLevel="0" collapsed="false">
      <c r="A3" s="0" t="n">
        <v>2</v>
      </c>
      <c r="B3" s="1" t="n">
        <v>-5.27004816E-005</v>
      </c>
      <c r="C3" s="1" t="n">
        <v>-0.000156305309</v>
      </c>
    </row>
    <row r="4" customFormat="false" ht="15" hidden="false" customHeight="false" outlineLevel="0" collapsed="false">
      <c r="A4" s="0" t="n">
        <v>5</v>
      </c>
      <c r="B4" s="1" t="n">
        <v>-0.000181440398</v>
      </c>
      <c r="C4" s="1" t="n">
        <v>-0.000538137349</v>
      </c>
    </row>
    <row r="5" customFormat="false" ht="15" hidden="false" customHeight="false" outlineLevel="0" collapsed="false">
      <c r="A5" s="0" t="n">
        <v>10</v>
      </c>
      <c r="B5" s="1" t="n">
        <v>-0.000278701746</v>
      </c>
      <c r="C5" s="1" t="n">
        <v>-0.000826606538</v>
      </c>
    </row>
    <row r="6" customFormat="false" ht="15" hidden="false" customHeight="false" outlineLevel="0" collapsed="false">
      <c r="A6" s="0" t="n">
        <v>20</v>
      </c>
      <c r="B6" s="1" t="n">
        <v>-0.000321831257</v>
      </c>
      <c r="C6" s="1" t="n">
        <v>-0.000954525131</v>
      </c>
    </row>
    <row r="7" customFormat="false" ht="15" hidden="false" customHeight="false" outlineLevel="0" collapsed="false">
      <c r="A7" s="0" t="n">
        <v>50</v>
      </c>
      <c r="B7" s="1" t="n">
        <v>-0.000336407954</v>
      </c>
      <c r="C7" s="1" t="n">
        <v>-0.000997758419</v>
      </c>
    </row>
    <row r="8" customFormat="false" ht="15" hidden="false" customHeight="false" outlineLevel="0" collapsed="false">
      <c r="A8" s="0" t="n">
        <v>100</v>
      </c>
      <c r="B8" s="1" t="n">
        <v>-0.000338598832</v>
      </c>
      <c r="C8" s="1" t="n">
        <v>-0.00100425639</v>
      </c>
    </row>
    <row r="9" customFormat="false" ht="15" hidden="false" customHeight="false" outlineLevel="0" collapsed="false">
      <c r="A9" s="0" t="n">
        <v>500</v>
      </c>
      <c r="B9" s="1" t="n">
        <v>-0.000339305953</v>
      </c>
      <c r="C9" s="1" t="n">
        <v>-0.00100635365</v>
      </c>
    </row>
    <row r="10" customFormat="false" ht="15" hidden="false" customHeight="false" outlineLevel="0" collapsed="false">
      <c r="A10" s="0" t="n">
        <v>1000</v>
      </c>
      <c r="B10" s="1" t="n">
        <v>-0.000339328098</v>
      </c>
      <c r="C10" s="1" t="n">
        <v>-0.00100641933</v>
      </c>
    </row>
    <row r="11" customFormat="false" ht="15" hidden="false" customHeight="false" outlineLevel="0" collapsed="false">
      <c r="A11" s="0" t="n">
        <v>3000</v>
      </c>
      <c r="B11" s="1" t="n">
        <v>-0.00033933466</v>
      </c>
      <c r="C11" s="1" t="n">
        <v>-0.00100643879</v>
      </c>
    </row>
    <row r="12" customFormat="false" ht="15" hidden="false" customHeight="false" outlineLevel="0" collapsed="false">
      <c r="A12" s="0" t="n">
        <v>5000</v>
      </c>
      <c r="B12" s="1" t="n">
        <v>-0.000339335185</v>
      </c>
      <c r="C12" s="1" t="n">
        <v>-0.00100644035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2023-04-04T00:10:32Z</dcterms:created>
  <dc:creator>Asus</dc:creator>
  <dc:description/>
  <dc:language>en-US</dc:language>
  <cp:lastModifiedBy/>
  <dcterms:modified xsi:type="dcterms:W3CDTF">2023-07-17T20:43:47Z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