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1B02EA78-8B59-4F73-A1A4-77BA7C47D870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<sst xmlns="http://schemas.openxmlformats.org/spreadsheetml/2006/main" count="72" uniqueCount="37">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</sst>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36"/>
  <sheetViews>
    <sheetView tabSelected="1" topLeftCell="A10" workbookViewId="0">
      <selection activeCell="A15" sqref="A15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912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652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2026-10-16T00:23:24Z</dcterms:modified>
</cp:coreProperties>
</file>