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BD08C9B5-C552-4FA3-8A9B-0159BF2A854C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29" i="1"/>
  <c r="B7" i="1"/>
  <c r="B11" i="1"/>
  <c r="B17" i="1"/>
  <c r="B22" i="1"/>
  <c r="B16" i="1"/>
</calcChain>
</file>

<file path=xl/sharedStrings.xml><?xml version="1.0" encoding="utf-8"?>
<sst xmlns="http://schemas.openxmlformats.org/spreadsheetml/2006/main" count="72" uniqueCount="37">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</sst>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36"/>
  <sheetViews>
    <sheetView tabSelected="1" topLeftCell="A10" workbookViewId="0">
      <selection activeCell="B16" sqref="B16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812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2026-10-15T00:19:39Z</dcterms:modified>
</cp:coreProperties>
</file>