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opit\OneDrive\Documents\MASTER2SISE\Projet_R_Clusting\Clustering-de-variables\R\"/>
    </mc:Choice>
  </mc:AlternateContent>
  <xr:revisionPtr revIDLastSave="0" documentId="13_ncr:1_{4692D6CF-A43B-4A25-BA5C-B3D5126CFB05}" xr6:coauthVersionLast="47" xr6:coauthVersionMax="47" xr10:uidLastSave="{00000000-0000-0000-0000-000000000000}"/>
  <bookViews>
    <workbookView xWindow="0" yWindow="1032" windowWidth="22284" windowHeight="7992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</calcChain>
</file>

<file path=xl/sharedStrings.xml><?xml version="1.0" encoding="utf-8"?>
<sst xmlns="http://schemas.openxmlformats.org/spreadsheetml/2006/main" count="2" uniqueCount="2">
  <si>
    <t>AZOT</t>
  </si>
  <si>
    <t>BERC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</si>
</sst>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D4" sqref="D4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f ca="1">RANDBETWEEN(1,1000)</f>
        <v>922</v>
      </c>
      <c r="B2">
        <f ca="1">RANDBETWEEN(1,1000)</f>
        <v>691</v>
      </c>
    </row>
    <row r="3" spans="1:2" x14ac:dyDescent="0.3">
      <c r="A3">
        <f t="shared" ref="A3:B66" ca="1" si="0">RANDBETWEEN(1,1000)</f>
        <v>15</v>
      </c>
      <c r="B3">
        <f t="shared" ca="1" si="0"/>
        <v>155</v>
      </c>
    </row>
    <row r="4" spans="1:2" x14ac:dyDescent="0.3">
      <c r="A4">
        <f t="shared" ca="1" si="0"/>
        <v>77</v>
      </c>
      <c r="B4">
        <f t="shared" ca="1" si="0"/>
        <v>650</v>
      </c>
    </row>
    <row r="5" spans="1:2" x14ac:dyDescent="0.3">
      <c r="A5">
        <f t="shared" ca="1" si="0"/>
        <v>376</v>
      </c>
      <c r="B5">
        <f t="shared" ca="1" si="0"/>
        <v>686</v>
      </c>
    </row>
    <row r="6" spans="1:2" x14ac:dyDescent="0.3">
      <c r="A6">
        <f t="shared" ca="1" si="0"/>
        <v>982</v>
      </c>
      <c r="B6">
        <f t="shared" ca="1" si="0"/>
        <v>262</v>
      </c>
    </row>
    <row r="7" spans="1:2" x14ac:dyDescent="0.3">
      <c r="A7">
        <f t="shared" ca="1" si="0"/>
        <v>624</v>
      </c>
      <c r="B7">
        <f t="shared" ca="1" si="0"/>
        <v>546</v>
      </c>
    </row>
    <row r="8" spans="1:2" x14ac:dyDescent="0.3">
      <c r="A8">
        <f t="shared" ca="1" si="0"/>
        <v>431</v>
      </c>
      <c r="B8">
        <f t="shared" ca="1" si="0"/>
        <v>63</v>
      </c>
    </row>
    <row r="9" spans="1:2" x14ac:dyDescent="0.3">
      <c r="A9">
        <f t="shared" ca="1" si="0"/>
        <v>581</v>
      </c>
      <c r="B9">
        <f t="shared" ca="1" si="0"/>
        <v>85</v>
      </c>
    </row>
    <row r="10" spans="1:2" x14ac:dyDescent="0.3">
      <c r="A10">
        <f t="shared" ca="1" si="0"/>
        <v>983</v>
      </c>
      <c r="B10">
        <f t="shared" ca="1" si="0"/>
        <v>415</v>
      </c>
    </row>
    <row r="11" spans="1:2" x14ac:dyDescent="0.3">
      <c r="A11">
        <f t="shared" ca="1" si="0"/>
        <v>711</v>
      </c>
      <c r="B11">
        <f t="shared" ca="1" si="0"/>
        <v>876</v>
      </c>
    </row>
    <row r="12" spans="1:2" x14ac:dyDescent="0.3">
      <c r="A12">
        <f t="shared" ca="1" si="0"/>
        <v>14</v>
      </c>
      <c r="B12">
        <f t="shared" ca="1" si="0"/>
        <v>324</v>
      </c>
    </row>
    <row r="13" spans="1:2" x14ac:dyDescent="0.3">
      <c r="A13">
        <f t="shared" ca="1" si="0"/>
        <v>183</v>
      </c>
      <c r="B13">
        <f t="shared" ca="1" si="0"/>
        <v>983</v>
      </c>
    </row>
    <row r="14" spans="1:2" x14ac:dyDescent="0.3">
      <c r="A14">
        <f t="shared" ca="1" si="0"/>
        <v>494</v>
      </c>
      <c r="B14">
        <f t="shared" ca="1" si="0"/>
        <v>272</v>
      </c>
    </row>
    <row r="15" spans="1:2" x14ac:dyDescent="0.3">
      <c r="A15">
        <f t="shared" ca="1" si="0"/>
        <v>913</v>
      </c>
      <c r="B15">
        <f t="shared" ca="1" si="0"/>
        <v>981</v>
      </c>
    </row>
    <row r="16" spans="1:2" x14ac:dyDescent="0.3">
      <c r="A16">
        <f t="shared" ca="1" si="0"/>
        <v>744</v>
      </c>
      <c r="B16">
        <f t="shared" ca="1" si="0"/>
        <v>250</v>
      </c>
    </row>
    <row r="17" spans="1:2" x14ac:dyDescent="0.3">
      <c r="A17">
        <f t="shared" ca="1" si="0"/>
        <v>83</v>
      </c>
      <c r="B17">
        <f t="shared" ca="1" si="0"/>
        <v>778</v>
      </c>
    </row>
    <row r="18" spans="1:2" x14ac:dyDescent="0.3">
      <c r="A18">
        <f t="shared" ca="1" si="0"/>
        <v>369</v>
      </c>
      <c r="B18">
        <f t="shared" ca="1" si="0"/>
        <v>484</v>
      </c>
    </row>
    <row r="19" spans="1:2" x14ac:dyDescent="0.3">
      <c r="A19">
        <f t="shared" ca="1" si="0"/>
        <v>707</v>
      </c>
      <c r="B19">
        <f t="shared" ca="1" si="0"/>
        <v>224</v>
      </c>
    </row>
    <row r="20" spans="1:2" x14ac:dyDescent="0.3">
      <c r="A20">
        <f t="shared" ca="1" si="0"/>
        <v>250</v>
      </c>
      <c r="B20">
        <f t="shared" ca="1" si="0"/>
        <v>267</v>
      </c>
    </row>
    <row r="21" spans="1:2" x14ac:dyDescent="0.3">
      <c r="A21">
        <f t="shared" ca="1" si="0"/>
        <v>80</v>
      </c>
      <c r="B21">
        <f t="shared" ca="1" si="0"/>
        <v>76</v>
      </c>
    </row>
    <row r="22" spans="1:2" x14ac:dyDescent="0.3">
      <c r="A22">
        <f t="shared" ca="1" si="0"/>
        <v>74</v>
      </c>
      <c r="B22">
        <f t="shared" ca="1" si="0"/>
        <v>163</v>
      </c>
    </row>
    <row r="23" spans="1:2" x14ac:dyDescent="0.3">
      <c r="A23">
        <f t="shared" ca="1" si="0"/>
        <v>633</v>
      </c>
      <c r="B23">
        <f t="shared" ca="1" si="0"/>
        <v>696</v>
      </c>
    </row>
    <row r="24" spans="1:2" x14ac:dyDescent="0.3">
      <c r="A24">
        <f t="shared" ca="1" si="0"/>
        <v>31</v>
      </c>
      <c r="B24">
        <f t="shared" ca="1" si="0"/>
        <v>777</v>
      </c>
    </row>
    <row r="25" spans="1:2" x14ac:dyDescent="0.3">
      <c r="A25">
        <f t="shared" ca="1" si="0"/>
        <v>665</v>
      </c>
      <c r="B25">
        <f t="shared" ca="1" si="0"/>
        <v>820</v>
      </c>
    </row>
    <row r="26" spans="1:2" x14ac:dyDescent="0.3">
      <c r="A26">
        <f t="shared" ca="1" si="0"/>
        <v>414</v>
      </c>
      <c r="B26">
        <f t="shared" ca="1" si="0"/>
        <v>790</v>
      </c>
    </row>
    <row r="27" spans="1:2" x14ac:dyDescent="0.3">
      <c r="A27">
        <f t="shared" ca="1" si="0"/>
        <v>721</v>
      </c>
      <c r="B27">
        <f t="shared" ca="1" si="0"/>
        <v>528</v>
      </c>
    </row>
    <row r="28" spans="1:2" x14ac:dyDescent="0.3">
      <c r="A28">
        <f t="shared" ca="1" si="0"/>
        <v>496</v>
      </c>
      <c r="B28">
        <f t="shared" ca="1" si="0"/>
        <v>430</v>
      </c>
    </row>
    <row r="29" spans="1:2" x14ac:dyDescent="0.3">
      <c r="A29">
        <f t="shared" ca="1" si="0"/>
        <v>903</v>
      </c>
      <c r="B29">
        <f t="shared" ca="1" si="0"/>
        <v>109</v>
      </c>
    </row>
    <row r="30" spans="1:2" x14ac:dyDescent="0.3">
      <c r="A30">
        <f t="shared" ca="1" si="0"/>
        <v>509</v>
      </c>
      <c r="B30">
        <f t="shared" ca="1" si="0"/>
        <v>239</v>
      </c>
    </row>
    <row r="31" spans="1:2" x14ac:dyDescent="0.3">
      <c r="A31">
        <f t="shared" ca="1" si="0"/>
        <v>37</v>
      </c>
      <c r="B31">
        <f t="shared" ca="1" si="0"/>
        <v>259</v>
      </c>
    </row>
    <row r="32" spans="1:2" x14ac:dyDescent="0.3">
      <c r="A32">
        <f t="shared" ca="1" si="0"/>
        <v>341</v>
      </c>
      <c r="B32">
        <f t="shared" ca="1" si="0"/>
        <v>910</v>
      </c>
    </row>
    <row r="33" spans="1:2" x14ac:dyDescent="0.3">
      <c r="A33">
        <f t="shared" ca="1" si="0"/>
        <v>636</v>
      </c>
      <c r="B33">
        <f t="shared" ca="1" si="0"/>
        <v>944</v>
      </c>
    </row>
    <row r="34" spans="1:2" x14ac:dyDescent="0.3">
      <c r="A34">
        <f t="shared" ca="1" si="0"/>
        <v>18</v>
      </c>
      <c r="B34">
        <f t="shared" ca="1" si="0"/>
        <v>165</v>
      </c>
    </row>
    <row r="35" spans="1:2" x14ac:dyDescent="0.3">
      <c r="A35">
        <f t="shared" ca="1" si="0"/>
        <v>610</v>
      </c>
      <c r="B35">
        <f t="shared" ca="1" si="0"/>
        <v>387</v>
      </c>
    </row>
    <row r="36" spans="1:2" x14ac:dyDescent="0.3">
      <c r="A36">
        <f t="shared" ca="1" si="0"/>
        <v>314</v>
      </c>
      <c r="B36">
        <f t="shared" ca="1" si="0"/>
        <v>654</v>
      </c>
    </row>
    <row r="37" spans="1:2" x14ac:dyDescent="0.3">
      <c r="A37">
        <f t="shared" ca="1" si="0"/>
        <v>406</v>
      </c>
      <c r="B37">
        <f t="shared" ca="1" si="0"/>
        <v>105</v>
      </c>
    </row>
    <row r="38" spans="1:2" x14ac:dyDescent="0.3">
      <c r="A38">
        <f t="shared" ca="1" si="0"/>
        <v>40</v>
      </c>
      <c r="B38">
        <f t="shared" ca="1" si="0"/>
        <v>955</v>
      </c>
    </row>
    <row r="39" spans="1:2" x14ac:dyDescent="0.3">
      <c r="A39">
        <f t="shared" ca="1" si="0"/>
        <v>224</v>
      </c>
      <c r="B39">
        <f t="shared" ca="1" si="0"/>
        <v>598</v>
      </c>
    </row>
    <row r="40" spans="1:2" x14ac:dyDescent="0.3">
      <c r="A40">
        <f t="shared" ca="1" si="0"/>
        <v>334</v>
      </c>
      <c r="B40">
        <f t="shared" ca="1" si="0"/>
        <v>61</v>
      </c>
    </row>
    <row r="41" spans="1:2" x14ac:dyDescent="0.3">
      <c r="A41">
        <f t="shared" ca="1" si="0"/>
        <v>362</v>
      </c>
      <c r="B41">
        <f t="shared" ca="1" si="0"/>
        <v>553</v>
      </c>
    </row>
    <row r="42" spans="1:2" x14ac:dyDescent="0.3">
      <c r="A42">
        <f t="shared" ca="1" si="0"/>
        <v>680</v>
      </c>
      <c r="B42">
        <f t="shared" ca="1" si="0"/>
        <v>187</v>
      </c>
    </row>
    <row r="43" spans="1:2" x14ac:dyDescent="0.3">
      <c r="A43">
        <f t="shared" ca="1" si="0"/>
        <v>52</v>
      </c>
      <c r="B43">
        <f t="shared" ca="1" si="0"/>
        <v>912</v>
      </c>
    </row>
    <row r="44" spans="1:2" x14ac:dyDescent="0.3">
      <c r="A44">
        <f t="shared" ca="1" si="0"/>
        <v>203</v>
      </c>
      <c r="B44">
        <f t="shared" ca="1" si="0"/>
        <v>333</v>
      </c>
    </row>
    <row r="45" spans="1:2" x14ac:dyDescent="0.3">
      <c r="A45">
        <f t="shared" ca="1" si="0"/>
        <v>262</v>
      </c>
      <c r="B45">
        <f t="shared" ca="1" si="0"/>
        <v>596</v>
      </c>
    </row>
    <row r="46" spans="1:2" x14ac:dyDescent="0.3">
      <c r="A46">
        <f t="shared" ca="1" si="0"/>
        <v>369</v>
      </c>
      <c r="B46">
        <f t="shared" ca="1" si="0"/>
        <v>568</v>
      </c>
    </row>
    <row r="47" spans="1:2" x14ac:dyDescent="0.3">
      <c r="A47">
        <f t="shared" ca="1" si="0"/>
        <v>833</v>
      </c>
      <c r="B47">
        <f t="shared" ca="1" si="0"/>
        <v>922</v>
      </c>
    </row>
    <row r="48" spans="1:2" x14ac:dyDescent="0.3">
      <c r="A48">
        <f t="shared" ca="1" si="0"/>
        <v>282</v>
      </c>
      <c r="B48">
        <f t="shared" ca="1" si="0"/>
        <v>796</v>
      </c>
    </row>
    <row r="49" spans="1:2" x14ac:dyDescent="0.3">
      <c r="A49">
        <f t="shared" ca="1" si="0"/>
        <v>845</v>
      </c>
      <c r="B49">
        <f t="shared" ca="1" si="0"/>
        <v>515</v>
      </c>
    </row>
    <row r="50" spans="1:2" x14ac:dyDescent="0.3">
      <c r="A50">
        <f t="shared" ca="1" si="0"/>
        <v>995</v>
      </c>
      <c r="B50">
        <f t="shared" ca="1" si="0"/>
        <v>272</v>
      </c>
    </row>
    <row r="51" spans="1:2" x14ac:dyDescent="0.3">
      <c r="A51">
        <f t="shared" ca="1" si="0"/>
        <v>697</v>
      </c>
      <c r="B51">
        <f t="shared" ca="1" si="0"/>
        <v>320</v>
      </c>
    </row>
    <row r="52" spans="1:2" x14ac:dyDescent="0.3">
      <c r="A52">
        <f t="shared" ca="1" si="0"/>
        <v>613</v>
      </c>
      <c r="B52">
        <f t="shared" ca="1" si="0"/>
        <v>229</v>
      </c>
    </row>
    <row r="53" spans="1:2" x14ac:dyDescent="0.3">
      <c r="A53">
        <f t="shared" ca="1" si="0"/>
        <v>539</v>
      </c>
      <c r="B53">
        <f t="shared" ca="1" si="0"/>
        <v>588</v>
      </c>
    </row>
    <row r="54" spans="1:2" x14ac:dyDescent="0.3">
      <c r="A54">
        <f t="shared" ca="1" si="0"/>
        <v>209</v>
      </c>
      <c r="B54">
        <f t="shared" ca="1" si="0"/>
        <v>231</v>
      </c>
    </row>
    <row r="55" spans="1:2" x14ac:dyDescent="0.3">
      <c r="A55">
        <f t="shared" ca="1" si="0"/>
        <v>845</v>
      </c>
      <c r="B55">
        <f t="shared" ca="1" si="0"/>
        <v>357</v>
      </c>
    </row>
    <row r="56" spans="1:2" x14ac:dyDescent="0.3">
      <c r="A56">
        <f t="shared" ca="1" si="0"/>
        <v>29</v>
      </c>
      <c r="B56">
        <f t="shared" ca="1" si="0"/>
        <v>417</v>
      </c>
    </row>
    <row r="57" spans="1:2" x14ac:dyDescent="0.3">
      <c r="A57">
        <f t="shared" ca="1" si="0"/>
        <v>967</v>
      </c>
      <c r="B57">
        <f t="shared" ca="1" si="0"/>
        <v>846</v>
      </c>
    </row>
    <row r="58" spans="1:2" x14ac:dyDescent="0.3">
      <c r="A58">
        <f t="shared" ca="1" si="0"/>
        <v>658</v>
      </c>
      <c r="B58">
        <f t="shared" ca="1" si="0"/>
        <v>318</v>
      </c>
    </row>
    <row r="59" spans="1:2" x14ac:dyDescent="0.3">
      <c r="A59">
        <f t="shared" ca="1" si="0"/>
        <v>114</v>
      </c>
      <c r="B59">
        <f t="shared" ca="1" si="0"/>
        <v>739</v>
      </c>
    </row>
    <row r="60" spans="1:2" x14ac:dyDescent="0.3">
      <c r="A60">
        <f t="shared" ca="1" si="0"/>
        <v>868</v>
      </c>
      <c r="B60">
        <f t="shared" ca="1" si="0"/>
        <v>974</v>
      </c>
    </row>
    <row r="61" spans="1:2" x14ac:dyDescent="0.3">
      <c r="A61">
        <f t="shared" ca="1" si="0"/>
        <v>860</v>
      </c>
      <c r="B61">
        <f t="shared" ca="1" si="0"/>
        <v>22</v>
      </c>
    </row>
    <row r="62" spans="1:2" x14ac:dyDescent="0.3">
      <c r="A62">
        <f t="shared" ca="1" si="0"/>
        <v>536</v>
      </c>
      <c r="B62">
        <f t="shared" ca="1" si="0"/>
        <v>512</v>
      </c>
    </row>
    <row r="63" spans="1:2" x14ac:dyDescent="0.3">
      <c r="A63">
        <f t="shared" ca="1" si="0"/>
        <v>502</v>
      </c>
      <c r="B63">
        <f t="shared" ca="1" si="0"/>
        <v>372</v>
      </c>
    </row>
    <row r="64" spans="1:2" x14ac:dyDescent="0.3">
      <c r="A64">
        <f t="shared" ca="1" si="0"/>
        <v>36</v>
      </c>
      <c r="B64">
        <f t="shared" ca="1" si="0"/>
        <v>227</v>
      </c>
    </row>
    <row r="65" spans="1:2" x14ac:dyDescent="0.3">
      <c r="A65">
        <f t="shared" ca="1" si="0"/>
        <v>403</v>
      </c>
      <c r="B65">
        <f t="shared" ca="1" si="0"/>
        <v>611</v>
      </c>
    </row>
    <row r="66" spans="1:2" x14ac:dyDescent="0.3">
      <c r="A66">
        <f t="shared" ca="1" si="0"/>
        <v>954</v>
      </c>
      <c r="B66">
        <f t="shared" ca="1" si="0"/>
        <v>354</v>
      </c>
    </row>
    <row r="67" spans="1:2" x14ac:dyDescent="0.3">
      <c r="A67">
        <f t="shared" ref="A67:B101" ca="1" si="1">RANDBETWEEN(1,1000)</f>
        <v>823</v>
      </c>
      <c r="B67">
        <f t="shared" ca="1" si="1"/>
        <v>703</v>
      </c>
    </row>
    <row r="68" spans="1:2" x14ac:dyDescent="0.3">
      <c r="A68">
        <f t="shared" ca="1" si="1"/>
        <v>354</v>
      </c>
      <c r="B68">
        <f t="shared" ca="1" si="1"/>
        <v>62</v>
      </c>
    </row>
    <row r="69" spans="1:2" x14ac:dyDescent="0.3">
      <c r="A69">
        <f t="shared" ca="1" si="1"/>
        <v>402</v>
      </c>
      <c r="B69">
        <f t="shared" ca="1" si="1"/>
        <v>870</v>
      </c>
    </row>
    <row r="70" spans="1:2" x14ac:dyDescent="0.3">
      <c r="A70">
        <f t="shared" ca="1" si="1"/>
        <v>577</v>
      </c>
      <c r="B70">
        <f t="shared" ca="1" si="1"/>
        <v>550</v>
      </c>
    </row>
    <row r="71" spans="1:2" x14ac:dyDescent="0.3">
      <c r="A71">
        <f t="shared" ca="1" si="1"/>
        <v>901</v>
      </c>
      <c r="B71">
        <f t="shared" ca="1" si="1"/>
        <v>84</v>
      </c>
    </row>
    <row r="72" spans="1:2" x14ac:dyDescent="0.3">
      <c r="A72">
        <f t="shared" ca="1" si="1"/>
        <v>577</v>
      </c>
      <c r="B72">
        <f t="shared" ca="1" si="1"/>
        <v>211</v>
      </c>
    </row>
    <row r="73" spans="1:2" x14ac:dyDescent="0.3">
      <c r="A73">
        <f t="shared" ca="1" si="1"/>
        <v>486</v>
      </c>
      <c r="B73">
        <f t="shared" ca="1" si="1"/>
        <v>377</v>
      </c>
    </row>
    <row r="74" spans="1:2" x14ac:dyDescent="0.3">
      <c r="A74">
        <f t="shared" ca="1" si="1"/>
        <v>82</v>
      </c>
      <c r="B74">
        <f t="shared" ca="1" si="1"/>
        <v>5</v>
      </c>
    </row>
    <row r="75" spans="1:2" x14ac:dyDescent="0.3">
      <c r="A75">
        <f t="shared" ca="1" si="1"/>
        <v>587</v>
      </c>
      <c r="B75">
        <f t="shared" ca="1" si="1"/>
        <v>214</v>
      </c>
    </row>
    <row r="76" spans="1:2" x14ac:dyDescent="0.3">
      <c r="A76">
        <f t="shared" ca="1" si="1"/>
        <v>69</v>
      </c>
      <c r="B76">
        <f t="shared" ca="1" si="1"/>
        <v>552</v>
      </c>
    </row>
    <row r="77" spans="1:2" x14ac:dyDescent="0.3">
      <c r="A77">
        <f t="shared" ca="1" si="1"/>
        <v>117</v>
      </c>
      <c r="B77">
        <f t="shared" ca="1" si="1"/>
        <v>385</v>
      </c>
    </row>
    <row r="78" spans="1:2" x14ac:dyDescent="0.3">
      <c r="A78">
        <f t="shared" ca="1" si="1"/>
        <v>209</v>
      </c>
      <c r="B78">
        <f t="shared" ca="1" si="1"/>
        <v>75</v>
      </c>
    </row>
    <row r="79" spans="1:2" x14ac:dyDescent="0.3">
      <c r="A79">
        <f t="shared" ca="1" si="1"/>
        <v>156</v>
      </c>
      <c r="B79">
        <f t="shared" ca="1" si="1"/>
        <v>596</v>
      </c>
    </row>
    <row r="80" spans="1:2" x14ac:dyDescent="0.3">
      <c r="A80">
        <f t="shared" ca="1" si="1"/>
        <v>272</v>
      </c>
      <c r="B80">
        <f t="shared" ca="1" si="1"/>
        <v>850</v>
      </c>
    </row>
    <row r="81" spans="1:2" x14ac:dyDescent="0.3">
      <c r="A81">
        <f t="shared" ca="1" si="1"/>
        <v>970</v>
      </c>
      <c r="B81">
        <f t="shared" ca="1" si="1"/>
        <v>164</v>
      </c>
    </row>
    <row r="82" spans="1:2" x14ac:dyDescent="0.3">
      <c r="A82">
        <f t="shared" ca="1" si="1"/>
        <v>426</v>
      </c>
      <c r="B82">
        <f t="shared" ca="1" si="1"/>
        <v>868</v>
      </c>
    </row>
    <row r="83" spans="1:2" x14ac:dyDescent="0.3">
      <c r="A83">
        <f t="shared" ca="1" si="1"/>
        <v>781</v>
      </c>
      <c r="B83">
        <f t="shared" ca="1" si="1"/>
        <v>895</v>
      </c>
    </row>
    <row r="84" spans="1:2" x14ac:dyDescent="0.3">
      <c r="A84">
        <f t="shared" ca="1" si="1"/>
        <v>589</v>
      </c>
      <c r="B84">
        <f t="shared" ca="1" si="1"/>
        <v>829</v>
      </c>
    </row>
    <row r="85" spans="1:2" x14ac:dyDescent="0.3">
      <c r="A85">
        <f t="shared" ca="1" si="1"/>
        <v>610</v>
      </c>
      <c r="B85">
        <f t="shared" ca="1" si="1"/>
        <v>447</v>
      </c>
    </row>
    <row r="86" spans="1:2" x14ac:dyDescent="0.3">
      <c r="A86">
        <f t="shared" ca="1" si="1"/>
        <v>733</v>
      </c>
      <c r="B86">
        <f t="shared" ca="1" si="1"/>
        <v>829</v>
      </c>
    </row>
    <row r="87" spans="1:2" x14ac:dyDescent="0.3">
      <c r="A87">
        <f t="shared" ca="1" si="1"/>
        <v>326</v>
      </c>
      <c r="B87">
        <f t="shared" ca="1" si="1"/>
        <v>347</v>
      </c>
    </row>
    <row r="88" spans="1:2" x14ac:dyDescent="0.3">
      <c r="A88">
        <f t="shared" ca="1" si="1"/>
        <v>13</v>
      </c>
      <c r="B88">
        <f t="shared" ca="1" si="1"/>
        <v>878</v>
      </c>
    </row>
    <row r="89" spans="1:2" x14ac:dyDescent="0.3">
      <c r="A89">
        <f t="shared" ca="1" si="1"/>
        <v>175</v>
      </c>
      <c r="B89">
        <f t="shared" ca="1" si="1"/>
        <v>870</v>
      </c>
    </row>
    <row r="90" spans="1:2" x14ac:dyDescent="0.3">
      <c r="A90">
        <f t="shared" ca="1" si="1"/>
        <v>113</v>
      </c>
      <c r="B90">
        <f t="shared" ca="1" si="1"/>
        <v>708</v>
      </c>
    </row>
    <row r="91" spans="1:2" x14ac:dyDescent="0.3">
      <c r="A91">
        <f t="shared" ca="1" si="1"/>
        <v>35</v>
      </c>
      <c r="B91">
        <f t="shared" ca="1" si="1"/>
        <v>6</v>
      </c>
    </row>
    <row r="92" spans="1:2" x14ac:dyDescent="0.3">
      <c r="A92">
        <f t="shared" ca="1" si="1"/>
        <v>731</v>
      </c>
      <c r="B92">
        <f t="shared" ca="1" si="1"/>
        <v>703</v>
      </c>
    </row>
    <row r="93" spans="1:2" x14ac:dyDescent="0.3">
      <c r="A93">
        <f t="shared" ca="1" si="1"/>
        <v>555</v>
      </c>
      <c r="B93">
        <f t="shared" ca="1" si="1"/>
        <v>648</v>
      </c>
    </row>
    <row r="94" spans="1:2" x14ac:dyDescent="0.3">
      <c r="A94">
        <f t="shared" ca="1" si="1"/>
        <v>542</v>
      </c>
      <c r="B94">
        <f t="shared" ca="1" si="1"/>
        <v>127</v>
      </c>
    </row>
    <row r="95" spans="1:2" x14ac:dyDescent="0.3">
      <c r="A95">
        <f t="shared" ca="1" si="1"/>
        <v>960</v>
      </c>
      <c r="B95">
        <f t="shared" ca="1" si="1"/>
        <v>355</v>
      </c>
    </row>
    <row r="96" spans="1:2" x14ac:dyDescent="0.3">
      <c r="A96">
        <f t="shared" ca="1" si="1"/>
        <v>195</v>
      </c>
      <c r="B96">
        <f t="shared" ca="1" si="1"/>
        <v>660</v>
      </c>
    </row>
    <row r="97" spans="1:2" x14ac:dyDescent="0.3">
      <c r="A97">
        <f t="shared" ca="1" si="1"/>
        <v>836</v>
      </c>
      <c r="B97">
        <f t="shared" ca="1" si="1"/>
        <v>74</v>
      </c>
    </row>
    <row r="98" spans="1:2" x14ac:dyDescent="0.3">
      <c r="A98">
        <f t="shared" ca="1" si="1"/>
        <v>17</v>
      </c>
      <c r="B98">
        <f t="shared" ca="1" si="1"/>
        <v>452</v>
      </c>
    </row>
    <row r="99" spans="1:2" x14ac:dyDescent="0.3">
      <c r="A99">
        <f t="shared" ca="1" si="1"/>
        <v>774</v>
      </c>
      <c r="B99">
        <f t="shared" ca="1" si="1"/>
        <v>845</v>
      </c>
    </row>
    <row r="100" spans="1:2" x14ac:dyDescent="0.3">
      <c r="A100">
        <f t="shared" ca="1" si="1"/>
        <v>722</v>
      </c>
      <c r="B100">
        <f t="shared" ca="1" si="1"/>
        <v>318</v>
      </c>
    </row>
    <row r="101" spans="1:2" x14ac:dyDescent="0.3">
      <c r="A101">
        <f t="shared" ca="1" si="1"/>
        <v>847</v>
      </c>
      <c r="B101">
        <f t="shared" ca="1" si="1"/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Timeo GoPi</dc:creator>
  <cp:lastModifiedBy>Milena Gordien--Piquet</cp:lastModifiedBy>
  <dcterms:created xsi:type="dcterms:W3CDTF">2015-06-05T18:19:34Z</dcterms:created>
  <dcterms:modified xsi:type="dcterms:W3CDTF">2025-11-12T19:05:01Z</dcterms:modified>
</cp:coreProperties>
</file>