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35\OneDrive\Desktop\"/>
    </mc:Choice>
  </mc:AlternateContent>
  <xr:revisionPtr revIDLastSave="0" documentId="8_{B2F576F9-1C5B-4D89-8525-CF78CCBB93A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ike_buyers" sheetId="1" r:id="rId1"/>
    <sheet name="Working sheets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  <definedName name="_xlnm._FilterDatabase" localSheetId="1" hidden="1">'Working sheets'!$A$1:$N$1001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<sst xmlns="http://schemas.openxmlformats.org/spreadsheetml/2006/main" count="16235" uniqueCount="41">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</sst>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₹&quot;\ 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56EF-8BA6-4414-B3E3-C810EB8CA27C}">
  <dimension ref="A1:N1001"/>
  <sheetViews>
    <sheetView tabSelected="1" workbookViewId="0">
      <selection activeCell="B2" sqref="B2"/>
    </sheetView>
  </sheetViews>
  <sheetFormatPr defaultColWidth="16.33203125" defaultRowHeight="14.4" x14ac:dyDescent="0.3"/>
  <cols>
    <col min="4" max="4" width="16.33203125" style="3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 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 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 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 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 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 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 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 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 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 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 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 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 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 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 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 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 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795B56EF-8BA6-4414-B3E3-C810EB8CA27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103E-78C4-4E29-A19A-FA387DE3597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AD2D8-497E-4F16-9482-61A47B4D11E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sheets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abbu...🐾 -</dc:creator>
  <cp:lastModifiedBy>abbu...🐾 -</cp:lastModifiedBy>
  <dcterms:created xsi:type="dcterms:W3CDTF">2022-03-18T02:50:57Z</dcterms:created>
  <dcterms:modified xsi:type="dcterms:W3CDTF">2024-08-11T13:14:43Z</dcterms:modified>
</cp:coreProperties>
</file>