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91735\OneDrive\Desktop\"/>
    </mc:Choice>
  </mc:AlternateContent>
  <xr:revisionPtr revIDLastSave="0" documentId="8_{E0A3C25F-5B23-4EE4-A5C0-7673D60024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4" sheetId="1" r:id="rId1"/>
    <sheet name="May 2024" sheetId="2" r:id="rId2"/>
    <sheet name="Apr 2024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I65" i="3" s="1"/>
  <c r="AH65" i="3" s="1"/>
  <c r="AQ65" i="3"/>
  <c r="AP65" i="3"/>
  <c r="AO65" i="3"/>
  <c r="AN65" i="3"/>
  <c r="AM65" i="3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I52" i="3" s="1"/>
  <c r="AH52" i="3" s="1"/>
  <c r="AP52" i="3"/>
  <c r="AO52" i="3"/>
  <c r="AN52" i="3"/>
  <c r="AM52" i="3"/>
  <c r="AL52" i="3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I33" i="3" s="1"/>
  <c r="AH33" i="3" s="1"/>
  <c r="AP33" i="3"/>
  <c r="AO33" i="3"/>
  <c r="AN33" i="3"/>
  <c r="AM33" i="3"/>
  <c r="AL33" i="3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1" i="3" l="1"/>
  <c r="AH61" i="3" s="1"/>
  <c r="AI44" i="3"/>
  <c r="AH44" i="3" s="1"/>
  <c r="AI76" i="3"/>
  <c r="AH76" i="3" s="1"/>
  <c r="AI64" i="2"/>
  <c r="AH64" i="2" s="1"/>
  <c r="AI67" i="2"/>
  <c r="AH67" i="2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<sst xmlns="http://schemas.openxmlformats.org/spreadsheetml/2006/main" count="7077" uniqueCount="218">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</sst>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14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2024</vt:lpstr>
      <vt:lpstr>May 2024</vt:lpstr>
      <vt:lpstr>Apr 2024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abbu...🐾 -</cp:lastModifiedBy>
  <dcterms:created xsi:type="dcterms:W3CDTF">2022-06-26T10:00:28Z</dcterms:created>
  <dcterms:modified xsi:type="dcterms:W3CDTF">2024-08-14T08:11:28Z</dcterms:modified>
</cp:coreProperties>
</file>