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وجكتات\z github - senior\PID_BHA_App\MATLAB - BHA\MATLAB Apps\Controlling DC Motor App\Results\"/>
    </mc:Choice>
  </mc:AlternateContent>
  <xr:revisionPtr revIDLastSave="0" documentId="13_ncr:1_{2AE9C3EA-95B2-4A92-86B6-DE702A3F6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<sst xmlns="http://schemas.openxmlformats.org/spreadsheetml/2006/main" count="5" uniqueCount="5">
  <si>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Time_s</t>
  </si>
  <si>
    <t>Reference_RPM</t>
  </si>
  <si>
    <t>Actual_RPM</t>
  </si>
  <si>
    <t>Error_RPM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</si>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</sst>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Motor Response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Reference</c:v>
          </c:tx>
          <c:marker>
            <c:symbol val="none"/>
          </c:marker>
          <c:cat>
            <c:numRef>
              <c:f>Data!$A$2:$A$576</c:f>
              <c:numCache>
                <c:formatCode>General</c:formatCode>
                <c:ptCount val="575"/>
                <c:pt idx="0">
                  <c:v>0.1642767</c:v>
                </c:pt>
                <c:pt idx="1">
                  <c:v>0.2292062</c:v>
                </c:pt>
                <c:pt idx="2">
                  <c:v>0.29119660000000003</c:v>
                </c:pt>
                <c:pt idx="3">
                  <c:v>0.40436319999999998</c:v>
                </c:pt>
                <c:pt idx="4">
                  <c:v>0.46895110000000001</c:v>
                </c:pt>
                <c:pt idx="5">
                  <c:v>0.53041550000000004</c:v>
                </c:pt>
                <c:pt idx="6">
                  <c:v>0.607742</c:v>
                </c:pt>
                <c:pt idx="7">
                  <c:v>0.72031900000000004</c:v>
                </c:pt>
                <c:pt idx="8">
                  <c:v>0.83248889999999998</c:v>
                </c:pt>
                <c:pt idx="9">
                  <c:v>1.6940018999999999</c:v>
                </c:pt>
                <c:pt idx="10">
                  <c:v>1.7649756999999999</c:v>
                </c:pt>
                <c:pt idx="11">
                  <c:v>1.8294465</c:v>
                </c:pt>
                <c:pt idx="12">
                  <c:v>1.8984118000000001</c:v>
                </c:pt>
                <c:pt idx="13">
                  <c:v>2.0141676999999998</c:v>
                </c:pt>
                <c:pt idx="14">
                  <c:v>2.097213</c:v>
                </c:pt>
                <c:pt idx="15">
                  <c:v>2.1714614000000001</c:v>
                </c:pt>
                <c:pt idx="16">
                  <c:v>2.3154265000000001</c:v>
                </c:pt>
                <c:pt idx="17">
                  <c:v>2.3952437999999998</c:v>
                </c:pt>
                <c:pt idx="18">
                  <c:v>2.4735841000000001</c:v>
                </c:pt>
                <c:pt idx="19">
                  <c:v>2.6064001999999999</c:v>
                </c:pt>
                <c:pt idx="20">
                  <c:v>2.6797822999999998</c:v>
                </c:pt>
                <c:pt idx="21">
                  <c:v>2.7607759000000001</c:v>
                </c:pt>
                <c:pt idx="22">
                  <c:v>2.8940708000000002</c:v>
                </c:pt>
                <c:pt idx="23">
                  <c:v>2.9632312000000001</c:v>
                </c:pt>
                <c:pt idx="24">
                  <c:v>3.0397647999999999</c:v>
                </c:pt>
                <c:pt idx="25">
                  <c:v>3.1700054999999998</c:v>
                </c:pt>
                <c:pt idx="26">
                  <c:v>3.2496942</c:v>
                </c:pt>
                <c:pt idx="27">
                  <c:v>3.3239656000000002</c:v>
                </c:pt>
                <c:pt idx="28">
                  <c:v>3.4629417</c:v>
                </c:pt>
                <c:pt idx="29">
                  <c:v>3.5390245</c:v>
                </c:pt>
                <c:pt idx="30">
                  <c:v>3.6182001000000001</c:v>
                </c:pt>
                <c:pt idx="31">
                  <c:v>3.7619291000000001</c:v>
                </c:pt>
                <c:pt idx="32">
                  <c:v>3.8321407000000001</c:v>
                </c:pt>
                <c:pt idx="33">
                  <c:v>3.9504774</c:v>
                </c:pt>
                <c:pt idx="34">
                  <c:v>4.0205772</c:v>
                </c:pt>
                <c:pt idx="35">
                  <c:v>4.091818</c:v>
                </c:pt>
                <c:pt idx="36">
                  <c:v>4.1630665000000002</c:v>
                </c:pt>
                <c:pt idx="37">
                  <c:v>4.2828479000000002</c:v>
                </c:pt>
                <c:pt idx="38">
                  <c:v>4.3559311000000003</c:v>
                </c:pt>
                <c:pt idx="39">
                  <c:v>4.4228664999999996</c:v>
                </c:pt>
                <c:pt idx="40">
                  <c:v>4.5395536999999999</c:v>
                </c:pt>
                <c:pt idx="41">
                  <c:v>4.6065880999999997</c:v>
                </c:pt>
                <c:pt idx="42">
                  <c:v>4.6758604000000004</c:v>
                </c:pt>
                <c:pt idx="43">
                  <c:v>4.7880982000000003</c:v>
                </c:pt>
                <c:pt idx="44">
                  <c:v>4.8605340000000004</c:v>
                </c:pt>
                <c:pt idx="45">
                  <c:v>4.9319429000000001</c:v>
                </c:pt>
                <c:pt idx="46">
                  <c:v>5.0410662999999998</c:v>
                </c:pt>
                <c:pt idx="47">
                  <c:v>5.1103111999999999</c:v>
                </c:pt>
                <c:pt idx="48">
                  <c:v>5.1761134000000002</c:v>
                </c:pt>
                <c:pt idx="49">
                  <c:v>5.2931432000000003</c:v>
                </c:pt>
                <c:pt idx="50">
                  <c:v>5.3684298000000004</c:v>
                </c:pt>
                <c:pt idx="51">
                  <c:v>5.434615</c:v>
                </c:pt>
                <c:pt idx="52">
                  <c:v>5.5532781</c:v>
                </c:pt>
                <c:pt idx="53">
                  <c:v>5.6232321000000001</c:v>
                </c:pt>
                <c:pt idx="54">
                  <c:v>5.6861623999999997</c:v>
                </c:pt>
                <c:pt idx="55">
                  <c:v>5.8078778</c:v>
                </c:pt>
                <c:pt idx="56">
                  <c:v>5.8736818</c:v>
                </c:pt>
                <c:pt idx="57">
                  <c:v>5.9479413000000001</c:v>
                </c:pt>
                <c:pt idx="58">
                  <c:v>6.1708897</c:v>
                </c:pt>
                <c:pt idx="59">
                  <c:v>6.2660587000000003</c:v>
                </c:pt>
                <c:pt idx="60">
                  <c:v>6.4021223999999997</c:v>
                </c:pt>
                <c:pt idx="61">
                  <c:v>6.4663971</c:v>
                </c:pt>
                <c:pt idx="62">
                  <c:v>6.5267499999999998</c:v>
                </c:pt>
                <c:pt idx="63">
                  <c:v>6.5953315000000003</c:v>
                </c:pt>
                <c:pt idx="64">
                  <c:v>6.6937224999999998</c:v>
                </c:pt>
                <c:pt idx="65">
                  <c:v>6.7588581000000003</c:v>
                </c:pt>
                <c:pt idx="66">
                  <c:v>6.8237918000000004</c:v>
                </c:pt>
                <c:pt idx="67">
                  <c:v>6.9324151000000001</c:v>
                </c:pt>
                <c:pt idx="68">
                  <c:v>6.9939321999999997</c:v>
                </c:pt>
                <c:pt idx="69">
                  <c:v>7.0583032000000001</c:v>
                </c:pt>
                <c:pt idx="70">
                  <c:v>7.1708826999999999</c:v>
                </c:pt>
                <c:pt idx="71">
                  <c:v>7.2333610000000004</c:v>
                </c:pt>
                <c:pt idx="72">
                  <c:v>7.3426501999999996</c:v>
                </c:pt>
                <c:pt idx="73">
                  <c:v>7.4149016000000003</c:v>
                </c:pt>
                <c:pt idx="74">
                  <c:v>7.4824522</c:v>
                </c:pt>
                <c:pt idx="75">
                  <c:v>7.5473654999999997</c:v>
                </c:pt>
                <c:pt idx="76">
                  <c:v>7.6710355999999997</c:v>
                </c:pt>
                <c:pt idx="77">
                  <c:v>7.7337945000000001</c:v>
                </c:pt>
                <c:pt idx="78">
                  <c:v>7.7955071</c:v>
                </c:pt>
                <c:pt idx="79">
                  <c:v>7.9042349999999999</c:v>
                </c:pt>
                <c:pt idx="80">
                  <c:v>7.9660256</c:v>
                </c:pt>
                <c:pt idx="81">
                  <c:v>8.0454422999999995</c:v>
                </c:pt>
                <c:pt idx="82">
                  <c:v>8.1766675000000006</c:v>
                </c:pt>
                <c:pt idx="83">
                  <c:v>8.2458650999999996</c:v>
                </c:pt>
                <c:pt idx="84">
                  <c:v>8.3136206000000001</c:v>
                </c:pt>
                <c:pt idx="85">
                  <c:v>8.4268239999999999</c:v>
                </c:pt>
                <c:pt idx="86">
                  <c:v>8.4959482000000008</c:v>
                </c:pt>
                <c:pt idx="87">
                  <c:v>8.5665905999999996</c:v>
                </c:pt>
                <c:pt idx="88">
                  <c:v>8.6801390999999999</c:v>
                </c:pt>
                <c:pt idx="89">
                  <c:v>8.7387411000000004</c:v>
                </c:pt>
                <c:pt idx="90">
                  <c:v>8.8016412000000006</c:v>
                </c:pt>
                <c:pt idx="91">
                  <c:v>8.9128319000000005</c:v>
                </c:pt>
                <c:pt idx="92">
                  <c:v>8.9869389000000002</c:v>
                </c:pt>
                <c:pt idx="93">
                  <c:v>9.0553193000000007</c:v>
                </c:pt>
                <c:pt idx="94">
                  <c:v>9.1620355</c:v>
                </c:pt>
                <c:pt idx="95">
                  <c:v>9.2358855000000002</c:v>
                </c:pt>
                <c:pt idx="96">
                  <c:v>9.3214465000000004</c:v>
                </c:pt>
                <c:pt idx="97">
                  <c:v>9.4959214000000003</c:v>
                </c:pt>
                <c:pt idx="98">
                  <c:v>9.5581806</c:v>
                </c:pt>
                <c:pt idx="99">
                  <c:v>9.6726822000000006</c:v>
                </c:pt>
                <c:pt idx="100">
                  <c:v>9.7325698999999997</c:v>
                </c:pt>
                <c:pt idx="101">
                  <c:v>9.8026289999999996</c:v>
                </c:pt>
                <c:pt idx="102">
                  <c:v>9.8638717000000007</c:v>
                </c:pt>
                <c:pt idx="103">
                  <c:v>9.9705642999999995</c:v>
                </c:pt>
                <c:pt idx="104">
                  <c:v>10.0387392</c:v>
                </c:pt>
                <c:pt idx="105">
                  <c:v>10.109867100000001</c:v>
                </c:pt>
                <c:pt idx="106">
                  <c:v>10.2663923</c:v>
                </c:pt>
                <c:pt idx="107">
                  <c:v>10.3335171</c:v>
                </c:pt>
                <c:pt idx="108">
                  <c:v>10.399844999999999</c:v>
                </c:pt>
                <c:pt idx="109">
                  <c:v>10.5070491</c:v>
                </c:pt>
                <c:pt idx="110">
                  <c:v>10.573321</c:v>
                </c:pt>
                <c:pt idx="111">
                  <c:v>10.635606599999999</c:v>
                </c:pt>
                <c:pt idx="112">
                  <c:v>10.742167500000001</c:v>
                </c:pt>
                <c:pt idx="113">
                  <c:v>10.806125700000001</c:v>
                </c:pt>
                <c:pt idx="114">
                  <c:v>10.8779787</c:v>
                </c:pt>
                <c:pt idx="115">
                  <c:v>10.9827245</c:v>
                </c:pt>
                <c:pt idx="116">
                  <c:v>11.0525137</c:v>
                </c:pt>
                <c:pt idx="117">
                  <c:v>11.116311700000001</c:v>
                </c:pt>
                <c:pt idx="118">
                  <c:v>11.2155544</c:v>
                </c:pt>
                <c:pt idx="119">
                  <c:v>11.286728800000001</c:v>
                </c:pt>
                <c:pt idx="120">
                  <c:v>11.3677396</c:v>
                </c:pt>
                <c:pt idx="121">
                  <c:v>11.465803599999999</c:v>
                </c:pt>
                <c:pt idx="122">
                  <c:v>11.531935900000001</c:v>
                </c:pt>
                <c:pt idx="123">
                  <c:v>11.5953965</c:v>
                </c:pt>
                <c:pt idx="124">
                  <c:v>11.7032781</c:v>
                </c:pt>
                <c:pt idx="125">
                  <c:v>11.780961100000001</c:v>
                </c:pt>
                <c:pt idx="126">
                  <c:v>11.850505800000001</c:v>
                </c:pt>
                <c:pt idx="127">
                  <c:v>12.3226548</c:v>
                </c:pt>
                <c:pt idx="128">
                  <c:v>12.437391699999999</c:v>
                </c:pt>
                <c:pt idx="129">
                  <c:v>12.554566299999999</c:v>
                </c:pt>
                <c:pt idx="130">
                  <c:v>12.715700999999999</c:v>
                </c:pt>
                <c:pt idx="131">
                  <c:v>12.7737377</c:v>
                </c:pt>
                <c:pt idx="132">
                  <c:v>12.9971172</c:v>
                </c:pt>
                <c:pt idx="133">
                  <c:v>13.2399232</c:v>
                </c:pt>
                <c:pt idx="134">
                  <c:v>13.3285819</c:v>
                </c:pt>
                <c:pt idx="135">
                  <c:v>13.486393100000001</c:v>
                </c:pt>
                <c:pt idx="136">
                  <c:v>13.5443034</c:v>
                </c:pt>
                <c:pt idx="137">
                  <c:v>13.656412100000001</c:v>
                </c:pt>
                <c:pt idx="138">
                  <c:v>13.7227934</c:v>
                </c:pt>
                <c:pt idx="139">
                  <c:v>13.842253700000001</c:v>
                </c:pt>
                <c:pt idx="140">
                  <c:v>13.9095175</c:v>
                </c:pt>
                <c:pt idx="141">
                  <c:v>13.9718099</c:v>
                </c:pt>
                <c:pt idx="142">
                  <c:v>14.0824236</c:v>
                </c:pt>
                <c:pt idx="143">
                  <c:v>14.144472800000001</c:v>
                </c:pt>
                <c:pt idx="144">
                  <c:v>14.207091399999999</c:v>
                </c:pt>
                <c:pt idx="145">
                  <c:v>14.3203827</c:v>
                </c:pt>
                <c:pt idx="146">
                  <c:v>14.383411300000001</c:v>
                </c:pt>
                <c:pt idx="147">
                  <c:v>14.4440279</c:v>
                </c:pt>
                <c:pt idx="148">
                  <c:v>14.5599484</c:v>
                </c:pt>
                <c:pt idx="149">
                  <c:v>14.616458400000001</c:v>
                </c:pt>
                <c:pt idx="150">
                  <c:v>14.724302700000001</c:v>
                </c:pt>
                <c:pt idx="151">
                  <c:v>14.785838699999999</c:v>
                </c:pt>
                <c:pt idx="152">
                  <c:v>14.8490938</c:v>
                </c:pt>
                <c:pt idx="153">
                  <c:v>14.954732399999999</c:v>
                </c:pt>
                <c:pt idx="154">
                  <c:v>15.0198315</c:v>
                </c:pt>
                <c:pt idx="155">
                  <c:v>15.0825777</c:v>
                </c:pt>
                <c:pt idx="156">
                  <c:v>15.143361499999999</c:v>
                </c:pt>
                <c:pt idx="157">
                  <c:v>15.2601891</c:v>
                </c:pt>
                <c:pt idx="158">
                  <c:v>15.3338023</c:v>
                </c:pt>
                <c:pt idx="159">
                  <c:v>15.3964456</c:v>
                </c:pt>
                <c:pt idx="160">
                  <c:v>15.5283917</c:v>
                </c:pt>
                <c:pt idx="161">
                  <c:v>15.593247</c:v>
                </c:pt>
                <c:pt idx="162">
                  <c:v>15.6539769</c:v>
                </c:pt>
                <c:pt idx="163">
                  <c:v>15.758533399999999</c:v>
                </c:pt>
                <c:pt idx="164">
                  <c:v>15.818129000000001</c:v>
                </c:pt>
                <c:pt idx="165">
                  <c:v>15.8773421</c:v>
                </c:pt>
                <c:pt idx="166">
                  <c:v>15.9345933</c:v>
                </c:pt>
                <c:pt idx="167">
                  <c:v>16.0441982</c:v>
                </c:pt>
                <c:pt idx="168">
                  <c:v>16.104431200000001</c:v>
                </c:pt>
                <c:pt idx="169">
                  <c:v>16.198160600000001</c:v>
                </c:pt>
                <c:pt idx="170">
                  <c:v>16.265435</c:v>
                </c:pt>
                <c:pt idx="171">
                  <c:v>16.328868</c:v>
                </c:pt>
                <c:pt idx="172">
                  <c:v>16.432251300000001</c:v>
                </c:pt>
                <c:pt idx="173">
                  <c:v>16.498314300000001</c:v>
                </c:pt>
                <c:pt idx="174">
                  <c:v>16.558847100000001</c:v>
                </c:pt>
                <c:pt idx="175">
                  <c:v>16.619980699999999</c:v>
                </c:pt>
                <c:pt idx="176">
                  <c:v>16.746791399999999</c:v>
                </c:pt>
                <c:pt idx="177">
                  <c:v>16.822584899999999</c:v>
                </c:pt>
                <c:pt idx="178">
                  <c:v>16.9486828</c:v>
                </c:pt>
                <c:pt idx="179">
                  <c:v>17.010012700000001</c:v>
                </c:pt>
                <c:pt idx="180">
                  <c:v>17.075814600000001</c:v>
                </c:pt>
                <c:pt idx="181">
                  <c:v>17.213550699999999</c:v>
                </c:pt>
                <c:pt idx="182">
                  <c:v>17.273031400000001</c:v>
                </c:pt>
                <c:pt idx="183">
                  <c:v>17.331220999999999</c:v>
                </c:pt>
                <c:pt idx="184">
                  <c:v>17.467617199999999</c:v>
                </c:pt>
                <c:pt idx="185">
                  <c:v>17.556861699999999</c:v>
                </c:pt>
                <c:pt idx="186">
                  <c:v>17.629957699999999</c:v>
                </c:pt>
                <c:pt idx="187">
                  <c:v>17.736409900000002</c:v>
                </c:pt>
                <c:pt idx="188">
                  <c:v>17.801953900000001</c:v>
                </c:pt>
                <c:pt idx="189">
                  <c:v>17.8627921</c:v>
                </c:pt>
                <c:pt idx="190">
                  <c:v>17.971084099999999</c:v>
                </c:pt>
                <c:pt idx="191">
                  <c:v>18.0422102</c:v>
                </c:pt>
                <c:pt idx="192">
                  <c:v>18.103643399999999</c:v>
                </c:pt>
                <c:pt idx="193">
                  <c:v>18.208788999999999</c:v>
                </c:pt>
                <c:pt idx="194">
                  <c:v>18.274736999999998</c:v>
                </c:pt>
                <c:pt idx="195">
                  <c:v>18.467103900000001</c:v>
                </c:pt>
                <c:pt idx="196">
                  <c:v>18.5758762</c:v>
                </c:pt>
                <c:pt idx="197">
                  <c:v>18.644836399999999</c:v>
                </c:pt>
                <c:pt idx="198">
                  <c:v>18.7555513</c:v>
                </c:pt>
                <c:pt idx="199">
                  <c:v>18.825231500000001</c:v>
                </c:pt>
                <c:pt idx="200">
                  <c:v>18.8840808</c:v>
                </c:pt>
                <c:pt idx="201">
                  <c:v>18.947935000000001</c:v>
                </c:pt>
                <c:pt idx="202">
                  <c:v>19.057423199999999</c:v>
                </c:pt>
                <c:pt idx="203">
                  <c:v>19.1232504</c:v>
                </c:pt>
                <c:pt idx="204">
                  <c:v>19.192080600000001</c:v>
                </c:pt>
                <c:pt idx="205">
                  <c:v>19.347667099999999</c:v>
                </c:pt>
                <c:pt idx="206">
                  <c:v>19.409553899999999</c:v>
                </c:pt>
                <c:pt idx="207">
                  <c:v>19.518481000000001</c:v>
                </c:pt>
                <c:pt idx="208">
                  <c:v>19.583038999999999</c:v>
                </c:pt>
                <c:pt idx="209">
                  <c:v>19.643678300000001</c:v>
                </c:pt>
                <c:pt idx="210">
                  <c:v>19.701818100000001</c:v>
                </c:pt>
                <c:pt idx="211">
                  <c:v>19.811518599999999</c:v>
                </c:pt>
                <c:pt idx="212">
                  <c:v>19.8788251</c:v>
                </c:pt>
                <c:pt idx="213">
                  <c:v>19.944309000000001</c:v>
                </c:pt>
                <c:pt idx="214">
                  <c:v>20.057410900000001</c:v>
                </c:pt>
                <c:pt idx="215">
                  <c:v>20.130353299999999</c:v>
                </c:pt>
                <c:pt idx="216">
                  <c:v>20.1902349</c:v>
                </c:pt>
                <c:pt idx="217">
                  <c:v>20.3049632</c:v>
                </c:pt>
                <c:pt idx="218">
                  <c:v>20.3732723</c:v>
                </c:pt>
                <c:pt idx="219">
                  <c:v>20.504333200000001</c:v>
                </c:pt>
                <c:pt idx="220">
                  <c:v>20.574515300000002</c:v>
                </c:pt>
                <c:pt idx="221">
                  <c:v>20.6379777</c:v>
                </c:pt>
                <c:pt idx="222">
                  <c:v>20.698800599999998</c:v>
                </c:pt>
                <c:pt idx="223">
                  <c:v>20.806245199999999</c:v>
                </c:pt>
                <c:pt idx="224">
                  <c:v>20.872702</c:v>
                </c:pt>
                <c:pt idx="225">
                  <c:v>20.933474499999999</c:v>
                </c:pt>
                <c:pt idx="226">
                  <c:v>21.0357111</c:v>
                </c:pt>
                <c:pt idx="227">
                  <c:v>21.1047473</c:v>
                </c:pt>
                <c:pt idx="228">
                  <c:v>21.166747600000001</c:v>
                </c:pt>
                <c:pt idx="229">
                  <c:v>21.279768399999998</c:v>
                </c:pt>
                <c:pt idx="230">
                  <c:v>21.342085000000001</c:v>
                </c:pt>
                <c:pt idx="231">
                  <c:v>21.4519029</c:v>
                </c:pt>
                <c:pt idx="232">
                  <c:v>21.523976600000001</c:v>
                </c:pt>
                <c:pt idx="233">
                  <c:v>21.605946500000002</c:v>
                </c:pt>
                <c:pt idx="234">
                  <c:v>21.671837799999999</c:v>
                </c:pt>
                <c:pt idx="235">
                  <c:v>21.794614500000002</c:v>
                </c:pt>
                <c:pt idx="236">
                  <c:v>21.876838500000002</c:v>
                </c:pt>
                <c:pt idx="237">
                  <c:v>21.959717900000001</c:v>
                </c:pt>
                <c:pt idx="238">
                  <c:v>22.104270799999998</c:v>
                </c:pt>
                <c:pt idx="239">
                  <c:v>22.187807400000001</c:v>
                </c:pt>
                <c:pt idx="240">
                  <c:v>22.277267999999999</c:v>
                </c:pt>
                <c:pt idx="241">
                  <c:v>22.434263699999999</c:v>
                </c:pt>
                <c:pt idx="242">
                  <c:v>22.5080797</c:v>
                </c:pt>
                <c:pt idx="243">
                  <c:v>22.582035900000001</c:v>
                </c:pt>
                <c:pt idx="244">
                  <c:v>22.7041802</c:v>
                </c:pt>
                <c:pt idx="245">
                  <c:v>22.776256499999999</c:v>
                </c:pt>
                <c:pt idx="246">
                  <c:v>22.8502674</c:v>
                </c:pt>
                <c:pt idx="247">
                  <c:v>22.983639799999999</c:v>
                </c:pt>
                <c:pt idx="248">
                  <c:v>23.0454033</c:v>
                </c:pt>
                <c:pt idx="249">
                  <c:v>23.189771499999999</c:v>
                </c:pt>
                <c:pt idx="250">
                  <c:v>23.257676700000001</c:v>
                </c:pt>
                <c:pt idx="251">
                  <c:v>23.3170635</c:v>
                </c:pt>
                <c:pt idx="252">
                  <c:v>23.380838499999999</c:v>
                </c:pt>
                <c:pt idx="253">
                  <c:v>23.497252899999999</c:v>
                </c:pt>
                <c:pt idx="254">
                  <c:v>23.5667483</c:v>
                </c:pt>
                <c:pt idx="255">
                  <c:v>23.637458899999999</c:v>
                </c:pt>
                <c:pt idx="256">
                  <c:v>23.752179399999999</c:v>
                </c:pt>
                <c:pt idx="257">
                  <c:v>23.837302300000001</c:v>
                </c:pt>
                <c:pt idx="258">
                  <c:v>23.923164499999999</c:v>
                </c:pt>
                <c:pt idx="259">
                  <c:v>24.062546399999999</c:v>
                </c:pt>
                <c:pt idx="260">
                  <c:v>24.140515600000001</c:v>
                </c:pt>
                <c:pt idx="261">
                  <c:v>24.216246699999999</c:v>
                </c:pt>
                <c:pt idx="262">
                  <c:v>24.328885100000001</c:v>
                </c:pt>
                <c:pt idx="263">
                  <c:v>24.396125999999999</c:v>
                </c:pt>
                <c:pt idx="264">
                  <c:v>24.462461600000001</c:v>
                </c:pt>
                <c:pt idx="265">
                  <c:v>24.579570100000002</c:v>
                </c:pt>
                <c:pt idx="266">
                  <c:v>24.652579599999999</c:v>
                </c:pt>
                <c:pt idx="267">
                  <c:v>24.718738200000001</c:v>
                </c:pt>
                <c:pt idx="268">
                  <c:v>24.835592999999999</c:v>
                </c:pt>
                <c:pt idx="269">
                  <c:v>24.900176800000001</c:v>
                </c:pt>
                <c:pt idx="270">
                  <c:v>24.966443300000002</c:v>
                </c:pt>
                <c:pt idx="271">
                  <c:v>25.080162300000001</c:v>
                </c:pt>
                <c:pt idx="272">
                  <c:v>25.152674600000001</c:v>
                </c:pt>
                <c:pt idx="273">
                  <c:v>25.218849599999999</c:v>
                </c:pt>
                <c:pt idx="274">
                  <c:v>25.329477300000001</c:v>
                </c:pt>
                <c:pt idx="275">
                  <c:v>25.394437</c:v>
                </c:pt>
                <c:pt idx="276">
                  <c:v>25.465896499999999</c:v>
                </c:pt>
                <c:pt idx="277">
                  <c:v>25.585728</c:v>
                </c:pt>
                <c:pt idx="278">
                  <c:v>25.651840400000001</c:v>
                </c:pt>
                <c:pt idx="279">
                  <c:v>25.7635565</c:v>
                </c:pt>
                <c:pt idx="280">
                  <c:v>25.831873099999999</c:v>
                </c:pt>
                <c:pt idx="281">
                  <c:v>25.898532899999999</c:v>
                </c:pt>
                <c:pt idx="282">
                  <c:v>25.9726873</c:v>
                </c:pt>
                <c:pt idx="283">
                  <c:v>26.034599700000001</c:v>
                </c:pt>
                <c:pt idx="284">
                  <c:v>26.151288099999999</c:v>
                </c:pt>
                <c:pt idx="285">
                  <c:v>26.219335000000001</c:v>
                </c:pt>
                <c:pt idx="286">
                  <c:v>26.3430277</c:v>
                </c:pt>
                <c:pt idx="287">
                  <c:v>26.4123397</c:v>
                </c:pt>
                <c:pt idx="288">
                  <c:v>26.480727099999999</c:v>
                </c:pt>
                <c:pt idx="289">
                  <c:v>26.596833799999999</c:v>
                </c:pt>
                <c:pt idx="290">
                  <c:v>26.659474899999999</c:v>
                </c:pt>
                <c:pt idx="291">
                  <c:v>26.719659700000001</c:v>
                </c:pt>
                <c:pt idx="292">
                  <c:v>26.839797000000001</c:v>
                </c:pt>
                <c:pt idx="293">
                  <c:v>26.909790399999999</c:v>
                </c:pt>
                <c:pt idx="294">
                  <c:v>26.975099400000001</c:v>
                </c:pt>
                <c:pt idx="295">
                  <c:v>27.085727899999998</c:v>
                </c:pt>
                <c:pt idx="296">
                  <c:v>27.1529113</c:v>
                </c:pt>
                <c:pt idx="297">
                  <c:v>27.222898399999998</c:v>
                </c:pt>
                <c:pt idx="298">
                  <c:v>27.346611599999999</c:v>
                </c:pt>
                <c:pt idx="299">
                  <c:v>27.461297099999999</c:v>
                </c:pt>
                <c:pt idx="300">
                  <c:v>27.575187400000001</c:v>
                </c:pt>
                <c:pt idx="301">
                  <c:v>27.6385462</c:v>
                </c:pt>
                <c:pt idx="302">
                  <c:v>27.7553752</c:v>
                </c:pt>
                <c:pt idx="303">
                  <c:v>27.824916300000002</c:v>
                </c:pt>
                <c:pt idx="304">
                  <c:v>27.929773699999998</c:v>
                </c:pt>
                <c:pt idx="305">
                  <c:v>28.000177099999998</c:v>
                </c:pt>
                <c:pt idx="306">
                  <c:v>28.071449000000001</c:v>
                </c:pt>
                <c:pt idx="307">
                  <c:v>28.185225899999999</c:v>
                </c:pt>
                <c:pt idx="308">
                  <c:v>28.2566302</c:v>
                </c:pt>
                <c:pt idx="309">
                  <c:v>28.319158699999999</c:v>
                </c:pt>
                <c:pt idx="310">
                  <c:v>28.430876699999999</c:v>
                </c:pt>
                <c:pt idx="311">
                  <c:v>28.494944799999999</c:v>
                </c:pt>
                <c:pt idx="312">
                  <c:v>28.5564955</c:v>
                </c:pt>
                <c:pt idx="313">
                  <c:v>28.666296500000001</c:v>
                </c:pt>
                <c:pt idx="314">
                  <c:v>28.727841300000001</c:v>
                </c:pt>
                <c:pt idx="315">
                  <c:v>28.796489699999999</c:v>
                </c:pt>
                <c:pt idx="316">
                  <c:v>28.8617183</c:v>
                </c:pt>
                <c:pt idx="317">
                  <c:v>28.9737437</c:v>
                </c:pt>
                <c:pt idx="318">
                  <c:v>29.088847900000001</c:v>
                </c:pt>
                <c:pt idx="319">
                  <c:v>29.154350699999998</c:v>
                </c:pt>
                <c:pt idx="320">
                  <c:v>29.221757400000001</c:v>
                </c:pt>
                <c:pt idx="321">
                  <c:v>29.3312074</c:v>
                </c:pt>
                <c:pt idx="322">
                  <c:v>29.400721600000001</c:v>
                </c:pt>
                <c:pt idx="323">
                  <c:v>29.4629276</c:v>
                </c:pt>
                <c:pt idx="324">
                  <c:v>29.5319094</c:v>
                </c:pt>
                <c:pt idx="325">
                  <c:v>29.642040099999999</c:v>
                </c:pt>
                <c:pt idx="326">
                  <c:v>29.709693399999999</c:v>
                </c:pt>
                <c:pt idx="327">
                  <c:v>29.7760213</c:v>
                </c:pt>
                <c:pt idx="328">
                  <c:v>29.889737499999999</c:v>
                </c:pt>
                <c:pt idx="329">
                  <c:v>29.961752300000001</c:v>
                </c:pt>
                <c:pt idx="330">
                  <c:v>30.033466900000001</c:v>
                </c:pt>
                <c:pt idx="331">
                  <c:v>30.146475299999999</c:v>
                </c:pt>
                <c:pt idx="332">
                  <c:v>30.2120903</c:v>
                </c:pt>
                <c:pt idx="333">
                  <c:v>30.276084300000001</c:v>
                </c:pt>
                <c:pt idx="334">
                  <c:v>30.389355900000002</c:v>
                </c:pt>
                <c:pt idx="335">
                  <c:v>30.4545666</c:v>
                </c:pt>
                <c:pt idx="336">
                  <c:v>30.514322</c:v>
                </c:pt>
                <c:pt idx="337">
                  <c:v>30.623369199999999</c:v>
                </c:pt>
                <c:pt idx="338">
                  <c:v>30.6908548</c:v>
                </c:pt>
                <c:pt idx="339">
                  <c:v>30.755336799999998</c:v>
                </c:pt>
                <c:pt idx="340">
                  <c:v>30.865471599999999</c:v>
                </c:pt>
                <c:pt idx="341">
                  <c:v>30.9372042</c:v>
                </c:pt>
                <c:pt idx="342">
                  <c:v>31.015099599999999</c:v>
                </c:pt>
                <c:pt idx="343">
                  <c:v>31.148585000000001</c:v>
                </c:pt>
                <c:pt idx="344">
                  <c:v>31.218966200000001</c:v>
                </c:pt>
                <c:pt idx="345">
                  <c:v>31.298194800000001</c:v>
                </c:pt>
                <c:pt idx="346">
                  <c:v>31.435757200000001</c:v>
                </c:pt>
                <c:pt idx="347">
                  <c:v>31.5265269</c:v>
                </c:pt>
                <c:pt idx="348">
                  <c:v>31.6050325</c:v>
                </c:pt>
                <c:pt idx="349">
                  <c:v>31.7420455</c:v>
                </c:pt>
                <c:pt idx="350">
                  <c:v>31.835758599999998</c:v>
                </c:pt>
                <c:pt idx="351">
                  <c:v>31.915795200000002</c:v>
                </c:pt>
                <c:pt idx="352">
                  <c:v>32.0437637</c:v>
                </c:pt>
                <c:pt idx="353">
                  <c:v>32.115181700000001</c:v>
                </c:pt>
                <c:pt idx="354">
                  <c:v>32.195923700000002</c:v>
                </c:pt>
                <c:pt idx="355">
                  <c:v>32.328197899999999</c:v>
                </c:pt>
                <c:pt idx="356">
                  <c:v>32.408953699999998</c:v>
                </c:pt>
                <c:pt idx="357">
                  <c:v>32.541924399999999</c:v>
                </c:pt>
                <c:pt idx="358">
                  <c:v>32.624023100000002</c:v>
                </c:pt>
                <c:pt idx="359">
                  <c:v>32.702703499999998</c:v>
                </c:pt>
                <c:pt idx="360">
                  <c:v>32.781084200000002</c:v>
                </c:pt>
                <c:pt idx="361">
                  <c:v>32.928910999999999</c:v>
                </c:pt>
                <c:pt idx="362">
                  <c:v>33.001579</c:v>
                </c:pt>
                <c:pt idx="363">
                  <c:v>33.068090400000003</c:v>
                </c:pt>
                <c:pt idx="364">
                  <c:v>33.192597499999998</c:v>
                </c:pt>
                <c:pt idx="365">
                  <c:v>33.263375600000003</c:v>
                </c:pt>
                <c:pt idx="366">
                  <c:v>33.335102800000001</c:v>
                </c:pt>
                <c:pt idx="367">
                  <c:v>33.406451099999998</c:v>
                </c:pt>
                <c:pt idx="368">
                  <c:v>33.536935499999998</c:v>
                </c:pt>
                <c:pt idx="369">
                  <c:v>33.607015599999997</c:v>
                </c:pt>
                <c:pt idx="370">
                  <c:v>33.722588299999998</c:v>
                </c:pt>
                <c:pt idx="371">
                  <c:v>33.787849399999999</c:v>
                </c:pt>
                <c:pt idx="372">
                  <c:v>33.855280700000002</c:v>
                </c:pt>
                <c:pt idx="373">
                  <c:v>33.962302899999997</c:v>
                </c:pt>
                <c:pt idx="374">
                  <c:v>34.036833999999999</c:v>
                </c:pt>
                <c:pt idx="375">
                  <c:v>34.108734599999998</c:v>
                </c:pt>
                <c:pt idx="376">
                  <c:v>34.242647099999999</c:v>
                </c:pt>
                <c:pt idx="377">
                  <c:v>34.315702000000002</c:v>
                </c:pt>
                <c:pt idx="378">
                  <c:v>34.387811800000001</c:v>
                </c:pt>
                <c:pt idx="379">
                  <c:v>34.506023599999999</c:v>
                </c:pt>
                <c:pt idx="380">
                  <c:v>34.583698800000001</c:v>
                </c:pt>
                <c:pt idx="381">
                  <c:v>34.654930800000002</c:v>
                </c:pt>
                <c:pt idx="382">
                  <c:v>34.798818500000003</c:v>
                </c:pt>
                <c:pt idx="383">
                  <c:v>34.879075700000001</c:v>
                </c:pt>
                <c:pt idx="384">
                  <c:v>35.037263199999998</c:v>
                </c:pt>
                <c:pt idx="385">
                  <c:v>35.110497299999999</c:v>
                </c:pt>
                <c:pt idx="386">
                  <c:v>35.169815</c:v>
                </c:pt>
                <c:pt idx="387">
                  <c:v>35.228932499999999</c:v>
                </c:pt>
                <c:pt idx="388">
                  <c:v>35.342252100000003</c:v>
                </c:pt>
                <c:pt idx="389">
                  <c:v>35.424687499999997</c:v>
                </c:pt>
                <c:pt idx="390">
                  <c:v>35.491379100000003</c:v>
                </c:pt>
                <c:pt idx="391">
                  <c:v>35.611325100000002</c:v>
                </c:pt>
                <c:pt idx="392">
                  <c:v>35.671554899999997</c:v>
                </c:pt>
                <c:pt idx="393">
                  <c:v>35.735196799999997</c:v>
                </c:pt>
                <c:pt idx="394">
                  <c:v>35.859153399999997</c:v>
                </c:pt>
                <c:pt idx="395">
                  <c:v>35.9309382</c:v>
                </c:pt>
                <c:pt idx="396">
                  <c:v>35.9949674</c:v>
                </c:pt>
                <c:pt idx="397">
                  <c:v>36.148357900000001</c:v>
                </c:pt>
                <c:pt idx="398">
                  <c:v>36.232872899999997</c:v>
                </c:pt>
                <c:pt idx="399">
                  <c:v>36.304204200000001</c:v>
                </c:pt>
                <c:pt idx="400">
                  <c:v>36.418221199999998</c:v>
                </c:pt>
                <c:pt idx="401">
                  <c:v>36.483563199999999</c:v>
                </c:pt>
                <c:pt idx="402">
                  <c:v>36.552872800000003</c:v>
                </c:pt>
                <c:pt idx="403">
                  <c:v>36.655433700000003</c:v>
                </c:pt>
                <c:pt idx="404">
                  <c:v>36.721972600000001</c:v>
                </c:pt>
                <c:pt idx="405">
                  <c:v>36.790706</c:v>
                </c:pt>
                <c:pt idx="406">
                  <c:v>36.909959200000003</c:v>
                </c:pt>
                <c:pt idx="407">
                  <c:v>37.000627399999999</c:v>
                </c:pt>
                <c:pt idx="408">
                  <c:v>37.085494199999999</c:v>
                </c:pt>
                <c:pt idx="409">
                  <c:v>37.216973400000001</c:v>
                </c:pt>
                <c:pt idx="410">
                  <c:v>37.295109199999999</c:v>
                </c:pt>
                <c:pt idx="411">
                  <c:v>37.440952600000003</c:v>
                </c:pt>
                <c:pt idx="412">
                  <c:v>37.506179000000003</c:v>
                </c:pt>
                <c:pt idx="413">
                  <c:v>37.565176000000001</c:v>
                </c:pt>
                <c:pt idx="414">
                  <c:v>37.627239099999997</c:v>
                </c:pt>
                <c:pt idx="415">
                  <c:v>37.752762699999998</c:v>
                </c:pt>
                <c:pt idx="416">
                  <c:v>37.8514433</c:v>
                </c:pt>
                <c:pt idx="417">
                  <c:v>37.926955300000003</c:v>
                </c:pt>
                <c:pt idx="418">
                  <c:v>38.060721000000001</c:v>
                </c:pt>
                <c:pt idx="419">
                  <c:v>38.174670599999999</c:v>
                </c:pt>
                <c:pt idx="420">
                  <c:v>38.264199099999999</c:v>
                </c:pt>
                <c:pt idx="421">
                  <c:v>38.403010100000003</c:v>
                </c:pt>
                <c:pt idx="422">
                  <c:v>38.4771128</c:v>
                </c:pt>
                <c:pt idx="423">
                  <c:v>38.550500100000001</c:v>
                </c:pt>
                <c:pt idx="424">
                  <c:v>38.6801922</c:v>
                </c:pt>
                <c:pt idx="425">
                  <c:v>38.761492099999998</c:v>
                </c:pt>
                <c:pt idx="426">
                  <c:v>38.840017400000001</c:v>
                </c:pt>
                <c:pt idx="427">
                  <c:v>38.967073800000001</c:v>
                </c:pt>
                <c:pt idx="428">
                  <c:v>39.038574799999999</c:v>
                </c:pt>
                <c:pt idx="429">
                  <c:v>39.160527299999998</c:v>
                </c:pt>
                <c:pt idx="430">
                  <c:v>39.223219800000003</c:v>
                </c:pt>
                <c:pt idx="431">
                  <c:v>39.290883800000003</c:v>
                </c:pt>
                <c:pt idx="432">
                  <c:v>39.410048000000003</c:v>
                </c:pt>
                <c:pt idx="433">
                  <c:v>39.477921500000001</c:v>
                </c:pt>
                <c:pt idx="434">
                  <c:v>39.536305300000002</c:v>
                </c:pt>
                <c:pt idx="435">
                  <c:v>39.595404600000002</c:v>
                </c:pt>
                <c:pt idx="436">
                  <c:v>39.707362000000003</c:v>
                </c:pt>
                <c:pt idx="437">
                  <c:v>39.774352100000002</c:v>
                </c:pt>
                <c:pt idx="438">
                  <c:v>39.830745</c:v>
                </c:pt>
                <c:pt idx="439">
                  <c:v>39.928154200000002</c:v>
                </c:pt>
                <c:pt idx="440">
                  <c:v>39.993191899999999</c:v>
                </c:pt>
                <c:pt idx="441">
                  <c:v>40.053007299999997</c:v>
                </c:pt>
                <c:pt idx="442">
                  <c:v>40.160825000000003</c:v>
                </c:pt>
                <c:pt idx="443">
                  <c:v>40.3382285</c:v>
                </c:pt>
                <c:pt idx="444">
                  <c:v>40.398529600000003</c:v>
                </c:pt>
                <c:pt idx="445">
                  <c:v>40.502845000000001</c:v>
                </c:pt>
                <c:pt idx="446">
                  <c:v>40.563102600000001</c:v>
                </c:pt>
                <c:pt idx="447">
                  <c:v>40.6660222</c:v>
                </c:pt>
                <c:pt idx="448">
                  <c:v>40.728960999999998</c:v>
                </c:pt>
                <c:pt idx="449">
                  <c:v>40.785858099999999</c:v>
                </c:pt>
                <c:pt idx="450">
                  <c:v>40.859077499999998</c:v>
                </c:pt>
                <c:pt idx="451">
                  <c:v>40.971125200000003</c:v>
                </c:pt>
                <c:pt idx="452">
                  <c:v>41.065392000000003</c:v>
                </c:pt>
                <c:pt idx="453">
                  <c:v>41.210456399999998</c:v>
                </c:pt>
                <c:pt idx="454">
                  <c:v>41.279838400000003</c:v>
                </c:pt>
                <c:pt idx="455">
                  <c:v>41.337645500000001</c:v>
                </c:pt>
                <c:pt idx="456">
                  <c:v>41.3972713</c:v>
                </c:pt>
                <c:pt idx="457">
                  <c:v>41.453974299999999</c:v>
                </c:pt>
                <c:pt idx="458">
                  <c:v>41.565060899999999</c:v>
                </c:pt>
                <c:pt idx="459">
                  <c:v>41.626495900000002</c:v>
                </c:pt>
                <c:pt idx="460">
                  <c:v>41.7300264</c:v>
                </c:pt>
                <c:pt idx="461">
                  <c:v>41.792936300000001</c:v>
                </c:pt>
                <c:pt idx="462">
                  <c:v>41.850126600000003</c:v>
                </c:pt>
                <c:pt idx="463">
                  <c:v>41.956553900000003</c:v>
                </c:pt>
                <c:pt idx="464">
                  <c:v>42.017806499999999</c:v>
                </c:pt>
                <c:pt idx="465">
                  <c:v>42.076134500000002</c:v>
                </c:pt>
                <c:pt idx="466">
                  <c:v>42.186334600000002</c:v>
                </c:pt>
                <c:pt idx="467">
                  <c:v>42.247569800000001</c:v>
                </c:pt>
                <c:pt idx="468">
                  <c:v>42.3083958</c:v>
                </c:pt>
                <c:pt idx="469">
                  <c:v>42.411600100000001</c:v>
                </c:pt>
                <c:pt idx="470">
                  <c:v>42.469643499999997</c:v>
                </c:pt>
                <c:pt idx="471">
                  <c:v>42.524244899999999</c:v>
                </c:pt>
                <c:pt idx="472">
                  <c:v>42.6276972</c:v>
                </c:pt>
                <c:pt idx="473">
                  <c:v>42.694769200000003</c:v>
                </c:pt>
                <c:pt idx="474">
                  <c:v>42.7609219</c:v>
                </c:pt>
                <c:pt idx="475">
                  <c:v>42.863981600000002</c:v>
                </c:pt>
                <c:pt idx="476">
                  <c:v>42.925491299999997</c:v>
                </c:pt>
                <c:pt idx="477">
                  <c:v>42.986010200000003</c:v>
                </c:pt>
                <c:pt idx="478">
                  <c:v>43.096932799999998</c:v>
                </c:pt>
                <c:pt idx="479">
                  <c:v>43.155924300000002</c:v>
                </c:pt>
                <c:pt idx="480">
                  <c:v>43.257057099999997</c:v>
                </c:pt>
                <c:pt idx="481">
                  <c:v>43.322324799999997</c:v>
                </c:pt>
                <c:pt idx="482">
                  <c:v>43.380597399999999</c:v>
                </c:pt>
                <c:pt idx="483">
                  <c:v>43.486598399999998</c:v>
                </c:pt>
                <c:pt idx="484">
                  <c:v>43.557071800000003</c:v>
                </c:pt>
                <c:pt idx="485">
                  <c:v>43.625959100000003</c:v>
                </c:pt>
                <c:pt idx="486">
                  <c:v>43.6928068</c:v>
                </c:pt>
                <c:pt idx="487">
                  <c:v>43.8052244</c:v>
                </c:pt>
                <c:pt idx="488">
                  <c:v>43.8727065</c:v>
                </c:pt>
                <c:pt idx="489">
                  <c:v>43.938629800000001</c:v>
                </c:pt>
                <c:pt idx="490">
                  <c:v>44.047706900000001</c:v>
                </c:pt>
                <c:pt idx="491">
                  <c:v>44.112742400000002</c:v>
                </c:pt>
                <c:pt idx="492">
                  <c:v>44.218799799999999</c:v>
                </c:pt>
                <c:pt idx="493">
                  <c:v>44.284372500000003</c:v>
                </c:pt>
                <c:pt idx="494">
                  <c:v>44.346432399999998</c:v>
                </c:pt>
                <c:pt idx="495">
                  <c:v>44.411518399999999</c:v>
                </c:pt>
                <c:pt idx="496">
                  <c:v>44.526650099999998</c:v>
                </c:pt>
                <c:pt idx="497">
                  <c:v>44.5907561</c:v>
                </c:pt>
                <c:pt idx="498">
                  <c:v>44.706540599999997</c:v>
                </c:pt>
                <c:pt idx="499">
                  <c:v>44.770520300000001</c:v>
                </c:pt>
                <c:pt idx="500">
                  <c:v>44.831791600000003</c:v>
                </c:pt>
                <c:pt idx="501">
                  <c:v>44.940617400000001</c:v>
                </c:pt>
                <c:pt idx="502">
                  <c:v>45.005121299999999</c:v>
                </c:pt>
                <c:pt idx="503">
                  <c:v>45.064211800000002</c:v>
                </c:pt>
                <c:pt idx="504">
                  <c:v>45.173799799999998</c:v>
                </c:pt>
                <c:pt idx="505">
                  <c:v>45.238715800000001</c:v>
                </c:pt>
                <c:pt idx="506">
                  <c:v>45.307074</c:v>
                </c:pt>
                <c:pt idx="507">
                  <c:v>45.387594800000002</c:v>
                </c:pt>
                <c:pt idx="508">
                  <c:v>45.553284499999997</c:v>
                </c:pt>
                <c:pt idx="509">
                  <c:v>45.630892799999998</c:v>
                </c:pt>
                <c:pt idx="510">
                  <c:v>45.701973799999998</c:v>
                </c:pt>
                <c:pt idx="511">
                  <c:v>45.831184100000002</c:v>
                </c:pt>
                <c:pt idx="512">
                  <c:v>45.908703299999999</c:v>
                </c:pt>
                <c:pt idx="513">
                  <c:v>45.988781299999999</c:v>
                </c:pt>
                <c:pt idx="514">
                  <c:v>46.120310799999999</c:v>
                </c:pt>
                <c:pt idx="515">
                  <c:v>46.182065600000001</c:v>
                </c:pt>
                <c:pt idx="516">
                  <c:v>46.255566299999998</c:v>
                </c:pt>
                <c:pt idx="517">
                  <c:v>46.392584300000003</c:v>
                </c:pt>
                <c:pt idx="518">
                  <c:v>46.463936199999999</c:v>
                </c:pt>
                <c:pt idx="519">
                  <c:v>46.539563700000002</c:v>
                </c:pt>
                <c:pt idx="520">
                  <c:v>46.676521999999999</c:v>
                </c:pt>
                <c:pt idx="521">
                  <c:v>46.745919999999998</c:v>
                </c:pt>
                <c:pt idx="522">
                  <c:v>46.874098799999999</c:v>
                </c:pt>
                <c:pt idx="523">
                  <c:v>46.950177699999998</c:v>
                </c:pt>
                <c:pt idx="524">
                  <c:v>47.026986000000001</c:v>
                </c:pt>
                <c:pt idx="525">
                  <c:v>47.101680799999997</c:v>
                </c:pt>
                <c:pt idx="526">
                  <c:v>47.227390999999997</c:v>
                </c:pt>
                <c:pt idx="527">
                  <c:v>47.305943599999999</c:v>
                </c:pt>
                <c:pt idx="528">
                  <c:v>47.378680199999998</c:v>
                </c:pt>
                <c:pt idx="529">
                  <c:v>47.499740500000001</c:v>
                </c:pt>
                <c:pt idx="530">
                  <c:v>47.564973799999997</c:v>
                </c:pt>
                <c:pt idx="531">
                  <c:v>47.634115399999999</c:v>
                </c:pt>
                <c:pt idx="532">
                  <c:v>47.750872700000002</c:v>
                </c:pt>
                <c:pt idx="533">
                  <c:v>47.812340900000002</c:v>
                </c:pt>
                <c:pt idx="534">
                  <c:v>47.878929599999999</c:v>
                </c:pt>
                <c:pt idx="535">
                  <c:v>47.993072400000003</c:v>
                </c:pt>
                <c:pt idx="536">
                  <c:v>48.060549999999999</c:v>
                </c:pt>
                <c:pt idx="537">
                  <c:v>48.127708300000002</c:v>
                </c:pt>
                <c:pt idx="538">
                  <c:v>48.229097600000003</c:v>
                </c:pt>
                <c:pt idx="539">
                  <c:v>48.297696799999997</c:v>
                </c:pt>
                <c:pt idx="540">
                  <c:v>48.3588418</c:v>
                </c:pt>
                <c:pt idx="541">
                  <c:v>48.465466200000002</c:v>
                </c:pt>
                <c:pt idx="542">
                  <c:v>48.533350200000001</c:v>
                </c:pt>
                <c:pt idx="543">
                  <c:v>48.595020900000002</c:v>
                </c:pt>
                <c:pt idx="544">
                  <c:v>48.649108099999999</c:v>
                </c:pt>
                <c:pt idx="545">
                  <c:v>48.746267199999998</c:v>
                </c:pt>
                <c:pt idx="546">
                  <c:v>48.854215799999999</c:v>
                </c:pt>
                <c:pt idx="547">
                  <c:v>48.920579199999999</c:v>
                </c:pt>
                <c:pt idx="548">
                  <c:v>48.980214599999996</c:v>
                </c:pt>
                <c:pt idx="549">
                  <c:v>49.041681500000003</c:v>
                </c:pt>
                <c:pt idx="550">
                  <c:v>49.143586599999999</c:v>
                </c:pt>
                <c:pt idx="551">
                  <c:v>49.207167900000002</c:v>
                </c:pt>
                <c:pt idx="552">
                  <c:v>49.270780500000001</c:v>
                </c:pt>
                <c:pt idx="553">
                  <c:v>49.3795036</c:v>
                </c:pt>
                <c:pt idx="554">
                  <c:v>49.447734599999997</c:v>
                </c:pt>
                <c:pt idx="555">
                  <c:v>49.511474</c:v>
                </c:pt>
                <c:pt idx="556">
                  <c:v>49.707827700000003</c:v>
                </c:pt>
                <c:pt idx="557">
                  <c:v>49.7719308</c:v>
                </c:pt>
                <c:pt idx="558">
                  <c:v>50.157083499999999</c:v>
                </c:pt>
                <c:pt idx="559">
                  <c:v>50.287920800000002</c:v>
                </c:pt>
                <c:pt idx="560">
                  <c:v>50.349001700000002</c:v>
                </c:pt>
                <c:pt idx="561">
                  <c:v>50.414897000000003</c:v>
                </c:pt>
                <c:pt idx="562">
                  <c:v>50.546996900000003</c:v>
                </c:pt>
                <c:pt idx="563">
                  <c:v>50.620468099999997</c:v>
                </c:pt>
                <c:pt idx="564">
                  <c:v>50.688700599999997</c:v>
                </c:pt>
                <c:pt idx="565">
                  <c:v>50.8042759</c:v>
                </c:pt>
                <c:pt idx="566">
                  <c:v>50.8692396</c:v>
                </c:pt>
                <c:pt idx="567">
                  <c:v>50.934585400000003</c:v>
                </c:pt>
                <c:pt idx="568">
                  <c:v>51.068419900000002</c:v>
                </c:pt>
                <c:pt idx="569">
                  <c:v>51.129189699999998</c:v>
                </c:pt>
                <c:pt idx="570">
                  <c:v>51.234284700000003</c:v>
                </c:pt>
                <c:pt idx="571">
                  <c:v>51.299734999999998</c:v>
                </c:pt>
                <c:pt idx="572">
                  <c:v>51.358229700000003</c:v>
                </c:pt>
                <c:pt idx="573">
                  <c:v>51.4275953</c:v>
                </c:pt>
                <c:pt idx="574">
                  <c:v>51.490556699999999</c:v>
                </c:pt>
              </c:numCache>
            </c:numRef>
          </c:cat>
          <c:val>
            <c:numRef>
              <c:f>Data!$B$2:$B$576</c:f>
              <c:numCache>
                <c:formatCode>General</c:formatCode>
                <c:ptCount val="57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-30</c:v>
                </c:pt>
                <c:pt idx="201">
                  <c:v>-30</c:v>
                </c:pt>
                <c:pt idx="202">
                  <c:v>-30</c:v>
                </c:pt>
                <c:pt idx="203">
                  <c:v>-30</c:v>
                </c:pt>
                <c:pt idx="204">
                  <c:v>-30</c:v>
                </c:pt>
                <c:pt idx="205">
                  <c:v>-30</c:v>
                </c:pt>
                <c:pt idx="206">
                  <c:v>-30</c:v>
                </c:pt>
                <c:pt idx="207">
                  <c:v>-30</c:v>
                </c:pt>
                <c:pt idx="208">
                  <c:v>-30</c:v>
                </c:pt>
                <c:pt idx="209">
                  <c:v>-30</c:v>
                </c:pt>
                <c:pt idx="210">
                  <c:v>-30</c:v>
                </c:pt>
                <c:pt idx="211">
                  <c:v>-30</c:v>
                </c:pt>
                <c:pt idx="212">
                  <c:v>-30</c:v>
                </c:pt>
                <c:pt idx="213">
                  <c:v>-30</c:v>
                </c:pt>
                <c:pt idx="214">
                  <c:v>-30</c:v>
                </c:pt>
                <c:pt idx="215">
                  <c:v>-30</c:v>
                </c:pt>
                <c:pt idx="216">
                  <c:v>-30</c:v>
                </c:pt>
                <c:pt idx="217">
                  <c:v>-30</c:v>
                </c:pt>
                <c:pt idx="218">
                  <c:v>-30</c:v>
                </c:pt>
                <c:pt idx="219">
                  <c:v>-30</c:v>
                </c:pt>
                <c:pt idx="220">
                  <c:v>-30</c:v>
                </c:pt>
                <c:pt idx="221">
                  <c:v>-30</c:v>
                </c:pt>
                <c:pt idx="222">
                  <c:v>-30</c:v>
                </c:pt>
                <c:pt idx="223">
                  <c:v>-30</c:v>
                </c:pt>
                <c:pt idx="224">
                  <c:v>-30</c:v>
                </c:pt>
                <c:pt idx="225">
                  <c:v>-30</c:v>
                </c:pt>
                <c:pt idx="226">
                  <c:v>-30</c:v>
                </c:pt>
                <c:pt idx="227">
                  <c:v>-30</c:v>
                </c:pt>
                <c:pt idx="228">
                  <c:v>-30</c:v>
                </c:pt>
                <c:pt idx="229">
                  <c:v>-30</c:v>
                </c:pt>
                <c:pt idx="230">
                  <c:v>-30</c:v>
                </c:pt>
                <c:pt idx="231">
                  <c:v>-30</c:v>
                </c:pt>
                <c:pt idx="232">
                  <c:v>-30</c:v>
                </c:pt>
                <c:pt idx="233">
                  <c:v>-30</c:v>
                </c:pt>
                <c:pt idx="234">
                  <c:v>-30</c:v>
                </c:pt>
                <c:pt idx="235">
                  <c:v>-30</c:v>
                </c:pt>
                <c:pt idx="236">
                  <c:v>-30</c:v>
                </c:pt>
                <c:pt idx="237">
                  <c:v>-30</c:v>
                </c:pt>
                <c:pt idx="238">
                  <c:v>-30</c:v>
                </c:pt>
                <c:pt idx="239">
                  <c:v>-30</c:v>
                </c:pt>
                <c:pt idx="240">
                  <c:v>-30</c:v>
                </c:pt>
                <c:pt idx="241">
                  <c:v>-30</c:v>
                </c:pt>
                <c:pt idx="242">
                  <c:v>-30</c:v>
                </c:pt>
                <c:pt idx="243">
                  <c:v>-30</c:v>
                </c:pt>
                <c:pt idx="244">
                  <c:v>-30</c:v>
                </c:pt>
                <c:pt idx="245">
                  <c:v>-30</c:v>
                </c:pt>
                <c:pt idx="246">
                  <c:v>-30</c:v>
                </c:pt>
                <c:pt idx="247">
                  <c:v>-30</c:v>
                </c:pt>
                <c:pt idx="248">
                  <c:v>-30</c:v>
                </c:pt>
                <c:pt idx="249">
                  <c:v>-30</c:v>
                </c:pt>
                <c:pt idx="250">
                  <c:v>-30</c:v>
                </c:pt>
                <c:pt idx="251">
                  <c:v>-30</c:v>
                </c:pt>
                <c:pt idx="252">
                  <c:v>-30</c:v>
                </c:pt>
                <c:pt idx="253">
                  <c:v>-30</c:v>
                </c:pt>
                <c:pt idx="254">
                  <c:v>-30</c:v>
                </c:pt>
                <c:pt idx="255">
                  <c:v>-30</c:v>
                </c:pt>
                <c:pt idx="256">
                  <c:v>-30</c:v>
                </c:pt>
                <c:pt idx="257">
                  <c:v>-30</c:v>
                </c:pt>
                <c:pt idx="258">
                  <c:v>-30</c:v>
                </c:pt>
                <c:pt idx="259">
                  <c:v>-30</c:v>
                </c:pt>
                <c:pt idx="260">
                  <c:v>-30</c:v>
                </c:pt>
                <c:pt idx="261">
                  <c:v>-30</c:v>
                </c:pt>
                <c:pt idx="262">
                  <c:v>-30</c:v>
                </c:pt>
                <c:pt idx="263">
                  <c:v>-30</c:v>
                </c:pt>
                <c:pt idx="264">
                  <c:v>-30</c:v>
                </c:pt>
                <c:pt idx="265">
                  <c:v>-30</c:v>
                </c:pt>
                <c:pt idx="266">
                  <c:v>-30</c:v>
                </c:pt>
                <c:pt idx="267">
                  <c:v>-30</c:v>
                </c:pt>
                <c:pt idx="268">
                  <c:v>-30</c:v>
                </c:pt>
                <c:pt idx="269">
                  <c:v>-30</c:v>
                </c:pt>
                <c:pt idx="270">
                  <c:v>-30</c:v>
                </c:pt>
                <c:pt idx="271">
                  <c:v>-30</c:v>
                </c:pt>
                <c:pt idx="272">
                  <c:v>-30</c:v>
                </c:pt>
                <c:pt idx="273">
                  <c:v>-30</c:v>
                </c:pt>
                <c:pt idx="274">
                  <c:v>-30</c:v>
                </c:pt>
                <c:pt idx="275">
                  <c:v>-30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-50</c:v>
                </c:pt>
                <c:pt idx="300">
                  <c:v>-50</c:v>
                </c:pt>
                <c:pt idx="301">
                  <c:v>-50</c:v>
                </c:pt>
                <c:pt idx="302">
                  <c:v>-50</c:v>
                </c:pt>
                <c:pt idx="303">
                  <c:v>-50</c:v>
                </c:pt>
                <c:pt idx="304">
                  <c:v>-50</c:v>
                </c:pt>
                <c:pt idx="305">
                  <c:v>-50</c:v>
                </c:pt>
                <c:pt idx="306">
                  <c:v>-50</c:v>
                </c:pt>
                <c:pt idx="307">
                  <c:v>-50</c:v>
                </c:pt>
                <c:pt idx="308">
                  <c:v>-50</c:v>
                </c:pt>
                <c:pt idx="309">
                  <c:v>-50</c:v>
                </c:pt>
                <c:pt idx="310">
                  <c:v>-50</c:v>
                </c:pt>
                <c:pt idx="311">
                  <c:v>-50</c:v>
                </c:pt>
                <c:pt idx="312">
                  <c:v>-50</c:v>
                </c:pt>
                <c:pt idx="313">
                  <c:v>-50</c:v>
                </c:pt>
                <c:pt idx="314">
                  <c:v>-50</c:v>
                </c:pt>
                <c:pt idx="315">
                  <c:v>-50</c:v>
                </c:pt>
                <c:pt idx="316">
                  <c:v>-50</c:v>
                </c:pt>
                <c:pt idx="317">
                  <c:v>-50</c:v>
                </c:pt>
                <c:pt idx="318">
                  <c:v>-50</c:v>
                </c:pt>
                <c:pt idx="319">
                  <c:v>-50</c:v>
                </c:pt>
                <c:pt idx="320">
                  <c:v>-50</c:v>
                </c:pt>
                <c:pt idx="321">
                  <c:v>-50</c:v>
                </c:pt>
                <c:pt idx="322">
                  <c:v>-50</c:v>
                </c:pt>
                <c:pt idx="323">
                  <c:v>-50</c:v>
                </c:pt>
                <c:pt idx="324">
                  <c:v>-50</c:v>
                </c:pt>
                <c:pt idx="325">
                  <c:v>-50</c:v>
                </c:pt>
                <c:pt idx="326">
                  <c:v>-50</c:v>
                </c:pt>
                <c:pt idx="327">
                  <c:v>-50</c:v>
                </c:pt>
                <c:pt idx="328">
                  <c:v>-50</c:v>
                </c:pt>
                <c:pt idx="329">
                  <c:v>-50</c:v>
                </c:pt>
                <c:pt idx="330">
                  <c:v>-50</c:v>
                </c:pt>
                <c:pt idx="331">
                  <c:v>-50</c:v>
                </c:pt>
                <c:pt idx="332">
                  <c:v>-50</c:v>
                </c:pt>
                <c:pt idx="333">
                  <c:v>-50</c:v>
                </c:pt>
                <c:pt idx="334">
                  <c:v>-50</c:v>
                </c:pt>
                <c:pt idx="335">
                  <c:v>-50</c:v>
                </c:pt>
                <c:pt idx="336">
                  <c:v>-50</c:v>
                </c:pt>
                <c:pt idx="337">
                  <c:v>-50</c:v>
                </c:pt>
                <c:pt idx="338">
                  <c:v>-50</c:v>
                </c:pt>
                <c:pt idx="339">
                  <c:v>-50</c:v>
                </c:pt>
                <c:pt idx="340">
                  <c:v>-50</c:v>
                </c:pt>
                <c:pt idx="341">
                  <c:v>-50</c:v>
                </c:pt>
                <c:pt idx="342">
                  <c:v>-50</c:v>
                </c:pt>
                <c:pt idx="343">
                  <c:v>-50</c:v>
                </c:pt>
                <c:pt idx="344">
                  <c:v>-50</c:v>
                </c:pt>
                <c:pt idx="345">
                  <c:v>-50</c:v>
                </c:pt>
                <c:pt idx="346">
                  <c:v>-50</c:v>
                </c:pt>
                <c:pt idx="347">
                  <c:v>-50</c:v>
                </c:pt>
                <c:pt idx="348">
                  <c:v>-50</c:v>
                </c:pt>
                <c:pt idx="349">
                  <c:v>-50</c:v>
                </c:pt>
                <c:pt idx="350">
                  <c:v>-50</c:v>
                </c:pt>
                <c:pt idx="351">
                  <c:v>-50</c:v>
                </c:pt>
                <c:pt idx="352">
                  <c:v>-50</c:v>
                </c:pt>
                <c:pt idx="353">
                  <c:v>-50</c:v>
                </c:pt>
                <c:pt idx="354">
                  <c:v>-50</c:v>
                </c:pt>
                <c:pt idx="355">
                  <c:v>-50</c:v>
                </c:pt>
                <c:pt idx="356">
                  <c:v>-50</c:v>
                </c:pt>
                <c:pt idx="357">
                  <c:v>-50</c:v>
                </c:pt>
                <c:pt idx="358">
                  <c:v>-50</c:v>
                </c:pt>
                <c:pt idx="359">
                  <c:v>-50</c:v>
                </c:pt>
                <c:pt idx="360">
                  <c:v>-50</c:v>
                </c:pt>
                <c:pt idx="361">
                  <c:v>-50</c:v>
                </c:pt>
                <c:pt idx="362">
                  <c:v>-50</c:v>
                </c:pt>
                <c:pt idx="363">
                  <c:v>-50</c:v>
                </c:pt>
                <c:pt idx="364">
                  <c:v>-50</c:v>
                </c:pt>
                <c:pt idx="365">
                  <c:v>-50</c:v>
                </c:pt>
                <c:pt idx="366">
                  <c:v>-50</c:v>
                </c:pt>
                <c:pt idx="367">
                  <c:v>-50</c:v>
                </c:pt>
                <c:pt idx="368">
                  <c:v>-50</c:v>
                </c:pt>
                <c:pt idx="369">
                  <c:v>-50</c:v>
                </c:pt>
                <c:pt idx="370">
                  <c:v>-50</c:v>
                </c:pt>
                <c:pt idx="371">
                  <c:v>-50</c:v>
                </c:pt>
                <c:pt idx="372">
                  <c:v>-50</c:v>
                </c:pt>
                <c:pt idx="373">
                  <c:v>-50</c:v>
                </c:pt>
                <c:pt idx="374">
                  <c:v>-50</c:v>
                </c:pt>
                <c:pt idx="375">
                  <c:v>-50</c:v>
                </c:pt>
                <c:pt idx="376">
                  <c:v>-50</c:v>
                </c:pt>
                <c:pt idx="377">
                  <c:v>-50</c:v>
                </c:pt>
                <c:pt idx="378">
                  <c:v>-50</c:v>
                </c:pt>
                <c:pt idx="379">
                  <c:v>-50</c:v>
                </c:pt>
                <c:pt idx="380">
                  <c:v>-50</c:v>
                </c:pt>
                <c:pt idx="381">
                  <c:v>-50</c:v>
                </c:pt>
                <c:pt idx="382">
                  <c:v>-50</c:v>
                </c:pt>
                <c:pt idx="383">
                  <c:v>-50</c:v>
                </c:pt>
                <c:pt idx="384">
                  <c:v>-50</c:v>
                </c:pt>
                <c:pt idx="385">
                  <c:v>-50</c:v>
                </c:pt>
                <c:pt idx="386">
                  <c:v>-50</c:v>
                </c:pt>
                <c:pt idx="387">
                  <c:v>-50</c:v>
                </c:pt>
                <c:pt idx="388">
                  <c:v>-50</c:v>
                </c:pt>
                <c:pt idx="389">
                  <c:v>-50</c:v>
                </c:pt>
                <c:pt idx="390">
                  <c:v>-50</c:v>
                </c:pt>
                <c:pt idx="391">
                  <c:v>-50</c:v>
                </c:pt>
                <c:pt idx="392">
                  <c:v>-50</c:v>
                </c:pt>
                <c:pt idx="393">
                  <c:v>-50</c:v>
                </c:pt>
                <c:pt idx="394">
                  <c:v>-50</c:v>
                </c:pt>
                <c:pt idx="395">
                  <c:v>-50</c:v>
                </c:pt>
                <c:pt idx="396">
                  <c:v>-50</c:v>
                </c:pt>
                <c:pt idx="397">
                  <c:v>-50</c:v>
                </c:pt>
                <c:pt idx="398">
                  <c:v>-50</c:v>
                </c:pt>
                <c:pt idx="399">
                  <c:v>-50</c:v>
                </c:pt>
                <c:pt idx="400">
                  <c:v>-50</c:v>
                </c:pt>
                <c:pt idx="401">
                  <c:v>-50</c:v>
                </c:pt>
                <c:pt idx="402">
                  <c:v>-50</c:v>
                </c:pt>
                <c:pt idx="403">
                  <c:v>-50</c:v>
                </c:pt>
                <c:pt idx="404">
                  <c:v>-50</c:v>
                </c:pt>
                <c:pt idx="405">
                  <c:v>-50</c:v>
                </c:pt>
                <c:pt idx="406">
                  <c:v>-50</c:v>
                </c:pt>
                <c:pt idx="407">
                  <c:v>-50</c:v>
                </c:pt>
                <c:pt idx="408">
                  <c:v>-50</c:v>
                </c:pt>
                <c:pt idx="409">
                  <c:v>-50</c:v>
                </c:pt>
                <c:pt idx="410">
                  <c:v>-50</c:v>
                </c:pt>
                <c:pt idx="411">
                  <c:v>-50</c:v>
                </c:pt>
                <c:pt idx="412">
                  <c:v>-50</c:v>
                </c:pt>
                <c:pt idx="413">
                  <c:v>-50</c:v>
                </c:pt>
                <c:pt idx="414">
                  <c:v>-50</c:v>
                </c:pt>
                <c:pt idx="415">
                  <c:v>-50</c:v>
                </c:pt>
                <c:pt idx="416">
                  <c:v>-50</c:v>
                </c:pt>
                <c:pt idx="417">
                  <c:v>-50</c:v>
                </c:pt>
                <c:pt idx="418">
                  <c:v>-50</c:v>
                </c:pt>
                <c:pt idx="419">
                  <c:v>-50</c:v>
                </c:pt>
                <c:pt idx="420">
                  <c:v>-50</c:v>
                </c:pt>
                <c:pt idx="421">
                  <c:v>-50</c:v>
                </c:pt>
                <c:pt idx="422">
                  <c:v>-50</c:v>
                </c:pt>
                <c:pt idx="423">
                  <c:v>-50</c:v>
                </c:pt>
                <c:pt idx="424">
                  <c:v>-50</c:v>
                </c:pt>
                <c:pt idx="425">
                  <c:v>-50</c:v>
                </c:pt>
                <c:pt idx="426">
                  <c:v>-50</c:v>
                </c:pt>
                <c:pt idx="427">
                  <c:v>-50</c:v>
                </c:pt>
                <c:pt idx="428">
                  <c:v>-50</c:v>
                </c:pt>
                <c:pt idx="429">
                  <c:v>-50</c:v>
                </c:pt>
                <c:pt idx="430">
                  <c:v>-50</c:v>
                </c:pt>
                <c:pt idx="431">
                  <c:v>-50</c:v>
                </c:pt>
                <c:pt idx="432">
                  <c:v>-50</c:v>
                </c:pt>
                <c:pt idx="433">
                  <c:v>-50</c:v>
                </c:pt>
                <c:pt idx="434">
                  <c:v>-50</c:v>
                </c:pt>
                <c:pt idx="435">
                  <c:v>-50</c:v>
                </c:pt>
                <c:pt idx="436">
                  <c:v>-50</c:v>
                </c:pt>
                <c:pt idx="437">
                  <c:v>-50</c:v>
                </c:pt>
                <c:pt idx="438">
                  <c:v>-50</c:v>
                </c:pt>
                <c:pt idx="439">
                  <c:v>-50</c:v>
                </c:pt>
                <c:pt idx="440">
                  <c:v>-50</c:v>
                </c:pt>
                <c:pt idx="441">
                  <c:v>-50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19-4914-9946-7F2E40B6FDE2}"/>
            </c:ext>
          </c:extLst>
        </c:ser>
        <c:ser>
          <c:idx val="1"/>
          <c:order val="1"/>
          <c:tx>
            <c:v>Actual RPM</c:v>
          </c:tx>
          <c:marker>
            <c:symbol val="none"/>
          </c:marker>
          <c:cat>
            <c:numRef>
              <c:f>Data!$A$2:$A$576</c:f>
              <c:numCache>
                <c:formatCode>General</c:formatCode>
                <c:ptCount val="575"/>
                <c:pt idx="0">
                  <c:v>0.1642767</c:v>
                </c:pt>
                <c:pt idx="1">
                  <c:v>0.2292062</c:v>
                </c:pt>
                <c:pt idx="2">
                  <c:v>0.29119660000000003</c:v>
                </c:pt>
                <c:pt idx="3">
                  <c:v>0.40436319999999998</c:v>
                </c:pt>
                <c:pt idx="4">
                  <c:v>0.46895110000000001</c:v>
                </c:pt>
                <c:pt idx="5">
                  <c:v>0.53041550000000004</c:v>
                </c:pt>
                <c:pt idx="6">
                  <c:v>0.607742</c:v>
                </c:pt>
                <c:pt idx="7">
                  <c:v>0.72031900000000004</c:v>
                </c:pt>
                <c:pt idx="8">
                  <c:v>0.83248889999999998</c:v>
                </c:pt>
                <c:pt idx="9">
                  <c:v>1.6940018999999999</c:v>
                </c:pt>
                <c:pt idx="10">
                  <c:v>1.7649756999999999</c:v>
                </c:pt>
                <c:pt idx="11">
                  <c:v>1.8294465</c:v>
                </c:pt>
                <c:pt idx="12">
                  <c:v>1.8984118000000001</c:v>
                </c:pt>
                <c:pt idx="13">
                  <c:v>2.0141676999999998</c:v>
                </c:pt>
                <c:pt idx="14">
                  <c:v>2.097213</c:v>
                </c:pt>
                <c:pt idx="15">
                  <c:v>2.1714614000000001</c:v>
                </c:pt>
                <c:pt idx="16">
                  <c:v>2.3154265000000001</c:v>
                </c:pt>
                <c:pt idx="17">
                  <c:v>2.3952437999999998</c:v>
                </c:pt>
                <c:pt idx="18">
                  <c:v>2.4735841000000001</c:v>
                </c:pt>
                <c:pt idx="19">
                  <c:v>2.6064001999999999</c:v>
                </c:pt>
                <c:pt idx="20">
                  <c:v>2.6797822999999998</c:v>
                </c:pt>
                <c:pt idx="21">
                  <c:v>2.7607759000000001</c:v>
                </c:pt>
                <c:pt idx="22">
                  <c:v>2.8940708000000002</c:v>
                </c:pt>
                <c:pt idx="23">
                  <c:v>2.9632312000000001</c:v>
                </c:pt>
                <c:pt idx="24">
                  <c:v>3.0397647999999999</c:v>
                </c:pt>
                <c:pt idx="25">
                  <c:v>3.1700054999999998</c:v>
                </c:pt>
                <c:pt idx="26">
                  <c:v>3.2496942</c:v>
                </c:pt>
                <c:pt idx="27">
                  <c:v>3.3239656000000002</c:v>
                </c:pt>
                <c:pt idx="28">
                  <c:v>3.4629417</c:v>
                </c:pt>
                <c:pt idx="29">
                  <c:v>3.5390245</c:v>
                </c:pt>
                <c:pt idx="30">
                  <c:v>3.6182001000000001</c:v>
                </c:pt>
                <c:pt idx="31">
                  <c:v>3.7619291000000001</c:v>
                </c:pt>
                <c:pt idx="32">
                  <c:v>3.8321407000000001</c:v>
                </c:pt>
                <c:pt idx="33">
                  <c:v>3.9504774</c:v>
                </c:pt>
                <c:pt idx="34">
                  <c:v>4.0205772</c:v>
                </c:pt>
                <c:pt idx="35">
                  <c:v>4.091818</c:v>
                </c:pt>
                <c:pt idx="36">
                  <c:v>4.1630665000000002</c:v>
                </c:pt>
                <c:pt idx="37">
                  <c:v>4.2828479000000002</c:v>
                </c:pt>
                <c:pt idx="38">
                  <c:v>4.3559311000000003</c:v>
                </c:pt>
                <c:pt idx="39">
                  <c:v>4.4228664999999996</c:v>
                </c:pt>
                <c:pt idx="40">
                  <c:v>4.5395536999999999</c:v>
                </c:pt>
                <c:pt idx="41">
                  <c:v>4.6065880999999997</c:v>
                </c:pt>
                <c:pt idx="42">
                  <c:v>4.6758604000000004</c:v>
                </c:pt>
                <c:pt idx="43">
                  <c:v>4.7880982000000003</c:v>
                </c:pt>
                <c:pt idx="44">
                  <c:v>4.8605340000000004</c:v>
                </c:pt>
                <c:pt idx="45">
                  <c:v>4.9319429000000001</c:v>
                </c:pt>
                <c:pt idx="46">
                  <c:v>5.0410662999999998</c:v>
                </c:pt>
                <c:pt idx="47">
                  <c:v>5.1103111999999999</c:v>
                </c:pt>
                <c:pt idx="48">
                  <c:v>5.1761134000000002</c:v>
                </c:pt>
                <c:pt idx="49">
                  <c:v>5.2931432000000003</c:v>
                </c:pt>
                <c:pt idx="50">
                  <c:v>5.3684298000000004</c:v>
                </c:pt>
                <c:pt idx="51">
                  <c:v>5.434615</c:v>
                </c:pt>
                <c:pt idx="52">
                  <c:v>5.5532781</c:v>
                </c:pt>
                <c:pt idx="53">
                  <c:v>5.6232321000000001</c:v>
                </c:pt>
                <c:pt idx="54">
                  <c:v>5.6861623999999997</c:v>
                </c:pt>
                <c:pt idx="55">
                  <c:v>5.8078778</c:v>
                </c:pt>
                <c:pt idx="56">
                  <c:v>5.8736818</c:v>
                </c:pt>
                <c:pt idx="57">
                  <c:v>5.9479413000000001</c:v>
                </c:pt>
                <c:pt idx="58">
                  <c:v>6.1708897</c:v>
                </c:pt>
                <c:pt idx="59">
                  <c:v>6.2660587000000003</c:v>
                </c:pt>
                <c:pt idx="60">
                  <c:v>6.4021223999999997</c:v>
                </c:pt>
                <c:pt idx="61">
                  <c:v>6.4663971</c:v>
                </c:pt>
                <c:pt idx="62">
                  <c:v>6.5267499999999998</c:v>
                </c:pt>
                <c:pt idx="63">
                  <c:v>6.5953315000000003</c:v>
                </c:pt>
                <c:pt idx="64">
                  <c:v>6.6937224999999998</c:v>
                </c:pt>
                <c:pt idx="65">
                  <c:v>6.7588581000000003</c:v>
                </c:pt>
                <c:pt idx="66">
                  <c:v>6.8237918000000004</c:v>
                </c:pt>
                <c:pt idx="67">
                  <c:v>6.9324151000000001</c:v>
                </c:pt>
                <c:pt idx="68">
                  <c:v>6.9939321999999997</c:v>
                </c:pt>
                <c:pt idx="69">
                  <c:v>7.0583032000000001</c:v>
                </c:pt>
                <c:pt idx="70">
                  <c:v>7.1708826999999999</c:v>
                </c:pt>
                <c:pt idx="71">
                  <c:v>7.2333610000000004</c:v>
                </c:pt>
                <c:pt idx="72">
                  <c:v>7.3426501999999996</c:v>
                </c:pt>
                <c:pt idx="73">
                  <c:v>7.4149016000000003</c:v>
                </c:pt>
                <c:pt idx="74">
                  <c:v>7.4824522</c:v>
                </c:pt>
                <c:pt idx="75">
                  <c:v>7.5473654999999997</c:v>
                </c:pt>
                <c:pt idx="76">
                  <c:v>7.6710355999999997</c:v>
                </c:pt>
                <c:pt idx="77">
                  <c:v>7.7337945000000001</c:v>
                </c:pt>
                <c:pt idx="78">
                  <c:v>7.7955071</c:v>
                </c:pt>
                <c:pt idx="79">
                  <c:v>7.9042349999999999</c:v>
                </c:pt>
                <c:pt idx="80">
                  <c:v>7.9660256</c:v>
                </c:pt>
                <c:pt idx="81">
                  <c:v>8.0454422999999995</c:v>
                </c:pt>
                <c:pt idx="82">
                  <c:v>8.1766675000000006</c:v>
                </c:pt>
                <c:pt idx="83">
                  <c:v>8.2458650999999996</c:v>
                </c:pt>
                <c:pt idx="84">
                  <c:v>8.3136206000000001</c:v>
                </c:pt>
                <c:pt idx="85">
                  <c:v>8.4268239999999999</c:v>
                </c:pt>
                <c:pt idx="86">
                  <c:v>8.4959482000000008</c:v>
                </c:pt>
                <c:pt idx="87">
                  <c:v>8.5665905999999996</c:v>
                </c:pt>
                <c:pt idx="88">
                  <c:v>8.6801390999999999</c:v>
                </c:pt>
                <c:pt idx="89">
                  <c:v>8.7387411000000004</c:v>
                </c:pt>
                <c:pt idx="90">
                  <c:v>8.8016412000000006</c:v>
                </c:pt>
                <c:pt idx="91">
                  <c:v>8.9128319000000005</c:v>
                </c:pt>
                <c:pt idx="92">
                  <c:v>8.9869389000000002</c:v>
                </c:pt>
                <c:pt idx="93">
                  <c:v>9.0553193000000007</c:v>
                </c:pt>
                <c:pt idx="94">
                  <c:v>9.1620355</c:v>
                </c:pt>
                <c:pt idx="95">
                  <c:v>9.2358855000000002</c:v>
                </c:pt>
                <c:pt idx="96">
                  <c:v>9.3214465000000004</c:v>
                </c:pt>
                <c:pt idx="97">
                  <c:v>9.4959214000000003</c:v>
                </c:pt>
                <c:pt idx="98">
                  <c:v>9.5581806</c:v>
                </c:pt>
                <c:pt idx="99">
                  <c:v>9.6726822000000006</c:v>
                </c:pt>
                <c:pt idx="100">
                  <c:v>9.7325698999999997</c:v>
                </c:pt>
                <c:pt idx="101">
                  <c:v>9.8026289999999996</c:v>
                </c:pt>
                <c:pt idx="102">
                  <c:v>9.8638717000000007</c:v>
                </c:pt>
                <c:pt idx="103">
                  <c:v>9.9705642999999995</c:v>
                </c:pt>
                <c:pt idx="104">
                  <c:v>10.0387392</c:v>
                </c:pt>
                <c:pt idx="105">
                  <c:v>10.109867100000001</c:v>
                </c:pt>
                <c:pt idx="106">
                  <c:v>10.2663923</c:v>
                </c:pt>
                <c:pt idx="107">
                  <c:v>10.3335171</c:v>
                </c:pt>
                <c:pt idx="108">
                  <c:v>10.399844999999999</c:v>
                </c:pt>
                <c:pt idx="109">
                  <c:v>10.5070491</c:v>
                </c:pt>
                <c:pt idx="110">
                  <c:v>10.573321</c:v>
                </c:pt>
                <c:pt idx="111">
                  <c:v>10.635606599999999</c:v>
                </c:pt>
                <c:pt idx="112">
                  <c:v>10.742167500000001</c:v>
                </c:pt>
                <c:pt idx="113">
                  <c:v>10.806125700000001</c:v>
                </c:pt>
                <c:pt idx="114">
                  <c:v>10.8779787</c:v>
                </c:pt>
                <c:pt idx="115">
                  <c:v>10.9827245</c:v>
                </c:pt>
                <c:pt idx="116">
                  <c:v>11.0525137</c:v>
                </c:pt>
                <c:pt idx="117">
                  <c:v>11.116311700000001</c:v>
                </c:pt>
                <c:pt idx="118">
                  <c:v>11.2155544</c:v>
                </c:pt>
                <c:pt idx="119">
                  <c:v>11.286728800000001</c:v>
                </c:pt>
                <c:pt idx="120">
                  <c:v>11.3677396</c:v>
                </c:pt>
                <c:pt idx="121">
                  <c:v>11.465803599999999</c:v>
                </c:pt>
                <c:pt idx="122">
                  <c:v>11.531935900000001</c:v>
                </c:pt>
                <c:pt idx="123">
                  <c:v>11.5953965</c:v>
                </c:pt>
                <c:pt idx="124">
                  <c:v>11.7032781</c:v>
                </c:pt>
                <c:pt idx="125">
                  <c:v>11.780961100000001</c:v>
                </c:pt>
                <c:pt idx="126">
                  <c:v>11.850505800000001</c:v>
                </c:pt>
                <c:pt idx="127">
                  <c:v>12.3226548</c:v>
                </c:pt>
                <c:pt idx="128">
                  <c:v>12.437391699999999</c:v>
                </c:pt>
                <c:pt idx="129">
                  <c:v>12.554566299999999</c:v>
                </c:pt>
                <c:pt idx="130">
                  <c:v>12.715700999999999</c:v>
                </c:pt>
                <c:pt idx="131">
                  <c:v>12.7737377</c:v>
                </c:pt>
                <c:pt idx="132">
                  <c:v>12.9971172</c:v>
                </c:pt>
                <c:pt idx="133">
                  <c:v>13.2399232</c:v>
                </c:pt>
                <c:pt idx="134">
                  <c:v>13.3285819</c:v>
                </c:pt>
                <c:pt idx="135">
                  <c:v>13.486393100000001</c:v>
                </c:pt>
                <c:pt idx="136">
                  <c:v>13.5443034</c:v>
                </c:pt>
                <c:pt idx="137">
                  <c:v>13.656412100000001</c:v>
                </c:pt>
                <c:pt idx="138">
                  <c:v>13.7227934</c:v>
                </c:pt>
                <c:pt idx="139">
                  <c:v>13.842253700000001</c:v>
                </c:pt>
                <c:pt idx="140">
                  <c:v>13.9095175</c:v>
                </c:pt>
                <c:pt idx="141">
                  <c:v>13.9718099</c:v>
                </c:pt>
                <c:pt idx="142">
                  <c:v>14.0824236</c:v>
                </c:pt>
                <c:pt idx="143">
                  <c:v>14.144472800000001</c:v>
                </c:pt>
                <c:pt idx="144">
                  <c:v>14.207091399999999</c:v>
                </c:pt>
                <c:pt idx="145">
                  <c:v>14.3203827</c:v>
                </c:pt>
                <c:pt idx="146">
                  <c:v>14.383411300000001</c:v>
                </c:pt>
                <c:pt idx="147">
                  <c:v>14.4440279</c:v>
                </c:pt>
                <c:pt idx="148">
                  <c:v>14.5599484</c:v>
                </c:pt>
                <c:pt idx="149">
                  <c:v>14.616458400000001</c:v>
                </c:pt>
                <c:pt idx="150">
                  <c:v>14.724302700000001</c:v>
                </c:pt>
                <c:pt idx="151">
                  <c:v>14.785838699999999</c:v>
                </c:pt>
                <c:pt idx="152">
                  <c:v>14.8490938</c:v>
                </c:pt>
                <c:pt idx="153">
                  <c:v>14.954732399999999</c:v>
                </c:pt>
                <c:pt idx="154">
                  <c:v>15.0198315</c:v>
                </c:pt>
                <c:pt idx="155">
                  <c:v>15.0825777</c:v>
                </c:pt>
                <c:pt idx="156">
                  <c:v>15.143361499999999</c:v>
                </c:pt>
                <c:pt idx="157">
                  <c:v>15.2601891</c:v>
                </c:pt>
                <c:pt idx="158">
                  <c:v>15.3338023</c:v>
                </c:pt>
                <c:pt idx="159">
                  <c:v>15.3964456</c:v>
                </c:pt>
                <c:pt idx="160">
                  <c:v>15.5283917</c:v>
                </c:pt>
                <c:pt idx="161">
                  <c:v>15.593247</c:v>
                </c:pt>
                <c:pt idx="162">
                  <c:v>15.6539769</c:v>
                </c:pt>
                <c:pt idx="163">
                  <c:v>15.758533399999999</c:v>
                </c:pt>
                <c:pt idx="164">
                  <c:v>15.818129000000001</c:v>
                </c:pt>
                <c:pt idx="165">
                  <c:v>15.8773421</c:v>
                </c:pt>
                <c:pt idx="166">
                  <c:v>15.9345933</c:v>
                </c:pt>
                <c:pt idx="167">
                  <c:v>16.0441982</c:v>
                </c:pt>
                <c:pt idx="168">
                  <c:v>16.104431200000001</c:v>
                </c:pt>
                <c:pt idx="169">
                  <c:v>16.198160600000001</c:v>
                </c:pt>
                <c:pt idx="170">
                  <c:v>16.265435</c:v>
                </c:pt>
                <c:pt idx="171">
                  <c:v>16.328868</c:v>
                </c:pt>
                <c:pt idx="172">
                  <c:v>16.432251300000001</c:v>
                </c:pt>
                <c:pt idx="173">
                  <c:v>16.498314300000001</c:v>
                </c:pt>
                <c:pt idx="174">
                  <c:v>16.558847100000001</c:v>
                </c:pt>
                <c:pt idx="175">
                  <c:v>16.619980699999999</c:v>
                </c:pt>
                <c:pt idx="176">
                  <c:v>16.746791399999999</c:v>
                </c:pt>
                <c:pt idx="177">
                  <c:v>16.822584899999999</c:v>
                </c:pt>
                <c:pt idx="178">
                  <c:v>16.9486828</c:v>
                </c:pt>
                <c:pt idx="179">
                  <c:v>17.010012700000001</c:v>
                </c:pt>
                <c:pt idx="180">
                  <c:v>17.075814600000001</c:v>
                </c:pt>
                <c:pt idx="181">
                  <c:v>17.213550699999999</c:v>
                </c:pt>
                <c:pt idx="182">
                  <c:v>17.273031400000001</c:v>
                </c:pt>
                <c:pt idx="183">
                  <c:v>17.331220999999999</c:v>
                </c:pt>
                <c:pt idx="184">
                  <c:v>17.467617199999999</c:v>
                </c:pt>
                <c:pt idx="185">
                  <c:v>17.556861699999999</c:v>
                </c:pt>
                <c:pt idx="186">
                  <c:v>17.629957699999999</c:v>
                </c:pt>
                <c:pt idx="187">
                  <c:v>17.736409900000002</c:v>
                </c:pt>
                <c:pt idx="188">
                  <c:v>17.801953900000001</c:v>
                </c:pt>
                <c:pt idx="189">
                  <c:v>17.8627921</c:v>
                </c:pt>
                <c:pt idx="190">
                  <c:v>17.971084099999999</c:v>
                </c:pt>
                <c:pt idx="191">
                  <c:v>18.0422102</c:v>
                </c:pt>
                <c:pt idx="192">
                  <c:v>18.103643399999999</c:v>
                </c:pt>
                <c:pt idx="193">
                  <c:v>18.208788999999999</c:v>
                </c:pt>
                <c:pt idx="194">
                  <c:v>18.274736999999998</c:v>
                </c:pt>
                <c:pt idx="195">
                  <c:v>18.467103900000001</c:v>
                </c:pt>
                <c:pt idx="196">
                  <c:v>18.5758762</c:v>
                </c:pt>
                <c:pt idx="197">
                  <c:v>18.644836399999999</c:v>
                </c:pt>
                <c:pt idx="198">
                  <c:v>18.7555513</c:v>
                </c:pt>
                <c:pt idx="199">
                  <c:v>18.825231500000001</c:v>
                </c:pt>
                <c:pt idx="200">
                  <c:v>18.8840808</c:v>
                </c:pt>
                <c:pt idx="201">
                  <c:v>18.947935000000001</c:v>
                </c:pt>
                <c:pt idx="202">
                  <c:v>19.057423199999999</c:v>
                </c:pt>
                <c:pt idx="203">
                  <c:v>19.1232504</c:v>
                </c:pt>
                <c:pt idx="204">
                  <c:v>19.192080600000001</c:v>
                </c:pt>
                <c:pt idx="205">
                  <c:v>19.347667099999999</c:v>
                </c:pt>
                <c:pt idx="206">
                  <c:v>19.409553899999999</c:v>
                </c:pt>
                <c:pt idx="207">
                  <c:v>19.518481000000001</c:v>
                </c:pt>
                <c:pt idx="208">
                  <c:v>19.583038999999999</c:v>
                </c:pt>
                <c:pt idx="209">
                  <c:v>19.643678300000001</c:v>
                </c:pt>
                <c:pt idx="210">
                  <c:v>19.701818100000001</c:v>
                </c:pt>
                <c:pt idx="211">
                  <c:v>19.811518599999999</c:v>
                </c:pt>
                <c:pt idx="212">
                  <c:v>19.8788251</c:v>
                </c:pt>
                <c:pt idx="213">
                  <c:v>19.944309000000001</c:v>
                </c:pt>
                <c:pt idx="214">
                  <c:v>20.057410900000001</c:v>
                </c:pt>
                <c:pt idx="215">
                  <c:v>20.130353299999999</c:v>
                </c:pt>
                <c:pt idx="216">
                  <c:v>20.1902349</c:v>
                </c:pt>
                <c:pt idx="217">
                  <c:v>20.3049632</c:v>
                </c:pt>
                <c:pt idx="218">
                  <c:v>20.3732723</c:v>
                </c:pt>
                <c:pt idx="219">
                  <c:v>20.504333200000001</c:v>
                </c:pt>
                <c:pt idx="220">
                  <c:v>20.574515300000002</c:v>
                </c:pt>
                <c:pt idx="221">
                  <c:v>20.6379777</c:v>
                </c:pt>
                <c:pt idx="222">
                  <c:v>20.698800599999998</c:v>
                </c:pt>
                <c:pt idx="223">
                  <c:v>20.806245199999999</c:v>
                </c:pt>
                <c:pt idx="224">
                  <c:v>20.872702</c:v>
                </c:pt>
                <c:pt idx="225">
                  <c:v>20.933474499999999</c:v>
                </c:pt>
                <c:pt idx="226">
                  <c:v>21.0357111</c:v>
                </c:pt>
                <c:pt idx="227">
                  <c:v>21.1047473</c:v>
                </c:pt>
                <c:pt idx="228">
                  <c:v>21.166747600000001</c:v>
                </c:pt>
                <c:pt idx="229">
                  <c:v>21.279768399999998</c:v>
                </c:pt>
                <c:pt idx="230">
                  <c:v>21.342085000000001</c:v>
                </c:pt>
                <c:pt idx="231">
                  <c:v>21.4519029</c:v>
                </c:pt>
                <c:pt idx="232">
                  <c:v>21.523976600000001</c:v>
                </c:pt>
                <c:pt idx="233">
                  <c:v>21.605946500000002</c:v>
                </c:pt>
                <c:pt idx="234">
                  <c:v>21.671837799999999</c:v>
                </c:pt>
                <c:pt idx="235">
                  <c:v>21.794614500000002</c:v>
                </c:pt>
                <c:pt idx="236">
                  <c:v>21.876838500000002</c:v>
                </c:pt>
                <c:pt idx="237">
                  <c:v>21.959717900000001</c:v>
                </c:pt>
                <c:pt idx="238">
                  <c:v>22.104270799999998</c:v>
                </c:pt>
                <c:pt idx="239">
                  <c:v>22.187807400000001</c:v>
                </c:pt>
                <c:pt idx="240">
                  <c:v>22.277267999999999</c:v>
                </c:pt>
                <c:pt idx="241">
                  <c:v>22.434263699999999</c:v>
                </c:pt>
                <c:pt idx="242">
                  <c:v>22.5080797</c:v>
                </c:pt>
                <c:pt idx="243">
                  <c:v>22.582035900000001</c:v>
                </c:pt>
                <c:pt idx="244">
                  <c:v>22.7041802</c:v>
                </c:pt>
                <c:pt idx="245">
                  <c:v>22.776256499999999</c:v>
                </c:pt>
                <c:pt idx="246">
                  <c:v>22.8502674</c:v>
                </c:pt>
                <c:pt idx="247">
                  <c:v>22.983639799999999</c:v>
                </c:pt>
                <c:pt idx="248">
                  <c:v>23.0454033</c:v>
                </c:pt>
                <c:pt idx="249">
                  <c:v>23.189771499999999</c:v>
                </c:pt>
                <c:pt idx="250">
                  <c:v>23.257676700000001</c:v>
                </c:pt>
                <c:pt idx="251">
                  <c:v>23.3170635</c:v>
                </c:pt>
                <c:pt idx="252">
                  <c:v>23.380838499999999</c:v>
                </c:pt>
                <c:pt idx="253">
                  <c:v>23.497252899999999</c:v>
                </c:pt>
                <c:pt idx="254">
                  <c:v>23.5667483</c:v>
                </c:pt>
                <c:pt idx="255">
                  <c:v>23.637458899999999</c:v>
                </c:pt>
                <c:pt idx="256">
                  <c:v>23.752179399999999</c:v>
                </c:pt>
                <c:pt idx="257">
                  <c:v>23.837302300000001</c:v>
                </c:pt>
                <c:pt idx="258">
                  <c:v>23.923164499999999</c:v>
                </c:pt>
                <c:pt idx="259">
                  <c:v>24.062546399999999</c:v>
                </c:pt>
                <c:pt idx="260">
                  <c:v>24.140515600000001</c:v>
                </c:pt>
                <c:pt idx="261">
                  <c:v>24.216246699999999</c:v>
                </c:pt>
                <c:pt idx="262">
                  <c:v>24.328885100000001</c:v>
                </c:pt>
                <c:pt idx="263">
                  <c:v>24.396125999999999</c:v>
                </c:pt>
                <c:pt idx="264">
                  <c:v>24.462461600000001</c:v>
                </c:pt>
                <c:pt idx="265">
                  <c:v>24.579570100000002</c:v>
                </c:pt>
                <c:pt idx="266">
                  <c:v>24.652579599999999</c:v>
                </c:pt>
                <c:pt idx="267">
                  <c:v>24.718738200000001</c:v>
                </c:pt>
                <c:pt idx="268">
                  <c:v>24.835592999999999</c:v>
                </c:pt>
                <c:pt idx="269">
                  <c:v>24.900176800000001</c:v>
                </c:pt>
                <c:pt idx="270">
                  <c:v>24.966443300000002</c:v>
                </c:pt>
                <c:pt idx="271">
                  <c:v>25.080162300000001</c:v>
                </c:pt>
                <c:pt idx="272">
                  <c:v>25.152674600000001</c:v>
                </c:pt>
                <c:pt idx="273">
                  <c:v>25.218849599999999</c:v>
                </c:pt>
                <c:pt idx="274">
                  <c:v>25.329477300000001</c:v>
                </c:pt>
                <c:pt idx="275">
                  <c:v>25.394437</c:v>
                </c:pt>
                <c:pt idx="276">
                  <c:v>25.465896499999999</c:v>
                </c:pt>
                <c:pt idx="277">
                  <c:v>25.585728</c:v>
                </c:pt>
                <c:pt idx="278">
                  <c:v>25.651840400000001</c:v>
                </c:pt>
                <c:pt idx="279">
                  <c:v>25.7635565</c:v>
                </c:pt>
                <c:pt idx="280">
                  <c:v>25.831873099999999</c:v>
                </c:pt>
                <c:pt idx="281">
                  <c:v>25.898532899999999</c:v>
                </c:pt>
                <c:pt idx="282">
                  <c:v>25.9726873</c:v>
                </c:pt>
                <c:pt idx="283">
                  <c:v>26.034599700000001</c:v>
                </c:pt>
                <c:pt idx="284">
                  <c:v>26.151288099999999</c:v>
                </c:pt>
                <c:pt idx="285">
                  <c:v>26.219335000000001</c:v>
                </c:pt>
                <c:pt idx="286">
                  <c:v>26.3430277</c:v>
                </c:pt>
                <c:pt idx="287">
                  <c:v>26.4123397</c:v>
                </c:pt>
                <c:pt idx="288">
                  <c:v>26.480727099999999</c:v>
                </c:pt>
                <c:pt idx="289">
                  <c:v>26.596833799999999</c:v>
                </c:pt>
                <c:pt idx="290">
                  <c:v>26.659474899999999</c:v>
                </c:pt>
                <c:pt idx="291">
                  <c:v>26.719659700000001</c:v>
                </c:pt>
                <c:pt idx="292">
                  <c:v>26.839797000000001</c:v>
                </c:pt>
                <c:pt idx="293">
                  <c:v>26.909790399999999</c:v>
                </c:pt>
                <c:pt idx="294">
                  <c:v>26.975099400000001</c:v>
                </c:pt>
                <c:pt idx="295">
                  <c:v>27.085727899999998</c:v>
                </c:pt>
                <c:pt idx="296">
                  <c:v>27.1529113</c:v>
                </c:pt>
                <c:pt idx="297">
                  <c:v>27.222898399999998</c:v>
                </c:pt>
                <c:pt idx="298">
                  <c:v>27.346611599999999</c:v>
                </c:pt>
                <c:pt idx="299">
                  <c:v>27.461297099999999</c:v>
                </c:pt>
                <c:pt idx="300">
                  <c:v>27.575187400000001</c:v>
                </c:pt>
                <c:pt idx="301">
                  <c:v>27.6385462</c:v>
                </c:pt>
                <c:pt idx="302">
                  <c:v>27.7553752</c:v>
                </c:pt>
                <c:pt idx="303">
                  <c:v>27.824916300000002</c:v>
                </c:pt>
                <c:pt idx="304">
                  <c:v>27.929773699999998</c:v>
                </c:pt>
                <c:pt idx="305">
                  <c:v>28.000177099999998</c:v>
                </c:pt>
                <c:pt idx="306">
                  <c:v>28.071449000000001</c:v>
                </c:pt>
                <c:pt idx="307">
                  <c:v>28.185225899999999</c:v>
                </c:pt>
                <c:pt idx="308">
                  <c:v>28.2566302</c:v>
                </c:pt>
                <c:pt idx="309">
                  <c:v>28.319158699999999</c:v>
                </c:pt>
                <c:pt idx="310">
                  <c:v>28.430876699999999</c:v>
                </c:pt>
                <c:pt idx="311">
                  <c:v>28.494944799999999</c:v>
                </c:pt>
                <c:pt idx="312">
                  <c:v>28.5564955</c:v>
                </c:pt>
                <c:pt idx="313">
                  <c:v>28.666296500000001</c:v>
                </c:pt>
                <c:pt idx="314">
                  <c:v>28.727841300000001</c:v>
                </c:pt>
                <c:pt idx="315">
                  <c:v>28.796489699999999</c:v>
                </c:pt>
                <c:pt idx="316">
                  <c:v>28.8617183</c:v>
                </c:pt>
                <c:pt idx="317">
                  <c:v>28.9737437</c:v>
                </c:pt>
                <c:pt idx="318">
                  <c:v>29.088847900000001</c:v>
                </c:pt>
                <c:pt idx="319">
                  <c:v>29.154350699999998</c:v>
                </c:pt>
                <c:pt idx="320">
                  <c:v>29.221757400000001</c:v>
                </c:pt>
                <c:pt idx="321">
                  <c:v>29.3312074</c:v>
                </c:pt>
                <c:pt idx="322">
                  <c:v>29.400721600000001</c:v>
                </c:pt>
                <c:pt idx="323">
                  <c:v>29.4629276</c:v>
                </c:pt>
                <c:pt idx="324">
                  <c:v>29.5319094</c:v>
                </c:pt>
                <c:pt idx="325">
                  <c:v>29.642040099999999</c:v>
                </c:pt>
                <c:pt idx="326">
                  <c:v>29.709693399999999</c:v>
                </c:pt>
                <c:pt idx="327">
                  <c:v>29.7760213</c:v>
                </c:pt>
                <c:pt idx="328">
                  <c:v>29.889737499999999</c:v>
                </c:pt>
                <c:pt idx="329">
                  <c:v>29.961752300000001</c:v>
                </c:pt>
                <c:pt idx="330">
                  <c:v>30.033466900000001</c:v>
                </c:pt>
                <c:pt idx="331">
                  <c:v>30.146475299999999</c:v>
                </c:pt>
                <c:pt idx="332">
                  <c:v>30.2120903</c:v>
                </c:pt>
                <c:pt idx="333">
                  <c:v>30.276084300000001</c:v>
                </c:pt>
                <c:pt idx="334">
                  <c:v>30.389355900000002</c:v>
                </c:pt>
                <c:pt idx="335">
                  <c:v>30.4545666</c:v>
                </c:pt>
                <c:pt idx="336">
                  <c:v>30.514322</c:v>
                </c:pt>
                <c:pt idx="337">
                  <c:v>30.623369199999999</c:v>
                </c:pt>
                <c:pt idx="338">
                  <c:v>30.6908548</c:v>
                </c:pt>
                <c:pt idx="339">
                  <c:v>30.755336799999998</c:v>
                </c:pt>
                <c:pt idx="340">
                  <c:v>30.865471599999999</c:v>
                </c:pt>
                <c:pt idx="341">
                  <c:v>30.9372042</c:v>
                </c:pt>
                <c:pt idx="342">
                  <c:v>31.015099599999999</c:v>
                </c:pt>
                <c:pt idx="343">
                  <c:v>31.148585000000001</c:v>
                </c:pt>
                <c:pt idx="344">
                  <c:v>31.218966200000001</c:v>
                </c:pt>
                <c:pt idx="345">
                  <c:v>31.298194800000001</c:v>
                </c:pt>
                <c:pt idx="346">
                  <c:v>31.435757200000001</c:v>
                </c:pt>
                <c:pt idx="347">
                  <c:v>31.5265269</c:v>
                </c:pt>
                <c:pt idx="348">
                  <c:v>31.6050325</c:v>
                </c:pt>
                <c:pt idx="349">
                  <c:v>31.7420455</c:v>
                </c:pt>
                <c:pt idx="350">
                  <c:v>31.835758599999998</c:v>
                </c:pt>
                <c:pt idx="351">
                  <c:v>31.915795200000002</c:v>
                </c:pt>
                <c:pt idx="352">
                  <c:v>32.0437637</c:v>
                </c:pt>
                <c:pt idx="353">
                  <c:v>32.115181700000001</c:v>
                </c:pt>
                <c:pt idx="354">
                  <c:v>32.195923700000002</c:v>
                </c:pt>
                <c:pt idx="355">
                  <c:v>32.328197899999999</c:v>
                </c:pt>
                <c:pt idx="356">
                  <c:v>32.408953699999998</c:v>
                </c:pt>
                <c:pt idx="357">
                  <c:v>32.541924399999999</c:v>
                </c:pt>
                <c:pt idx="358">
                  <c:v>32.624023100000002</c:v>
                </c:pt>
                <c:pt idx="359">
                  <c:v>32.702703499999998</c:v>
                </c:pt>
                <c:pt idx="360">
                  <c:v>32.781084200000002</c:v>
                </c:pt>
                <c:pt idx="361">
                  <c:v>32.928910999999999</c:v>
                </c:pt>
                <c:pt idx="362">
                  <c:v>33.001579</c:v>
                </c:pt>
                <c:pt idx="363">
                  <c:v>33.068090400000003</c:v>
                </c:pt>
                <c:pt idx="364">
                  <c:v>33.192597499999998</c:v>
                </c:pt>
                <c:pt idx="365">
                  <c:v>33.263375600000003</c:v>
                </c:pt>
                <c:pt idx="366">
                  <c:v>33.335102800000001</c:v>
                </c:pt>
                <c:pt idx="367">
                  <c:v>33.406451099999998</c:v>
                </c:pt>
                <c:pt idx="368">
                  <c:v>33.536935499999998</c:v>
                </c:pt>
                <c:pt idx="369">
                  <c:v>33.607015599999997</c:v>
                </c:pt>
                <c:pt idx="370">
                  <c:v>33.722588299999998</c:v>
                </c:pt>
                <c:pt idx="371">
                  <c:v>33.787849399999999</c:v>
                </c:pt>
                <c:pt idx="372">
                  <c:v>33.855280700000002</c:v>
                </c:pt>
                <c:pt idx="373">
                  <c:v>33.962302899999997</c:v>
                </c:pt>
                <c:pt idx="374">
                  <c:v>34.036833999999999</c:v>
                </c:pt>
                <c:pt idx="375">
                  <c:v>34.108734599999998</c:v>
                </c:pt>
                <c:pt idx="376">
                  <c:v>34.242647099999999</c:v>
                </c:pt>
                <c:pt idx="377">
                  <c:v>34.315702000000002</c:v>
                </c:pt>
                <c:pt idx="378">
                  <c:v>34.387811800000001</c:v>
                </c:pt>
                <c:pt idx="379">
                  <c:v>34.506023599999999</c:v>
                </c:pt>
                <c:pt idx="380">
                  <c:v>34.583698800000001</c:v>
                </c:pt>
                <c:pt idx="381">
                  <c:v>34.654930800000002</c:v>
                </c:pt>
                <c:pt idx="382">
                  <c:v>34.798818500000003</c:v>
                </c:pt>
                <c:pt idx="383">
                  <c:v>34.879075700000001</c:v>
                </c:pt>
                <c:pt idx="384">
                  <c:v>35.037263199999998</c:v>
                </c:pt>
                <c:pt idx="385">
                  <c:v>35.110497299999999</c:v>
                </c:pt>
                <c:pt idx="386">
                  <c:v>35.169815</c:v>
                </c:pt>
                <c:pt idx="387">
                  <c:v>35.228932499999999</c:v>
                </c:pt>
                <c:pt idx="388">
                  <c:v>35.342252100000003</c:v>
                </c:pt>
                <c:pt idx="389">
                  <c:v>35.424687499999997</c:v>
                </c:pt>
                <c:pt idx="390">
                  <c:v>35.491379100000003</c:v>
                </c:pt>
                <c:pt idx="391">
                  <c:v>35.611325100000002</c:v>
                </c:pt>
                <c:pt idx="392">
                  <c:v>35.671554899999997</c:v>
                </c:pt>
                <c:pt idx="393">
                  <c:v>35.735196799999997</c:v>
                </c:pt>
                <c:pt idx="394">
                  <c:v>35.859153399999997</c:v>
                </c:pt>
                <c:pt idx="395">
                  <c:v>35.9309382</c:v>
                </c:pt>
                <c:pt idx="396">
                  <c:v>35.9949674</c:v>
                </c:pt>
                <c:pt idx="397">
                  <c:v>36.148357900000001</c:v>
                </c:pt>
                <c:pt idx="398">
                  <c:v>36.232872899999997</c:v>
                </c:pt>
                <c:pt idx="399">
                  <c:v>36.304204200000001</c:v>
                </c:pt>
                <c:pt idx="400">
                  <c:v>36.418221199999998</c:v>
                </c:pt>
                <c:pt idx="401">
                  <c:v>36.483563199999999</c:v>
                </c:pt>
                <c:pt idx="402">
                  <c:v>36.552872800000003</c:v>
                </c:pt>
                <c:pt idx="403">
                  <c:v>36.655433700000003</c:v>
                </c:pt>
                <c:pt idx="404">
                  <c:v>36.721972600000001</c:v>
                </c:pt>
                <c:pt idx="405">
                  <c:v>36.790706</c:v>
                </c:pt>
                <c:pt idx="406">
                  <c:v>36.909959200000003</c:v>
                </c:pt>
                <c:pt idx="407">
                  <c:v>37.000627399999999</c:v>
                </c:pt>
                <c:pt idx="408">
                  <c:v>37.085494199999999</c:v>
                </c:pt>
                <c:pt idx="409">
                  <c:v>37.216973400000001</c:v>
                </c:pt>
                <c:pt idx="410">
                  <c:v>37.295109199999999</c:v>
                </c:pt>
                <c:pt idx="411">
                  <c:v>37.440952600000003</c:v>
                </c:pt>
                <c:pt idx="412">
                  <c:v>37.506179000000003</c:v>
                </c:pt>
                <c:pt idx="413">
                  <c:v>37.565176000000001</c:v>
                </c:pt>
                <c:pt idx="414">
                  <c:v>37.627239099999997</c:v>
                </c:pt>
                <c:pt idx="415">
                  <c:v>37.752762699999998</c:v>
                </c:pt>
                <c:pt idx="416">
                  <c:v>37.8514433</c:v>
                </c:pt>
                <c:pt idx="417">
                  <c:v>37.926955300000003</c:v>
                </c:pt>
                <c:pt idx="418">
                  <c:v>38.060721000000001</c:v>
                </c:pt>
                <c:pt idx="419">
                  <c:v>38.174670599999999</c:v>
                </c:pt>
                <c:pt idx="420">
                  <c:v>38.264199099999999</c:v>
                </c:pt>
                <c:pt idx="421">
                  <c:v>38.403010100000003</c:v>
                </c:pt>
                <c:pt idx="422">
                  <c:v>38.4771128</c:v>
                </c:pt>
                <c:pt idx="423">
                  <c:v>38.550500100000001</c:v>
                </c:pt>
                <c:pt idx="424">
                  <c:v>38.6801922</c:v>
                </c:pt>
                <c:pt idx="425">
                  <c:v>38.761492099999998</c:v>
                </c:pt>
                <c:pt idx="426">
                  <c:v>38.840017400000001</c:v>
                </c:pt>
                <c:pt idx="427">
                  <c:v>38.967073800000001</c:v>
                </c:pt>
                <c:pt idx="428">
                  <c:v>39.038574799999999</c:v>
                </c:pt>
                <c:pt idx="429">
                  <c:v>39.160527299999998</c:v>
                </c:pt>
                <c:pt idx="430">
                  <c:v>39.223219800000003</c:v>
                </c:pt>
                <c:pt idx="431">
                  <c:v>39.290883800000003</c:v>
                </c:pt>
                <c:pt idx="432">
                  <c:v>39.410048000000003</c:v>
                </c:pt>
                <c:pt idx="433">
                  <c:v>39.477921500000001</c:v>
                </c:pt>
                <c:pt idx="434">
                  <c:v>39.536305300000002</c:v>
                </c:pt>
                <c:pt idx="435">
                  <c:v>39.595404600000002</c:v>
                </c:pt>
                <c:pt idx="436">
                  <c:v>39.707362000000003</c:v>
                </c:pt>
                <c:pt idx="437">
                  <c:v>39.774352100000002</c:v>
                </c:pt>
                <c:pt idx="438">
                  <c:v>39.830745</c:v>
                </c:pt>
                <c:pt idx="439">
                  <c:v>39.928154200000002</c:v>
                </c:pt>
                <c:pt idx="440">
                  <c:v>39.993191899999999</c:v>
                </c:pt>
                <c:pt idx="441">
                  <c:v>40.053007299999997</c:v>
                </c:pt>
                <c:pt idx="442">
                  <c:v>40.160825000000003</c:v>
                </c:pt>
                <c:pt idx="443">
                  <c:v>40.3382285</c:v>
                </c:pt>
                <c:pt idx="444">
                  <c:v>40.398529600000003</c:v>
                </c:pt>
                <c:pt idx="445">
                  <c:v>40.502845000000001</c:v>
                </c:pt>
                <c:pt idx="446">
                  <c:v>40.563102600000001</c:v>
                </c:pt>
                <c:pt idx="447">
                  <c:v>40.6660222</c:v>
                </c:pt>
                <c:pt idx="448">
                  <c:v>40.728960999999998</c:v>
                </c:pt>
                <c:pt idx="449">
                  <c:v>40.785858099999999</c:v>
                </c:pt>
                <c:pt idx="450">
                  <c:v>40.859077499999998</c:v>
                </c:pt>
                <c:pt idx="451">
                  <c:v>40.971125200000003</c:v>
                </c:pt>
                <c:pt idx="452">
                  <c:v>41.065392000000003</c:v>
                </c:pt>
                <c:pt idx="453">
                  <c:v>41.210456399999998</c:v>
                </c:pt>
                <c:pt idx="454">
                  <c:v>41.279838400000003</c:v>
                </c:pt>
                <c:pt idx="455">
                  <c:v>41.337645500000001</c:v>
                </c:pt>
                <c:pt idx="456">
                  <c:v>41.3972713</c:v>
                </c:pt>
                <c:pt idx="457">
                  <c:v>41.453974299999999</c:v>
                </c:pt>
                <c:pt idx="458">
                  <c:v>41.565060899999999</c:v>
                </c:pt>
                <c:pt idx="459">
                  <c:v>41.626495900000002</c:v>
                </c:pt>
                <c:pt idx="460">
                  <c:v>41.7300264</c:v>
                </c:pt>
                <c:pt idx="461">
                  <c:v>41.792936300000001</c:v>
                </c:pt>
                <c:pt idx="462">
                  <c:v>41.850126600000003</c:v>
                </c:pt>
                <c:pt idx="463">
                  <c:v>41.956553900000003</c:v>
                </c:pt>
                <c:pt idx="464">
                  <c:v>42.017806499999999</c:v>
                </c:pt>
                <c:pt idx="465">
                  <c:v>42.076134500000002</c:v>
                </c:pt>
                <c:pt idx="466">
                  <c:v>42.186334600000002</c:v>
                </c:pt>
                <c:pt idx="467">
                  <c:v>42.247569800000001</c:v>
                </c:pt>
                <c:pt idx="468">
                  <c:v>42.3083958</c:v>
                </c:pt>
                <c:pt idx="469">
                  <c:v>42.411600100000001</c:v>
                </c:pt>
                <c:pt idx="470">
                  <c:v>42.469643499999997</c:v>
                </c:pt>
                <c:pt idx="471">
                  <c:v>42.524244899999999</c:v>
                </c:pt>
                <c:pt idx="472">
                  <c:v>42.6276972</c:v>
                </c:pt>
                <c:pt idx="473">
                  <c:v>42.694769200000003</c:v>
                </c:pt>
                <c:pt idx="474">
                  <c:v>42.7609219</c:v>
                </c:pt>
                <c:pt idx="475">
                  <c:v>42.863981600000002</c:v>
                </c:pt>
                <c:pt idx="476">
                  <c:v>42.925491299999997</c:v>
                </c:pt>
                <c:pt idx="477">
                  <c:v>42.986010200000003</c:v>
                </c:pt>
                <c:pt idx="478">
                  <c:v>43.096932799999998</c:v>
                </c:pt>
                <c:pt idx="479">
                  <c:v>43.155924300000002</c:v>
                </c:pt>
                <c:pt idx="480">
                  <c:v>43.257057099999997</c:v>
                </c:pt>
                <c:pt idx="481">
                  <c:v>43.322324799999997</c:v>
                </c:pt>
                <c:pt idx="482">
                  <c:v>43.380597399999999</c:v>
                </c:pt>
                <c:pt idx="483">
                  <c:v>43.486598399999998</c:v>
                </c:pt>
                <c:pt idx="484">
                  <c:v>43.557071800000003</c:v>
                </c:pt>
                <c:pt idx="485">
                  <c:v>43.625959100000003</c:v>
                </c:pt>
                <c:pt idx="486">
                  <c:v>43.6928068</c:v>
                </c:pt>
                <c:pt idx="487">
                  <c:v>43.8052244</c:v>
                </c:pt>
                <c:pt idx="488">
                  <c:v>43.8727065</c:v>
                </c:pt>
                <c:pt idx="489">
                  <c:v>43.938629800000001</c:v>
                </c:pt>
                <c:pt idx="490">
                  <c:v>44.047706900000001</c:v>
                </c:pt>
                <c:pt idx="491">
                  <c:v>44.112742400000002</c:v>
                </c:pt>
                <c:pt idx="492">
                  <c:v>44.218799799999999</c:v>
                </c:pt>
                <c:pt idx="493">
                  <c:v>44.284372500000003</c:v>
                </c:pt>
                <c:pt idx="494">
                  <c:v>44.346432399999998</c:v>
                </c:pt>
                <c:pt idx="495">
                  <c:v>44.411518399999999</c:v>
                </c:pt>
                <c:pt idx="496">
                  <c:v>44.526650099999998</c:v>
                </c:pt>
                <c:pt idx="497">
                  <c:v>44.5907561</c:v>
                </c:pt>
                <c:pt idx="498">
                  <c:v>44.706540599999997</c:v>
                </c:pt>
                <c:pt idx="499">
                  <c:v>44.770520300000001</c:v>
                </c:pt>
                <c:pt idx="500">
                  <c:v>44.831791600000003</c:v>
                </c:pt>
                <c:pt idx="501">
                  <c:v>44.940617400000001</c:v>
                </c:pt>
                <c:pt idx="502">
                  <c:v>45.005121299999999</c:v>
                </c:pt>
                <c:pt idx="503">
                  <c:v>45.064211800000002</c:v>
                </c:pt>
                <c:pt idx="504">
                  <c:v>45.173799799999998</c:v>
                </c:pt>
                <c:pt idx="505">
                  <c:v>45.238715800000001</c:v>
                </c:pt>
                <c:pt idx="506">
                  <c:v>45.307074</c:v>
                </c:pt>
                <c:pt idx="507">
                  <c:v>45.387594800000002</c:v>
                </c:pt>
                <c:pt idx="508">
                  <c:v>45.553284499999997</c:v>
                </c:pt>
                <c:pt idx="509">
                  <c:v>45.630892799999998</c:v>
                </c:pt>
                <c:pt idx="510">
                  <c:v>45.701973799999998</c:v>
                </c:pt>
                <c:pt idx="511">
                  <c:v>45.831184100000002</c:v>
                </c:pt>
                <c:pt idx="512">
                  <c:v>45.908703299999999</c:v>
                </c:pt>
                <c:pt idx="513">
                  <c:v>45.988781299999999</c:v>
                </c:pt>
                <c:pt idx="514">
                  <c:v>46.120310799999999</c:v>
                </c:pt>
                <c:pt idx="515">
                  <c:v>46.182065600000001</c:v>
                </c:pt>
                <c:pt idx="516">
                  <c:v>46.255566299999998</c:v>
                </c:pt>
                <c:pt idx="517">
                  <c:v>46.392584300000003</c:v>
                </c:pt>
                <c:pt idx="518">
                  <c:v>46.463936199999999</c:v>
                </c:pt>
                <c:pt idx="519">
                  <c:v>46.539563700000002</c:v>
                </c:pt>
                <c:pt idx="520">
                  <c:v>46.676521999999999</c:v>
                </c:pt>
                <c:pt idx="521">
                  <c:v>46.745919999999998</c:v>
                </c:pt>
                <c:pt idx="522">
                  <c:v>46.874098799999999</c:v>
                </c:pt>
                <c:pt idx="523">
                  <c:v>46.950177699999998</c:v>
                </c:pt>
                <c:pt idx="524">
                  <c:v>47.026986000000001</c:v>
                </c:pt>
                <c:pt idx="525">
                  <c:v>47.101680799999997</c:v>
                </c:pt>
                <c:pt idx="526">
                  <c:v>47.227390999999997</c:v>
                </c:pt>
                <c:pt idx="527">
                  <c:v>47.305943599999999</c:v>
                </c:pt>
                <c:pt idx="528">
                  <c:v>47.378680199999998</c:v>
                </c:pt>
                <c:pt idx="529">
                  <c:v>47.499740500000001</c:v>
                </c:pt>
                <c:pt idx="530">
                  <c:v>47.564973799999997</c:v>
                </c:pt>
                <c:pt idx="531">
                  <c:v>47.634115399999999</c:v>
                </c:pt>
                <c:pt idx="532">
                  <c:v>47.750872700000002</c:v>
                </c:pt>
                <c:pt idx="533">
                  <c:v>47.812340900000002</c:v>
                </c:pt>
                <c:pt idx="534">
                  <c:v>47.878929599999999</c:v>
                </c:pt>
                <c:pt idx="535">
                  <c:v>47.993072400000003</c:v>
                </c:pt>
                <c:pt idx="536">
                  <c:v>48.060549999999999</c:v>
                </c:pt>
                <c:pt idx="537">
                  <c:v>48.127708300000002</c:v>
                </c:pt>
                <c:pt idx="538">
                  <c:v>48.229097600000003</c:v>
                </c:pt>
                <c:pt idx="539">
                  <c:v>48.297696799999997</c:v>
                </c:pt>
                <c:pt idx="540">
                  <c:v>48.3588418</c:v>
                </c:pt>
                <c:pt idx="541">
                  <c:v>48.465466200000002</c:v>
                </c:pt>
                <c:pt idx="542">
                  <c:v>48.533350200000001</c:v>
                </c:pt>
                <c:pt idx="543">
                  <c:v>48.595020900000002</c:v>
                </c:pt>
                <c:pt idx="544">
                  <c:v>48.649108099999999</c:v>
                </c:pt>
                <c:pt idx="545">
                  <c:v>48.746267199999998</c:v>
                </c:pt>
                <c:pt idx="546">
                  <c:v>48.854215799999999</c:v>
                </c:pt>
                <c:pt idx="547">
                  <c:v>48.920579199999999</c:v>
                </c:pt>
                <c:pt idx="548">
                  <c:v>48.980214599999996</c:v>
                </c:pt>
                <c:pt idx="549">
                  <c:v>49.041681500000003</c:v>
                </c:pt>
                <c:pt idx="550">
                  <c:v>49.143586599999999</c:v>
                </c:pt>
                <c:pt idx="551">
                  <c:v>49.207167900000002</c:v>
                </c:pt>
                <c:pt idx="552">
                  <c:v>49.270780500000001</c:v>
                </c:pt>
                <c:pt idx="553">
                  <c:v>49.3795036</c:v>
                </c:pt>
                <c:pt idx="554">
                  <c:v>49.447734599999997</c:v>
                </c:pt>
                <c:pt idx="555">
                  <c:v>49.511474</c:v>
                </c:pt>
                <c:pt idx="556">
                  <c:v>49.707827700000003</c:v>
                </c:pt>
                <c:pt idx="557">
                  <c:v>49.7719308</c:v>
                </c:pt>
                <c:pt idx="558">
                  <c:v>50.157083499999999</c:v>
                </c:pt>
                <c:pt idx="559">
                  <c:v>50.287920800000002</c:v>
                </c:pt>
                <c:pt idx="560">
                  <c:v>50.349001700000002</c:v>
                </c:pt>
                <c:pt idx="561">
                  <c:v>50.414897000000003</c:v>
                </c:pt>
                <c:pt idx="562">
                  <c:v>50.546996900000003</c:v>
                </c:pt>
                <c:pt idx="563">
                  <c:v>50.620468099999997</c:v>
                </c:pt>
                <c:pt idx="564">
                  <c:v>50.688700599999997</c:v>
                </c:pt>
                <c:pt idx="565">
                  <c:v>50.8042759</c:v>
                </c:pt>
                <c:pt idx="566">
                  <c:v>50.8692396</c:v>
                </c:pt>
                <c:pt idx="567">
                  <c:v>50.934585400000003</c:v>
                </c:pt>
                <c:pt idx="568">
                  <c:v>51.068419900000002</c:v>
                </c:pt>
                <c:pt idx="569">
                  <c:v>51.129189699999998</c:v>
                </c:pt>
                <c:pt idx="570">
                  <c:v>51.234284700000003</c:v>
                </c:pt>
                <c:pt idx="571">
                  <c:v>51.299734999999998</c:v>
                </c:pt>
                <c:pt idx="572">
                  <c:v>51.358229700000003</c:v>
                </c:pt>
                <c:pt idx="573">
                  <c:v>51.4275953</c:v>
                </c:pt>
                <c:pt idx="574">
                  <c:v>51.490556699999999</c:v>
                </c:pt>
              </c:numCache>
            </c:numRef>
          </c:cat>
          <c:val>
            <c:numRef>
              <c:f>Data!$C$2:$C$576</c:f>
              <c:numCache>
                <c:formatCode>General</c:formatCode>
                <c:ptCount val="575"/>
                <c:pt idx="0">
                  <c:v>0</c:v>
                </c:pt>
                <c:pt idx="1">
                  <c:v>0.19251649866393544</c:v>
                </c:pt>
                <c:pt idx="2">
                  <c:v>0.93171222629963513</c:v>
                </c:pt>
                <c:pt idx="3">
                  <c:v>4.891329757531766</c:v>
                </c:pt>
                <c:pt idx="4">
                  <c:v>10.185320566394257</c:v>
                </c:pt>
                <c:pt idx="5">
                  <c:v>16.951641947594116</c:v>
                </c:pt>
                <c:pt idx="6">
                  <c:v>24.177057563570241</c:v>
                </c:pt>
                <c:pt idx="7">
                  <c:v>33.147600274186821</c:v>
                </c:pt>
                <c:pt idx="8">
                  <c:v>53.17207160920249</c:v>
                </c:pt>
                <c:pt idx="9">
                  <c:v>51.784453749819519</c:v>
                </c:pt>
                <c:pt idx="10">
                  <c:v>49.722160167650763</c:v>
                </c:pt>
                <c:pt idx="11">
                  <c:v>48.101742780123331</c:v>
                </c:pt>
                <c:pt idx="12">
                  <c:v>47.578684191617</c:v>
                </c:pt>
                <c:pt idx="13">
                  <c:v>47.923118528910095</c:v>
                </c:pt>
                <c:pt idx="14">
                  <c:v>49.061937772032607</c:v>
                </c:pt>
                <c:pt idx="15">
                  <c:v>48.927663724840386</c:v>
                </c:pt>
                <c:pt idx="16">
                  <c:v>49.776087403082158</c:v>
                </c:pt>
                <c:pt idx="17">
                  <c:v>49.737906264691034</c:v>
                </c:pt>
                <c:pt idx="18">
                  <c:v>48.89199586670015</c:v>
                </c:pt>
                <c:pt idx="19">
                  <c:v>49.473435358742677</c:v>
                </c:pt>
                <c:pt idx="20">
                  <c:v>49.532542371303293</c:v>
                </c:pt>
                <c:pt idx="21">
                  <c:v>50.067935003171229</c:v>
                </c:pt>
                <c:pt idx="22">
                  <c:v>49.66784365452267</c:v>
                </c:pt>
                <c:pt idx="23">
                  <c:v>49.562772298667504</c:v>
                </c:pt>
                <c:pt idx="24">
                  <c:v>49.463128658500928</c:v>
                </c:pt>
                <c:pt idx="25">
                  <c:v>50.098572300652535</c:v>
                </c:pt>
                <c:pt idx="26">
                  <c:v>49.850086198190624</c:v>
                </c:pt>
                <c:pt idx="27">
                  <c:v>50.276192448764775</c:v>
                </c:pt>
                <c:pt idx="28">
                  <c:v>50.182534601965429</c:v>
                </c:pt>
                <c:pt idx="29">
                  <c:v>50.132461388768149</c:v>
                </c:pt>
                <c:pt idx="30">
                  <c:v>49.984136671602819</c:v>
                </c:pt>
                <c:pt idx="31">
                  <c:v>49.883534198299031</c:v>
                </c:pt>
                <c:pt idx="32">
                  <c:v>50.298836478818906</c:v>
                </c:pt>
                <c:pt idx="33">
                  <c:v>50.503596177542406</c:v>
                </c:pt>
                <c:pt idx="34">
                  <c:v>49.731807998913226</c:v>
                </c:pt>
                <c:pt idx="35">
                  <c:v>49.626154699804545</c:v>
                </c:pt>
                <c:pt idx="36">
                  <c:v>49.555610350166816</c:v>
                </c:pt>
                <c:pt idx="37">
                  <c:v>49.722212719490315</c:v>
                </c:pt>
                <c:pt idx="38">
                  <c:v>49.594270239996106</c:v>
                </c:pt>
                <c:pt idx="39">
                  <c:v>50.201358407426639</c:v>
                </c:pt>
                <c:pt idx="40">
                  <c:v>50.863388329597349</c:v>
                </c:pt>
                <c:pt idx="41">
                  <c:v>49.806336255967345</c:v>
                </c:pt>
                <c:pt idx="42">
                  <c:v>50.238401981250078</c:v>
                </c:pt>
                <c:pt idx="43">
                  <c:v>49.895142403265645</c:v>
                </c:pt>
                <c:pt idx="44">
                  <c:v>50.137176112659823</c:v>
                </c:pt>
                <c:pt idx="45">
                  <c:v>49.708879242676446</c:v>
                </c:pt>
                <c:pt idx="46">
                  <c:v>50.363728068843962</c:v>
                </c:pt>
                <c:pt idx="47">
                  <c:v>50.246738083819722</c:v>
                </c:pt>
                <c:pt idx="48">
                  <c:v>50.440940282854143</c:v>
                </c:pt>
                <c:pt idx="49">
                  <c:v>49.790827204048327</c:v>
                </c:pt>
                <c:pt idx="50">
                  <c:v>49.531767398145178</c:v>
                </c:pt>
                <c:pt idx="51">
                  <c:v>49.117861025422954</c:v>
                </c:pt>
                <c:pt idx="52">
                  <c:v>49.307750054733212</c:v>
                </c:pt>
                <c:pt idx="53">
                  <c:v>49.633020638758666</c:v>
                </c:pt>
                <c:pt idx="54">
                  <c:v>50.615102282320834</c:v>
                </c:pt>
                <c:pt idx="55">
                  <c:v>49.804004449862802</c:v>
                </c:pt>
                <c:pt idx="56">
                  <c:v>49.202886765731606</c:v>
                </c:pt>
                <c:pt idx="57">
                  <c:v>48.949402438164782</c:v>
                </c:pt>
                <c:pt idx="58">
                  <c:v>49.242668350408479</c:v>
                </c:pt>
                <c:pt idx="59">
                  <c:v>49.371581899105919</c:v>
                </c:pt>
                <c:pt idx="60">
                  <c:v>49.767072850653825</c:v>
                </c:pt>
                <c:pt idx="61">
                  <c:v>50.512820600952494</c:v>
                </c:pt>
                <c:pt idx="62">
                  <c:v>50.313852139511113</c:v>
                </c:pt>
                <c:pt idx="63">
                  <c:v>49.217203514487352</c:v>
                </c:pt>
                <c:pt idx="64">
                  <c:v>49.726544258581185</c:v>
                </c:pt>
                <c:pt idx="65">
                  <c:v>49.440388858565782</c:v>
                </c:pt>
                <c:pt idx="66">
                  <c:v>50.116130695101972</c:v>
                </c:pt>
                <c:pt idx="67">
                  <c:v>50.757587686680779</c:v>
                </c:pt>
                <c:pt idx="68">
                  <c:v>50.385969728127748</c:v>
                </c:pt>
                <c:pt idx="69">
                  <c:v>50.616068063103654</c:v>
                </c:pt>
                <c:pt idx="70">
                  <c:v>50.48801569052641</c:v>
                </c:pt>
                <c:pt idx="71">
                  <c:v>50.383309148397331</c:v>
                </c:pt>
                <c:pt idx="72">
                  <c:v>50.248592794326257</c:v>
                </c:pt>
                <c:pt idx="73">
                  <c:v>50.239099385243421</c:v>
                </c:pt>
                <c:pt idx="74">
                  <c:v>50.71594996204832</c:v>
                </c:pt>
                <c:pt idx="75">
                  <c:v>50.835357138466776</c:v>
                </c:pt>
                <c:pt idx="76">
                  <c:v>50.185363362303697</c:v>
                </c:pt>
                <c:pt idx="77">
                  <c:v>49.789365818505523</c:v>
                </c:pt>
                <c:pt idx="78">
                  <c:v>49.985096901722173</c:v>
                </c:pt>
                <c:pt idx="79">
                  <c:v>49.781183130764916</c:v>
                </c:pt>
                <c:pt idx="80">
                  <c:v>49.917074172024471</c:v>
                </c:pt>
                <c:pt idx="81">
                  <c:v>50.54682513700935</c:v>
                </c:pt>
                <c:pt idx="82">
                  <c:v>50.744530811763909</c:v>
                </c:pt>
                <c:pt idx="83">
                  <c:v>51.445567974107391</c:v>
                </c:pt>
                <c:pt idx="84">
                  <c:v>50.596897928068607</c:v>
                </c:pt>
                <c:pt idx="85">
                  <c:v>50.466960963113422</c:v>
                </c:pt>
                <c:pt idx="86">
                  <c:v>49.548745547205939</c:v>
                </c:pt>
                <c:pt idx="87">
                  <c:v>50.467672341095209</c:v>
                </c:pt>
                <c:pt idx="88">
                  <c:v>50.439622895369354</c:v>
                </c:pt>
                <c:pt idx="89">
                  <c:v>51.001856721517584</c:v>
                </c:pt>
                <c:pt idx="90">
                  <c:v>50.679000942445704</c:v>
                </c:pt>
                <c:pt idx="91">
                  <c:v>50.276433492722688</c:v>
                </c:pt>
                <c:pt idx="92">
                  <c:v>50.559234309166278</c:v>
                </c:pt>
                <c:pt idx="93">
                  <c:v>49.754307268463251</c:v>
                </c:pt>
                <c:pt idx="94">
                  <c:v>50.191385126717577</c:v>
                </c:pt>
                <c:pt idx="95">
                  <c:v>51.141665058161905</c:v>
                </c:pt>
                <c:pt idx="96">
                  <c:v>50.568901749943322</c:v>
                </c:pt>
                <c:pt idx="97">
                  <c:v>50.451111588860471</c:v>
                </c:pt>
                <c:pt idx="98">
                  <c:v>49.377116961213325</c:v>
                </c:pt>
                <c:pt idx="99">
                  <c:v>43.841686771537994</c:v>
                </c:pt>
                <c:pt idx="100">
                  <c:v>36.553842611489515</c:v>
                </c:pt>
                <c:pt idx="101">
                  <c:v>30.968197631523868</c:v>
                </c:pt>
                <c:pt idx="102">
                  <c:v>28.783421111532853</c:v>
                </c:pt>
                <c:pt idx="103">
                  <c:v>29.323830546212456</c:v>
                </c:pt>
                <c:pt idx="104">
                  <c:v>30.721673076428836</c:v>
                </c:pt>
                <c:pt idx="105">
                  <c:v>31.567911589803636</c:v>
                </c:pt>
                <c:pt idx="106">
                  <c:v>31.284182284160163</c:v>
                </c:pt>
                <c:pt idx="107">
                  <c:v>30.576834662331422</c:v>
                </c:pt>
                <c:pt idx="108">
                  <c:v>29.938580908935485</c:v>
                </c:pt>
                <c:pt idx="109">
                  <c:v>29.977399223096327</c:v>
                </c:pt>
                <c:pt idx="110">
                  <c:v>29.896962095888661</c:v>
                </c:pt>
                <c:pt idx="111">
                  <c:v>29.708273573792376</c:v>
                </c:pt>
                <c:pt idx="112">
                  <c:v>29.633113460520498</c:v>
                </c:pt>
                <c:pt idx="113">
                  <c:v>30.010731825863289</c:v>
                </c:pt>
                <c:pt idx="114">
                  <c:v>29.770986931992404</c:v>
                </c:pt>
                <c:pt idx="115">
                  <c:v>29.876623195753048</c:v>
                </c:pt>
                <c:pt idx="116">
                  <c:v>30.094809232610125</c:v>
                </c:pt>
                <c:pt idx="117">
                  <c:v>30.612129151765522</c:v>
                </c:pt>
                <c:pt idx="118">
                  <c:v>30.150527216112142</c:v>
                </c:pt>
                <c:pt idx="119">
                  <c:v>30.205589295993931</c:v>
                </c:pt>
                <c:pt idx="120">
                  <c:v>30.064341046760958</c:v>
                </c:pt>
                <c:pt idx="121">
                  <c:v>30.070659990070041</c:v>
                </c:pt>
                <c:pt idx="122">
                  <c:v>29.56372665066597</c:v>
                </c:pt>
                <c:pt idx="123">
                  <c:v>29.340814465459253</c:v>
                </c:pt>
                <c:pt idx="124">
                  <c:v>29.800884547448039</c:v>
                </c:pt>
                <c:pt idx="125">
                  <c:v>29.990659144144917</c:v>
                </c:pt>
                <c:pt idx="126">
                  <c:v>29.84698194741198</c:v>
                </c:pt>
                <c:pt idx="127">
                  <c:v>30.064544755294627</c:v>
                </c:pt>
                <c:pt idx="128">
                  <c:v>30.044242369603506</c:v>
                </c:pt>
                <c:pt idx="129">
                  <c:v>29.961906021227044</c:v>
                </c:pt>
                <c:pt idx="130">
                  <c:v>30.040933329711727</c:v>
                </c:pt>
                <c:pt idx="131">
                  <c:v>29.606435462297242</c:v>
                </c:pt>
                <c:pt idx="132">
                  <c:v>29.831546707408904</c:v>
                </c:pt>
                <c:pt idx="133">
                  <c:v>30.211901865668203</c:v>
                </c:pt>
                <c:pt idx="134">
                  <c:v>30.155598531892728</c:v>
                </c:pt>
                <c:pt idx="135">
                  <c:v>30.104195862990316</c:v>
                </c:pt>
                <c:pt idx="136">
                  <c:v>29.799067849673495</c:v>
                </c:pt>
                <c:pt idx="137">
                  <c:v>30.095591087891894</c:v>
                </c:pt>
                <c:pt idx="138">
                  <c:v>29.655338166678614</c:v>
                </c:pt>
                <c:pt idx="139">
                  <c:v>29.928044179492009</c:v>
                </c:pt>
                <c:pt idx="140">
                  <c:v>30.08301769677513</c:v>
                </c:pt>
                <c:pt idx="141">
                  <c:v>30.630754177451529</c:v>
                </c:pt>
                <c:pt idx="142">
                  <c:v>30.668151274959072</c:v>
                </c:pt>
                <c:pt idx="143">
                  <c:v>30.409856434226672</c:v>
                </c:pt>
                <c:pt idx="144">
                  <c:v>30.06686054100518</c:v>
                </c:pt>
                <c:pt idx="145">
                  <c:v>30.179757107968264</c:v>
                </c:pt>
                <c:pt idx="146">
                  <c:v>29.810627163794351</c:v>
                </c:pt>
                <c:pt idx="147">
                  <c:v>29.563886140907975</c:v>
                </c:pt>
                <c:pt idx="148">
                  <c:v>29.611581223408574</c:v>
                </c:pt>
                <c:pt idx="149">
                  <c:v>29.865117602329139</c:v>
                </c:pt>
                <c:pt idx="150">
                  <c:v>29.681761172881288</c:v>
                </c:pt>
                <c:pt idx="151">
                  <c:v>30.181080279793804</c:v>
                </c:pt>
                <c:pt idx="152">
                  <c:v>29.854030952194208</c:v>
                </c:pt>
                <c:pt idx="153">
                  <c:v>30.196630040489104</c:v>
                </c:pt>
                <c:pt idx="154">
                  <c:v>30.342243366416895</c:v>
                </c:pt>
                <c:pt idx="155">
                  <c:v>30.559767857920008</c:v>
                </c:pt>
                <c:pt idx="156">
                  <c:v>30.516358493372596</c:v>
                </c:pt>
                <c:pt idx="157">
                  <c:v>30.770549085046788</c:v>
                </c:pt>
                <c:pt idx="158">
                  <c:v>30.291130932221165</c:v>
                </c:pt>
                <c:pt idx="159">
                  <c:v>29.945719039580794</c:v>
                </c:pt>
                <c:pt idx="160">
                  <c:v>29.999322036266904</c:v>
                </c:pt>
                <c:pt idx="161">
                  <c:v>30.447006949288031</c:v>
                </c:pt>
                <c:pt idx="162">
                  <c:v>30.205523091001591</c:v>
                </c:pt>
                <c:pt idx="163">
                  <c:v>30.202038646968937</c:v>
                </c:pt>
                <c:pt idx="164">
                  <c:v>30.160625941395509</c:v>
                </c:pt>
                <c:pt idx="165">
                  <c:v>30.497266718932117</c:v>
                </c:pt>
                <c:pt idx="166">
                  <c:v>30.390687455394929</c:v>
                </c:pt>
                <c:pt idx="167">
                  <c:v>30.405842883501304</c:v>
                </c:pt>
                <c:pt idx="168">
                  <c:v>30.306191578723542</c:v>
                </c:pt>
                <c:pt idx="169">
                  <c:v>30.021292672557575</c:v>
                </c:pt>
                <c:pt idx="170">
                  <c:v>30.476405492296823</c:v>
                </c:pt>
                <c:pt idx="171">
                  <c:v>29.583755919400993</c:v>
                </c:pt>
                <c:pt idx="172">
                  <c:v>29.772730254039352</c:v>
                </c:pt>
                <c:pt idx="173">
                  <c:v>29.834692962811161</c:v>
                </c:pt>
                <c:pt idx="174">
                  <c:v>29.841431032704726</c:v>
                </c:pt>
                <c:pt idx="175">
                  <c:v>29.947592981889557</c:v>
                </c:pt>
                <c:pt idx="176">
                  <c:v>29.796293996299411</c:v>
                </c:pt>
                <c:pt idx="177">
                  <c:v>29.790648483782139</c:v>
                </c:pt>
                <c:pt idx="178">
                  <c:v>30.010411265675387</c:v>
                </c:pt>
                <c:pt idx="179">
                  <c:v>30.675870810547195</c:v>
                </c:pt>
                <c:pt idx="180">
                  <c:v>30.159385660103304</c:v>
                </c:pt>
                <c:pt idx="181">
                  <c:v>30.330635929811308</c:v>
                </c:pt>
                <c:pt idx="182">
                  <c:v>30.390645146370076</c:v>
                </c:pt>
                <c:pt idx="183">
                  <c:v>30.623559280799412</c:v>
                </c:pt>
                <c:pt idx="184">
                  <c:v>30.261173886400435</c:v>
                </c:pt>
                <c:pt idx="185">
                  <c:v>29.64236637986841</c:v>
                </c:pt>
                <c:pt idx="186">
                  <c:v>29.459614320713364</c:v>
                </c:pt>
                <c:pt idx="187">
                  <c:v>29.388086776359764</c:v>
                </c:pt>
                <c:pt idx="188">
                  <c:v>29.171827990133792</c:v>
                </c:pt>
                <c:pt idx="189">
                  <c:v>29.399209356277652</c:v>
                </c:pt>
                <c:pt idx="190">
                  <c:v>29.913608269738546</c:v>
                </c:pt>
                <c:pt idx="191">
                  <c:v>30.023646601602721</c:v>
                </c:pt>
                <c:pt idx="192">
                  <c:v>30.095968404114224</c:v>
                </c:pt>
                <c:pt idx="193">
                  <c:v>29.928956856307437</c:v>
                </c:pt>
                <c:pt idx="194">
                  <c:v>-29.802884854640908</c:v>
                </c:pt>
                <c:pt idx="195">
                  <c:v>-25.233070610659762</c:v>
                </c:pt>
                <c:pt idx="196">
                  <c:v>-17.389798985123193</c:v>
                </c:pt>
                <c:pt idx="197">
                  <c:v>-13.732306611393696</c:v>
                </c:pt>
                <c:pt idx="198">
                  <c:v>-14.05177730921816</c:v>
                </c:pt>
                <c:pt idx="199">
                  <c:v>-16.775711387455189</c:v>
                </c:pt>
                <c:pt idx="200">
                  <c:v>-20.802376016366594</c:v>
                </c:pt>
                <c:pt idx="201">
                  <c:v>-26.167541071781649</c:v>
                </c:pt>
                <c:pt idx="202">
                  <c:v>-30.709008192152851</c:v>
                </c:pt>
                <c:pt idx="203">
                  <c:v>-32.189842734359068</c:v>
                </c:pt>
                <c:pt idx="204">
                  <c:v>-32.037705159848514</c:v>
                </c:pt>
                <c:pt idx="205">
                  <c:v>-30.786812281298943</c:v>
                </c:pt>
                <c:pt idx="206">
                  <c:v>-29.423774395972814</c:v>
                </c:pt>
                <c:pt idx="207">
                  <c:v>-29.522315111711364</c:v>
                </c:pt>
                <c:pt idx="208">
                  <c:v>-29.955018004557619</c:v>
                </c:pt>
                <c:pt idx="209">
                  <c:v>-30.725838855897585</c:v>
                </c:pt>
                <c:pt idx="210">
                  <c:v>-31.065744667924246</c:v>
                </c:pt>
                <c:pt idx="211">
                  <c:v>-31.22276580246551</c:v>
                </c:pt>
                <c:pt idx="212">
                  <c:v>-30.843556063892201</c:v>
                </c:pt>
                <c:pt idx="213">
                  <c:v>-30.623429905763082</c:v>
                </c:pt>
                <c:pt idx="214">
                  <c:v>-30.515130775505138</c:v>
                </c:pt>
                <c:pt idx="215">
                  <c:v>-30.905213823530588</c:v>
                </c:pt>
                <c:pt idx="216">
                  <c:v>-31.068389519682626</c:v>
                </c:pt>
                <c:pt idx="217">
                  <c:v>-30.893644233072038</c:v>
                </c:pt>
                <c:pt idx="218">
                  <c:v>-30.511397041285377</c:v>
                </c:pt>
                <c:pt idx="219">
                  <c:v>-30.59076545115526</c:v>
                </c:pt>
                <c:pt idx="220">
                  <c:v>-30.641726365842398</c:v>
                </c:pt>
                <c:pt idx="221">
                  <c:v>-31.3018160668014</c:v>
                </c:pt>
                <c:pt idx="222">
                  <c:v>-31.156253623095367</c:v>
                </c:pt>
                <c:pt idx="223">
                  <c:v>-31.3968434450946</c:v>
                </c:pt>
                <c:pt idx="224">
                  <c:v>-31.58061980941401</c:v>
                </c:pt>
                <c:pt idx="225">
                  <c:v>-31.428715147294611</c:v>
                </c:pt>
                <c:pt idx="226">
                  <c:v>-31.457004990073237</c:v>
                </c:pt>
                <c:pt idx="227">
                  <c:v>-31.202280211428327</c:v>
                </c:pt>
                <c:pt idx="228">
                  <c:v>-30.88626953361824</c:v>
                </c:pt>
                <c:pt idx="229">
                  <c:v>-31.26870522601488</c:v>
                </c:pt>
                <c:pt idx="230">
                  <c:v>-30.71514825033513</c:v>
                </c:pt>
                <c:pt idx="231">
                  <c:v>-31.028616476697486</c:v>
                </c:pt>
                <c:pt idx="232">
                  <c:v>-31.511157009862828</c:v>
                </c:pt>
                <c:pt idx="233">
                  <c:v>-31.827880146721938</c:v>
                </c:pt>
                <c:pt idx="234">
                  <c:v>-31.880798518509092</c:v>
                </c:pt>
                <c:pt idx="235">
                  <c:v>-31.636641993585116</c:v>
                </c:pt>
                <c:pt idx="236">
                  <c:v>-31.41831233377544</c:v>
                </c:pt>
                <c:pt idx="237">
                  <c:v>-31.130233434404037</c:v>
                </c:pt>
                <c:pt idx="238">
                  <c:v>-30.922780438186095</c:v>
                </c:pt>
                <c:pt idx="239">
                  <c:v>-30.664039010794689</c:v>
                </c:pt>
                <c:pt idx="240">
                  <c:v>-30.942059000430653</c:v>
                </c:pt>
                <c:pt idx="241">
                  <c:v>-30.781420369723801</c:v>
                </c:pt>
                <c:pt idx="242">
                  <c:v>-30.981153976204176</c:v>
                </c:pt>
                <c:pt idx="243">
                  <c:v>-31.157786268111444</c:v>
                </c:pt>
                <c:pt idx="244">
                  <c:v>-31.530205630752071</c:v>
                </c:pt>
                <c:pt idx="245">
                  <c:v>-31.281813357060003</c:v>
                </c:pt>
                <c:pt idx="246">
                  <c:v>-31.277512557234253</c:v>
                </c:pt>
                <c:pt idx="247">
                  <c:v>-31.164708704818363</c:v>
                </c:pt>
                <c:pt idx="248">
                  <c:v>-30.94298357376957</c:v>
                </c:pt>
                <c:pt idx="249">
                  <c:v>-30.987910403839315</c:v>
                </c:pt>
                <c:pt idx="250">
                  <c:v>-31.334215418121012</c:v>
                </c:pt>
                <c:pt idx="251">
                  <c:v>-31.059851847975974</c:v>
                </c:pt>
                <c:pt idx="252">
                  <c:v>-31.243392137091924</c:v>
                </c:pt>
                <c:pt idx="253">
                  <c:v>-31.217508205537953</c:v>
                </c:pt>
                <c:pt idx="254">
                  <c:v>-31.191382348121337</c:v>
                </c:pt>
                <c:pt idx="255">
                  <c:v>-31.093144230600707</c:v>
                </c:pt>
                <c:pt idx="256">
                  <c:v>-30.975838531555397</c:v>
                </c:pt>
                <c:pt idx="257">
                  <c:v>-31.089044002606933</c:v>
                </c:pt>
                <c:pt idx="258">
                  <c:v>-30.835372423190183</c:v>
                </c:pt>
                <c:pt idx="259">
                  <c:v>-30.679236809863426</c:v>
                </c:pt>
                <c:pt idx="260">
                  <c:v>-31.003564329749718</c:v>
                </c:pt>
                <c:pt idx="261">
                  <c:v>-30.517939392115977</c:v>
                </c:pt>
                <c:pt idx="262">
                  <c:v>-30.468026107226123</c:v>
                </c:pt>
                <c:pt idx="263">
                  <c:v>-30.511985604560891</c:v>
                </c:pt>
                <c:pt idx="264">
                  <c:v>-30.799752575923293</c:v>
                </c:pt>
                <c:pt idx="265">
                  <c:v>-31.312785459205593</c:v>
                </c:pt>
                <c:pt idx="266">
                  <c:v>-30.831399016423063</c:v>
                </c:pt>
                <c:pt idx="267">
                  <c:v>-31.036712184495094</c:v>
                </c:pt>
                <c:pt idx="268">
                  <c:v>-31.020657403332113</c:v>
                </c:pt>
                <c:pt idx="269">
                  <c:v>-30.924639876307147</c:v>
                </c:pt>
                <c:pt idx="270">
                  <c:v>-31.230319564729353</c:v>
                </c:pt>
                <c:pt idx="271">
                  <c:v>-30.983938144707135</c:v>
                </c:pt>
                <c:pt idx="272">
                  <c:v>-30.379201896158229</c:v>
                </c:pt>
                <c:pt idx="273">
                  <c:v>-30.324494077233105</c:v>
                </c:pt>
                <c:pt idx="274">
                  <c:v>-30.580712350777667</c:v>
                </c:pt>
                <c:pt idx="275">
                  <c:v>-30.884287259028838</c:v>
                </c:pt>
                <c:pt idx="276">
                  <c:v>-31.479848326692412</c:v>
                </c:pt>
                <c:pt idx="277">
                  <c:v>-31.685995244105484</c:v>
                </c:pt>
                <c:pt idx="278">
                  <c:v>-30.730153114765827</c:v>
                </c:pt>
                <c:pt idx="279">
                  <c:v>-30.738491210755935</c:v>
                </c:pt>
                <c:pt idx="280">
                  <c:v>-30.51918546329415</c:v>
                </c:pt>
                <c:pt idx="281">
                  <c:v>-30.338552162547167</c:v>
                </c:pt>
                <c:pt idx="282">
                  <c:v>-30.238652542715464</c:v>
                </c:pt>
                <c:pt idx="283">
                  <c:v>-30.396106573087849</c:v>
                </c:pt>
                <c:pt idx="284">
                  <c:v>-30.534033181173491</c:v>
                </c:pt>
                <c:pt idx="285">
                  <c:v>-30.207622927853762</c:v>
                </c:pt>
                <c:pt idx="286">
                  <c:v>-30.06402630343824</c:v>
                </c:pt>
                <c:pt idx="287">
                  <c:v>-30.254047845157288</c:v>
                </c:pt>
                <c:pt idx="288">
                  <c:v>-30.595507162779306</c:v>
                </c:pt>
                <c:pt idx="289">
                  <c:v>-30.932953838777941</c:v>
                </c:pt>
                <c:pt idx="290">
                  <c:v>-30.283444345033416</c:v>
                </c:pt>
                <c:pt idx="291">
                  <c:v>-30.442769217327449</c:v>
                </c:pt>
                <c:pt idx="292">
                  <c:v>-30.546323780294259</c:v>
                </c:pt>
                <c:pt idx="293">
                  <c:v>-30.498971164058254</c:v>
                </c:pt>
                <c:pt idx="294">
                  <c:v>-30.466049855911642</c:v>
                </c:pt>
                <c:pt idx="295">
                  <c:v>-30.446663452140264</c:v>
                </c:pt>
                <c:pt idx="296">
                  <c:v>-30.358418003417903</c:v>
                </c:pt>
                <c:pt idx="297">
                  <c:v>-30.449232270240792</c:v>
                </c:pt>
                <c:pt idx="298">
                  <c:v>-30.946833281344098</c:v>
                </c:pt>
                <c:pt idx="299">
                  <c:v>-30.971216774456494</c:v>
                </c:pt>
                <c:pt idx="300">
                  <c:v>-30.667745720005211</c:v>
                </c:pt>
                <c:pt idx="301">
                  <c:v>-30.706019035888261</c:v>
                </c:pt>
                <c:pt idx="302">
                  <c:v>-32.926583071527389</c:v>
                </c:pt>
                <c:pt idx="303">
                  <c:v>-36.177713955099563</c:v>
                </c:pt>
                <c:pt idx="304">
                  <c:v>-42.684404392337697</c:v>
                </c:pt>
                <c:pt idx="305">
                  <c:v>-49.796354686379914</c:v>
                </c:pt>
                <c:pt idx="306">
                  <c:v>-52.326408128896162</c:v>
                </c:pt>
                <c:pt idx="307">
                  <c:v>-52.66709435989587</c:v>
                </c:pt>
                <c:pt idx="308">
                  <c:v>-50.969298120302071</c:v>
                </c:pt>
                <c:pt idx="309">
                  <c:v>-49.402623481851712</c:v>
                </c:pt>
                <c:pt idx="310">
                  <c:v>-49.006923580753195</c:v>
                </c:pt>
                <c:pt idx="311">
                  <c:v>-50.155339590711037</c:v>
                </c:pt>
                <c:pt idx="312">
                  <c:v>-49.538227337054821</c:v>
                </c:pt>
                <c:pt idx="313">
                  <c:v>-50.16416503395557</c:v>
                </c:pt>
                <c:pt idx="314">
                  <c:v>-51.089178577526638</c:v>
                </c:pt>
                <c:pt idx="315">
                  <c:v>-51.635198174029014</c:v>
                </c:pt>
                <c:pt idx="316">
                  <c:v>-50.771587876320908</c:v>
                </c:pt>
                <c:pt idx="317">
                  <c:v>-50.676095209764881</c:v>
                </c:pt>
                <c:pt idx="318">
                  <c:v>-50.249864113198853</c:v>
                </c:pt>
                <c:pt idx="319">
                  <c:v>-50.028081538074311</c:v>
                </c:pt>
                <c:pt idx="320">
                  <c:v>-50.172284423923472</c:v>
                </c:pt>
                <c:pt idx="321">
                  <c:v>-50.154241613787065</c:v>
                </c:pt>
                <c:pt idx="322">
                  <c:v>-51.049724927466883</c:v>
                </c:pt>
                <c:pt idx="323">
                  <c:v>-50.865502889507553</c:v>
                </c:pt>
                <c:pt idx="324">
                  <c:v>-51.219540019182439</c:v>
                </c:pt>
                <c:pt idx="325">
                  <c:v>-50.88543401062455</c:v>
                </c:pt>
                <c:pt idx="326">
                  <c:v>-50.517401165769328</c:v>
                </c:pt>
                <c:pt idx="327">
                  <c:v>-50.965936450708554</c:v>
                </c:pt>
                <c:pt idx="328">
                  <c:v>-51.353054399465165</c:v>
                </c:pt>
                <c:pt idx="329">
                  <c:v>-50.63288327230326</c:v>
                </c:pt>
                <c:pt idx="330">
                  <c:v>-50.376437029111898</c:v>
                </c:pt>
                <c:pt idx="331">
                  <c:v>-50.818561762970539</c:v>
                </c:pt>
                <c:pt idx="332">
                  <c:v>-50.32993910767712</c:v>
                </c:pt>
                <c:pt idx="333">
                  <c:v>-49.981704224096504</c:v>
                </c:pt>
                <c:pt idx="334">
                  <c:v>-49.879934116968371</c:v>
                </c:pt>
                <c:pt idx="335">
                  <c:v>-49.865413541319739</c:v>
                </c:pt>
                <c:pt idx="336">
                  <c:v>-50.109664164452603</c:v>
                </c:pt>
                <c:pt idx="337">
                  <c:v>-50.292965528212072</c:v>
                </c:pt>
                <c:pt idx="338">
                  <c:v>-50.694268412712319</c:v>
                </c:pt>
                <c:pt idx="339">
                  <c:v>-50.398003788073687</c:v>
                </c:pt>
                <c:pt idx="340">
                  <c:v>-50.305381622694775</c:v>
                </c:pt>
                <c:pt idx="341">
                  <c:v>-49.462145266758249</c:v>
                </c:pt>
                <c:pt idx="342">
                  <c:v>-49.481327957337278</c:v>
                </c:pt>
                <c:pt idx="343">
                  <c:v>-50.460744438684692</c:v>
                </c:pt>
                <c:pt idx="344">
                  <c:v>-50.453345996049684</c:v>
                </c:pt>
                <c:pt idx="345">
                  <c:v>-50.749049958963006</c:v>
                </c:pt>
                <c:pt idx="346">
                  <c:v>-50.924196739433526</c:v>
                </c:pt>
                <c:pt idx="347">
                  <c:v>-49.929030717371518</c:v>
                </c:pt>
                <c:pt idx="348">
                  <c:v>-49.77747490657606</c:v>
                </c:pt>
                <c:pt idx="349">
                  <c:v>-50.401091575934885</c:v>
                </c:pt>
                <c:pt idx="350">
                  <c:v>-50.821151447632275</c:v>
                </c:pt>
                <c:pt idx="351">
                  <c:v>-51.150460045401218</c:v>
                </c:pt>
                <c:pt idx="352">
                  <c:v>-51.299116345881913</c:v>
                </c:pt>
                <c:pt idx="353">
                  <c:v>-50.706995285132649</c:v>
                </c:pt>
                <c:pt idx="354">
                  <c:v>-50.794131166591157</c:v>
                </c:pt>
                <c:pt idx="355">
                  <c:v>-51.103612738473444</c:v>
                </c:pt>
                <c:pt idx="356">
                  <c:v>-50.986969780878574</c:v>
                </c:pt>
                <c:pt idx="357">
                  <c:v>-50.946204620397218</c:v>
                </c:pt>
                <c:pt idx="358">
                  <c:v>-51.142115039879286</c:v>
                </c:pt>
                <c:pt idx="359">
                  <c:v>-50.686363367744512</c:v>
                </c:pt>
                <c:pt idx="360">
                  <c:v>-50.807676083420318</c:v>
                </c:pt>
                <c:pt idx="361">
                  <c:v>-50.900638524622153</c:v>
                </c:pt>
                <c:pt idx="362">
                  <c:v>-50.906188971757928</c:v>
                </c:pt>
                <c:pt idx="363">
                  <c:v>-51.131042695905677</c:v>
                </c:pt>
                <c:pt idx="364">
                  <c:v>-51.18596128195334</c:v>
                </c:pt>
                <c:pt idx="365">
                  <c:v>-50.755096647643128</c:v>
                </c:pt>
                <c:pt idx="366">
                  <c:v>-51.219601899588639</c:v>
                </c:pt>
                <c:pt idx="367">
                  <c:v>-51.478178028602379</c:v>
                </c:pt>
                <c:pt idx="368">
                  <c:v>-51.125762639449476</c:v>
                </c:pt>
                <c:pt idx="369">
                  <c:v>-50.925784394240338</c:v>
                </c:pt>
                <c:pt idx="370">
                  <c:v>-51.142352487560814</c:v>
                </c:pt>
                <c:pt idx="371">
                  <c:v>-50.825744845732878</c:v>
                </c:pt>
                <c:pt idx="372">
                  <c:v>-50.461876479771234</c:v>
                </c:pt>
                <c:pt idx="373">
                  <c:v>-50.903940248338827</c:v>
                </c:pt>
                <c:pt idx="374">
                  <c:v>-50.429315140631246</c:v>
                </c:pt>
                <c:pt idx="375">
                  <c:v>-50.929112003659483</c:v>
                </c:pt>
                <c:pt idx="376">
                  <c:v>-51.08208018126399</c:v>
                </c:pt>
                <c:pt idx="377">
                  <c:v>-50.929746925013937</c:v>
                </c:pt>
                <c:pt idx="378">
                  <c:v>-51.132398261105905</c:v>
                </c:pt>
                <c:pt idx="379">
                  <c:v>-51.043079827017905</c:v>
                </c:pt>
                <c:pt idx="380">
                  <c:v>-50.879919616772142</c:v>
                </c:pt>
                <c:pt idx="381">
                  <c:v>-50.725530410380287</c:v>
                </c:pt>
                <c:pt idx="382">
                  <c:v>-51.28448739064757</c:v>
                </c:pt>
                <c:pt idx="383">
                  <c:v>-50.405036369517873</c:v>
                </c:pt>
                <c:pt idx="384">
                  <c:v>-50.447983241135212</c:v>
                </c:pt>
                <c:pt idx="385">
                  <c:v>-50.303522841978584</c:v>
                </c:pt>
                <c:pt idx="386">
                  <c:v>-50.229999308374083</c:v>
                </c:pt>
                <c:pt idx="387">
                  <c:v>-51.045067698622852</c:v>
                </c:pt>
                <c:pt idx="388">
                  <c:v>-51.137352451186615</c:v>
                </c:pt>
                <c:pt idx="389">
                  <c:v>-50.828809804593142</c:v>
                </c:pt>
                <c:pt idx="390">
                  <c:v>-50.957024929323929</c:v>
                </c:pt>
                <c:pt idx="391">
                  <c:v>-50.48404576152825</c:v>
                </c:pt>
                <c:pt idx="392">
                  <c:v>-50.828968162190392</c:v>
                </c:pt>
                <c:pt idx="393">
                  <c:v>-51.226532689514947</c:v>
                </c:pt>
                <c:pt idx="394">
                  <c:v>-50.621858249481996</c:v>
                </c:pt>
                <c:pt idx="395">
                  <c:v>-50.909412306557407</c:v>
                </c:pt>
                <c:pt idx="396">
                  <c:v>-51.16880755340317</c:v>
                </c:pt>
                <c:pt idx="397">
                  <c:v>-50.454401242340168</c:v>
                </c:pt>
                <c:pt idx="398">
                  <c:v>-50.040820193429731</c:v>
                </c:pt>
                <c:pt idx="399">
                  <c:v>-50.050397123720764</c:v>
                </c:pt>
                <c:pt idx="400">
                  <c:v>-50.490606521448392</c:v>
                </c:pt>
                <c:pt idx="401">
                  <c:v>-50.992503862154393</c:v>
                </c:pt>
                <c:pt idx="402">
                  <c:v>-50.927656914695419</c:v>
                </c:pt>
                <c:pt idx="403">
                  <c:v>-51.579803933473137</c:v>
                </c:pt>
                <c:pt idx="404">
                  <c:v>-50.434275594680315</c:v>
                </c:pt>
                <c:pt idx="405">
                  <c:v>-49.986433157731497</c:v>
                </c:pt>
                <c:pt idx="406">
                  <c:v>-50.729685844233771</c:v>
                </c:pt>
                <c:pt idx="407">
                  <c:v>-50.593483121320048</c:v>
                </c:pt>
                <c:pt idx="408">
                  <c:v>-50.825641578146957</c:v>
                </c:pt>
                <c:pt idx="409">
                  <c:v>-50.94824543515594</c:v>
                </c:pt>
                <c:pt idx="410">
                  <c:v>-51.353838383775404</c:v>
                </c:pt>
                <c:pt idx="411">
                  <c:v>-50.298827066642261</c:v>
                </c:pt>
                <c:pt idx="412">
                  <c:v>-49.9035270834625</c:v>
                </c:pt>
                <c:pt idx="413">
                  <c:v>-50.870433272420833</c:v>
                </c:pt>
                <c:pt idx="414">
                  <c:v>-50.26601816053816</c:v>
                </c:pt>
                <c:pt idx="415">
                  <c:v>-50.617744489199346</c:v>
                </c:pt>
                <c:pt idx="416">
                  <c:v>-50.280836435394072</c:v>
                </c:pt>
                <c:pt idx="417">
                  <c:v>-50.792248100846209</c:v>
                </c:pt>
                <c:pt idx="418">
                  <c:v>-50.452166767409153</c:v>
                </c:pt>
                <c:pt idx="419">
                  <c:v>-50.060313897387559</c:v>
                </c:pt>
                <c:pt idx="420">
                  <c:v>-50.243063698101366</c:v>
                </c:pt>
                <c:pt idx="421">
                  <c:v>-50.415950066983712</c:v>
                </c:pt>
                <c:pt idx="422">
                  <c:v>-50.516009740113162</c:v>
                </c:pt>
                <c:pt idx="423">
                  <c:v>-50.958433067307141</c:v>
                </c:pt>
                <c:pt idx="424">
                  <c:v>-50.413934450791771</c:v>
                </c:pt>
                <c:pt idx="425">
                  <c:v>-49.712497667849433</c:v>
                </c:pt>
                <c:pt idx="426">
                  <c:v>-49.345850516026317</c:v>
                </c:pt>
                <c:pt idx="427">
                  <c:v>-49.665416137855928</c:v>
                </c:pt>
                <c:pt idx="428">
                  <c:v>-49.799758010760442</c:v>
                </c:pt>
                <c:pt idx="429">
                  <c:v>-49.856159100672301</c:v>
                </c:pt>
                <c:pt idx="430">
                  <c:v>-49.154918297598797</c:v>
                </c:pt>
                <c:pt idx="431">
                  <c:v>-49.611491407508581</c:v>
                </c:pt>
                <c:pt idx="432">
                  <c:v>-50.289800920483742</c:v>
                </c:pt>
                <c:pt idx="433">
                  <c:v>-49.742154475675157</c:v>
                </c:pt>
                <c:pt idx="434">
                  <c:v>-49.631719740920865</c:v>
                </c:pt>
                <c:pt idx="435">
                  <c:v>-50.53494595392835</c:v>
                </c:pt>
                <c:pt idx="436">
                  <c:v>-50.175734277434941</c:v>
                </c:pt>
                <c:pt idx="437">
                  <c:v>-49.519710329321015</c:v>
                </c:pt>
                <c:pt idx="438">
                  <c:v>-49.565885904249654</c:v>
                </c:pt>
                <c:pt idx="439">
                  <c:v>-49.746970928780136</c:v>
                </c:pt>
                <c:pt idx="440">
                  <c:v>-50.056022449496375</c:v>
                </c:pt>
                <c:pt idx="441">
                  <c:v>-50.341193963371978</c:v>
                </c:pt>
                <c:pt idx="442">
                  <c:v>50.877422134305647</c:v>
                </c:pt>
                <c:pt idx="443">
                  <c:v>46.429700047869289</c:v>
                </c:pt>
                <c:pt idx="444">
                  <c:v>30.262222258163959</c:v>
                </c:pt>
                <c:pt idx="445">
                  <c:v>23.049619546462356</c:v>
                </c:pt>
                <c:pt idx="446">
                  <c:v>20.500228860905381</c:v>
                </c:pt>
                <c:pt idx="447">
                  <c:v>22.337037651500253</c:v>
                </c:pt>
                <c:pt idx="448">
                  <c:v>25.362941849402645</c:v>
                </c:pt>
                <c:pt idx="449">
                  <c:v>31.600918063570262</c:v>
                </c:pt>
                <c:pt idx="450">
                  <c:v>36.48582437224924</c:v>
                </c:pt>
                <c:pt idx="451">
                  <c:v>44.13119820651653</c:v>
                </c:pt>
                <c:pt idx="452">
                  <c:v>49.55689004836421</c:v>
                </c:pt>
                <c:pt idx="453">
                  <c:v>50.186753872596121</c:v>
                </c:pt>
                <c:pt idx="454">
                  <c:v>49.91694217768908</c:v>
                </c:pt>
                <c:pt idx="455">
                  <c:v>49.788172807561068</c:v>
                </c:pt>
                <c:pt idx="456">
                  <c:v>49.972138943593436</c:v>
                </c:pt>
                <c:pt idx="457">
                  <c:v>49.764926484261785</c:v>
                </c:pt>
                <c:pt idx="458">
                  <c:v>49.78854977604216</c:v>
                </c:pt>
                <c:pt idx="459">
                  <c:v>49.982806398131267</c:v>
                </c:pt>
                <c:pt idx="460">
                  <c:v>49.63353030818125</c:v>
                </c:pt>
                <c:pt idx="461">
                  <c:v>49.627900829877412</c:v>
                </c:pt>
                <c:pt idx="462">
                  <c:v>50.224468991071447</c:v>
                </c:pt>
                <c:pt idx="463">
                  <c:v>50.75685945828512</c:v>
                </c:pt>
                <c:pt idx="464">
                  <c:v>50.95038000469421</c:v>
                </c:pt>
                <c:pt idx="465">
                  <c:v>51.119392867815073</c:v>
                </c:pt>
                <c:pt idx="466">
                  <c:v>50.69582907712541</c:v>
                </c:pt>
                <c:pt idx="467">
                  <c:v>49.323591680232198</c:v>
                </c:pt>
                <c:pt idx="468">
                  <c:v>49.898101336635577</c:v>
                </c:pt>
                <c:pt idx="469">
                  <c:v>50.165585182542998</c:v>
                </c:pt>
                <c:pt idx="470">
                  <c:v>50.654471180874197</c:v>
                </c:pt>
                <c:pt idx="471">
                  <c:v>52.659332503890823</c:v>
                </c:pt>
                <c:pt idx="472">
                  <c:v>51.458729207518431</c:v>
                </c:pt>
                <c:pt idx="473">
                  <c:v>50.444834290229693</c:v>
                </c:pt>
                <c:pt idx="474">
                  <c:v>50.740034693646592</c:v>
                </c:pt>
                <c:pt idx="475">
                  <c:v>50.495143007265455</c:v>
                </c:pt>
                <c:pt idx="476">
                  <c:v>50.176829241439741</c:v>
                </c:pt>
                <c:pt idx="477">
                  <c:v>50.708460204444464</c:v>
                </c:pt>
                <c:pt idx="478">
                  <c:v>51.396778123825761</c:v>
                </c:pt>
                <c:pt idx="479">
                  <c:v>50.825669356593764</c:v>
                </c:pt>
                <c:pt idx="480">
                  <c:v>50.2665056741169</c:v>
                </c:pt>
                <c:pt idx="481">
                  <c:v>50.599400439287265</c:v>
                </c:pt>
                <c:pt idx="482">
                  <c:v>50.179039622823225</c:v>
                </c:pt>
                <c:pt idx="483">
                  <c:v>50.446396226340227</c:v>
                </c:pt>
                <c:pt idx="484">
                  <c:v>50.775666973371614</c:v>
                </c:pt>
                <c:pt idx="485">
                  <c:v>51.294927980507012</c:v>
                </c:pt>
                <c:pt idx="486">
                  <c:v>50.432792334750573</c:v>
                </c:pt>
                <c:pt idx="487">
                  <c:v>51.172563363042585</c:v>
                </c:pt>
                <c:pt idx="488">
                  <c:v>50.637144143095341</c:v>
                </c:pt>
                <c:pt idx="489">
                  <c:v>50.81373306429608</c:v>
                </c:pt>
                <c:pt idx="490">
                  <c:v>50.722832912113432</c:v>
                </c:pt>
                <c:pt idx="491">
                  <c:v>50.344967285655244</c:v>
                </c:pt>
                <c:pt idx="492">
                  <c:v>50.639055989597338</c:v>
                </c:pt>
                <c:pt idx="493">
                  <c:v>51.139433900812676</c:v>
                </c:pt>
                <c:pt idx="494">
                  <c:v>50.965443064874137</c:v>
                </c:pt>
                <c:pt idx="495">
                  <c:v>51.103754075503844</c:v>
                </c:pt>
                <c:pt idx="496">
                  <c:v>50.328279301109596</c:v>
                </c:pt>
                <c:pt idx="497">
                  <c:v>50.184445096714242</c:v>
                </c:pt>
                <c:pt idx="498">
                  <c:v>49.871766723053511</c:v>
                </c:pt>
                <c:pt idx="499">
                  <c:v>49.804976230226757</c:v>
                </c:pt>
                <c:pt idx="500">
                  <c:v>50.448581408616846</c:v>
                </c:pt>
                <c:pt idx="501">
                  <c:v>50.68715047284411</c:v>
                </c:pt>
                <c:pt idx="502">
                  <c:v>50.581240444383496</c:v>
                </c:pt>
                <c:pt idx="503">
                  <c:v>50.901007987936893</c:v>
                </c:pt>
                <c:pt idx="504">
                  <c:v>50.491758050136909</c:v>
                </c:pt>
                <c:pt idx="505">
                  <c:v>50.188242153377928</c:v>
                </c:pt>
                <c:pt idx="506">
                  <c:v>50.469521309804797</c:v>
                </c:pt>
                <c:pt idx="507">
                  <c:v>50.192000706197732</c:v>
                </c:pt>
                <c:pt idx="508">
                  <c:v>50.474431425830325</c:v>
                </c:pt>
                <c:pt idx="509">
                  <c:v>50.815475028784277</c:v>
                </c:pt>
                <c:pt idx="510">
                  <c:v>49.771522732356999</c:v>
                </c:pt>
                <c:pt idx="511">
                  <c:v>50.074535075051784</c:v>
                </c:pt>
                <c:pt idx="512">
                  <c:v>49.898988052037595</c:v>
                </c:pt>
                <c:pt idx="513">
                  <c:v>50.291931084694767</c:v>
                </c:pt>
                <c:pt idx="514">
                  <c:v>50.499448087636978</c:v>
                </c:pt>
                <c:pt idx="515">
                  <c:v>51.406192812469818</c:v>
                </c:pt>
                <c:pt idx="516">
                  <c:v>51.815210622940114</c:v>
                </c:pt>
                <c:pt idx="517">
                  <c:v>50.684951932863015</c:v>
                </c:pt>
                <c:pt idx="518">
                  <c:v>49.938459300762212</c:v>
                </c:pt>
                <c:pt idx="519">
                  <c:v>50.079250801618485</c:v>
                </c:pt>
                <c:pt idx="520">
                  <c:v>50.878259191237156</c:v>
                </c:pt>
                <c:pt idx="521">
                  <c:v>50.398457165620997</c:v>
                </c:pt>
                <c:pt idx="522">
                  <c:v>50.546650030047438</c:v>
                </c:pt>
                <c:pt idx="523">
                  <c:v>50.205731108509127</c:v>
                </c:pt>
                <c:pt idx="524">
                  <c:v>50.30759640372262</c:v>
                </c:pt>
                <c:pt idx="525">
                  <c:v>49.869807586431385</c:v>
                </c:pt>
                <c:pt idx="526">
                  <c:v>50.353457918877453</c:v>
                </c:pt>
                <c:pt idx="527">
                  <c:v>50.838632649166733</c:v>
                </c:pt>
                <c:pt idx="528">
                  <c:v>50.505371943521098</c:v>
                </c:pt>
                <c:pt idx="529">
                  <c:v>50.340425898591036</c:v>
                </c:pt>
                <c:pt idx="530">
                  <c:v>50.426957828301511</c:v>
                </c:pt>
                <c:pt idx="531">
                  <c:v>50.350156140410519</c:v>
                </c:pt>
                <c:pt idx="532">
                  <c:v>50.34962598138388</c:v>
                </c:pt>
                <c:pt idx="533">
                  <c:v>50.541346124285113</c:v>
                </c:pt>
                <c:pt idx="534">
                  <c:v>50.948038443956335</c:v>
                </c:pt>
                <c:pt idx="535">
                  <c:v>50.616233749526685</c:v>
                </c:pt>
                <c:pt idx="536">
                  <c:v>50.387836606476071</c:v>
                </c:pt>
                <c:pt idx="537">
                  <c:v>49.429109144508004</c:v>
                </c:pt>
                <c:pt idx="538">
                  <c:v>49.734329009672663</c:v>
                </c:pt>
                <c:pt idx="539">
                  <c:v>50.038890667680121</c:v>
                </c:pt>
                <c:pt idx="540">
                  <c:v>50.188211307856513</c:v>
                </c:pt>
                <c:pt idx="541">
                  <c:v>50.793600213015964</c:v>
                </c:pt>
                <c:pt idx="542">
                  <c:v>50.10381374048751</c:v>
                </c:pt>
                <c:pt idx="543">
                  <c:v>50.039309152150935</c:v>
                </c:pt>
                <c:pt idx="544">
                  <c:v>49.997337249539235</c:v>
                </c:pt>
                <c:pt idx="545">
                  <c:v>50.278384507628502</c:v>
                </c:pt>
                <c:pt idx="546">
                  <c:v>49.911372557023583</c:v>
                </c:pt>
                <c:pt idx="547">
                  <c:v>50.110263307907715</c:v>
                </c:pt>
                <c:pt idx="548">
                  <c:v>50.63979847049071</c:v>
                </c:pt>
                <c:pt idx="549">
                  <c:v>50.811679596557823</c:v>
                </c:pt>
                <c:pt idx="550">
                  <c:v>50.568421392019992</c:v>
                </c:pt>
                <c:pt idx="551">
                  <c:v>50.484716122256678</c:v>
                </c:pt>
                <c:pt idx="552">
                  <c:v>49.517731303533402</c:v>
                </c:pt>
                <c:pt idx="553">
                  <c:v>49.547141444520022</c:v>
                </c:pt>
                <c:pt idx="554">
                  <c:v>49.902876333861855</c:v>
                </c:pt>
                <c:pt idx="555">
                  <c:v>49.616196689432456</c:v>
                </c:pt>
                <c:pt idx="556">
                  <c:v>49.859057761241701</c:v>
                </c:pt>
                <c:pt idx="557">
                  <c:v>49.646243436332668</c:v>
                </c:pt>
                <c:pt idx="558">
                  <c:v>49.600846775407618</c:v>
                </c:pt>
                <c:pt idx="559">
                  <c:v>49.896066071182837</c:v>
                </c:pt>
                <c:pt idx="560">
                  <c:v>49.786476694952867</c:v>
                </c:pt>
                <c:pt idx="561">
                  <c:v>49.623442514746635</c:v>
                </c:pt>
                <c:pt idx="562">
                  <c:v>50.082654612190893</c:v>
                </c:pt>
                <c:pt idx="563">
                  <c:v>50.043571859493255</c:v>
                </c:pt>
                <c:pt idx="564">
                  <c:v>49.712215014646361</c:v>
                </c:pt>
                <c:pt idx="565">
                  <c:v>49.790722642194396</c:v>
                </c:pt>
                <c:pt idx="566">
                  <c:v>50.758857939618181</c:v>
                </c:pt>
                <c:pt idx="567">
                  <c:v>51.012778425666284</c:v>
                </c:pt>
                <c:pt idx="568">
                  <c:v>50.9601433205669</c:v>
                </c:pt>
                <c:pt idx="569">
                  <c:v>50.608106599256494</c:v>
                </c:pt>
                <c:pt idx="570">
                  <c:v>50.688694285947562</c:v>
                </c:pt>
                <c:pt idx="571">
                  <c:v>50.441841534040336</c:v>
                </c:pt>
                <c:pt idx="572">
                  <c:v>50.865757960767766</c:v>
                </c:pt>
                <c:pt idx="573">
                  <c:v>51.263406980726401</c:v>
                </c:pt>
                <c:pt idx="574">
                  <c:v>97.225102545824484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19-4914-9946-7F2E40B6FDE2}"/>
            </c:ext>
          </c:extLst>
        </c:ser>
        <c:ser>
          <c:idx val="2"/>
          <c:order val="2"/>
          <c:tx>
            <c:v>Error</c:v>
          </c:tx>
          <c:marker>
            <c:symbol val="none"/>
          </c:marker>
          <c:cat>
            <c:numRef>
              <c:f>Data!$A$2:$A$576</c:f>
              <c:numCache>
                <c:formatCode>General</c:formatCode>
                <c:ptCount val="575"/>
                <c:pt idx="0">
                  <c:v>0.1642767</c:v>
                </c:pt>
                <c:pt idx="1">
                  <c:v>0.2292062</c:v>
                </c:pt>
                <c:pt idx="2">
                  <c:v>0.29119660000000003</c:v>
                </c:pt>
                <c:pt idx="3">
                  <c:v>0.40436319999999998</c:v>
                </c:pt>
                <c:pt idx="4">
                  <c:v>0.46895110000000001</c:v>
                </c:pt>
                <c:pt idx="5">
                  <c:v>0.53041550000000004</c:v>
                </c:pt>
                <c:pt idx="6">
                  <c:v>0.607742</c:v>
                </c:pt>
                <c:pt idx="7">
                  <c:v>0.72031900000000004</c:v>
                </c:pt>
                <c:pt idx="8">
                  <c:v>0.83248889999999998</c:v>
                </c:pt>
                <c:pt idx="9">
                  <c:v>1.6940018999999999</c:v>
                </c:pt>
                <c:pt idx="10">
                  <c:v>1.7649756999999999</c:v>
                </c:pt>
                <c:pt idx="11">
                  <c:v>1.8294465</c:v>
                </c:pt>
                <c:pt idx="12">
                  <c:v>1.8984118000000001</c:v>
                </c:pt>
                <c:pt idx="13">
                  <c:v>2.0141676999999998</c:v>
                </c:pt>
                <c:pt idx="14">
                  <c:v>2.097213</c:v>
                </c:pt>
                <c:pt idx="15">
                  <c:v>2.1714614000000001</c:v>
                </c:pt>
                <c:pt idx="16">
                  <c:v>2.3154265000000001</c:v>
                </c:pt>
                <c:pt idx="17">
                  <c:v>2.3952437999999998</c:v>
                </c:pt>
                <c:pt idx="18">
                  <c:v>2.4735841000000001</c:v>
                </c:pt>
                <c:pt idx="19">
                  <c:v>2.6064001999999999</c:v>
                </c:pt>
                <c:pt idx="20">
                  <c:v>2.6797822999999998</c:v>
                </c:pt>
                <c:pt idx="21">
                  <c:v>2.7607759000000001</c:v>
                </c:pt>
                <c:pt idx="22">
                  <c:v>2.8940708000000002</c:v>
                </c:pt>
                <c:pt idx="23">
                  <c:v>2.9632312000000001</c:v>
                </c:pt>
                <c:pt idx="24">
                  <c:v>3.0397647999999999</c:v>
                </c:pt>
                <c:pt idx="25">
                  <c:v>3.1700054999999998</c:v>
                </c:pt>
                <c:pt idx="26">
                  <c:v>3.2496942</c:v>
                </c:pt>
                <c:pt idx="27">
                  <c:v>3.3239656000000002</c:v>
                </c:pt>
                <c:pt idx="28">
                  <c:v>3.4629417</c:v>
                </c:pt>
                <c:pt idx="29">
                  <c:v>3.5390245</c:v>
                </c:pt>
                <c:pt idx="30">
                  <c:v>3.6182001000000001</c:v>
                </c:pt>
                <c:pt idx="31">
                  <c:v>3.7619291000000001</c:v>
                </c:pt>
                <c:pt idx="32">
                  <c:v>3.8321407000000001</c:v>
                </c:pt>
                <c:pt idx="33">
                  <c:v>3.9504774</c:v>
                </c:pt>
                <c:pt idx="34">
                  <c:v>4.0205772</c:v>
                </c:pt>
                <c:pt idx="35">
                  <c:v>4.091818</c:v>
                </c:pt>
                <c:pt idx="36">
                  <c:v>4.1630665000000002</c:v>
                </c:pt>
                <c:pt idx="37">
                  <c:v>4.2828479000000002</c:v>
                </c:pt>
                <c:pt idx="38">
                  <c:v>4.3559311000000003</c:v>
                </c:pt>
                <c:pt idx="39">
                  <c:v>4.4228664999999996</c:v>
                </c:pt>
                <c:pt idx="40">
                  <c:v>4.5395536999999999</c:v>
                </c:pt>
                <c:pt idx="41">
                  <c:v>4.6065880999999997</c:v>
                </c:pt>
                <c:pt idx="42">
                  <c:v>4.6758604000000004</c:v>
                </c:pt>
                <c:pt idx="43">
                  <c:v>4.7880982000000003</c:v>
                </c:pt>
                <c:pt idx="44">
                  <c:v>4.8605340000000004</c:v>
                </c:pt>
                <c:pt idx="45">
                  <c:v>4.9319429000000001</c:v>
                </c:pt>
                <c:pt idx="46">
                  <c:v>5.0410662999999998</c:v>
                </c:pt>
                <c:pt idx="47">
                  <c:v>5.1103111999999999</c:v>
                </c:pt>
                <c:pt idx="48">
                  <c:v>5.1761134000000002</c:v>
                </c:pt>
                <c:pt idx="49">
                  <c:v>5.2931432000000003</c:v>
                </c:pt>
                <c:pt idx="50">
                  <c:v>5.3684298000000004</c:v>
                </c:pt>
                <c:pt idx="51">
                  <c:v>5.434615</c:v>
                </c:pt>
                <c:pt idx="52">
                  <c:v>5.5532781</c:v>
                </c:pt>
                <c:pt idx="53">
                  <c:v>5.6232321000000001</c:v>
                </c:pt>
                <c:pt idx="54">
                  <c:v>5.6861623999999997</c:v>
                </c:pt>
                <c:pt idx="55">
                  <c:v>5.8078778</c:v>
                </c:pt>
                <c:pt idx="56">
                  <c:v>5.8736818</c:v>
                </c:pt>
                <c:pt idx="57">
                  <c:v>5.9479413000000001</c:v>
                </c:pt>
                <c:pt idx="58">
                  <c:v>6.1708897</c:v>
                </c:pt>
                <c:pt idx="59">
                  <c:v>6.2660587000000003</c:v>
                </c:pt>
                <c:pt idx="60">
                  <c:v>6.4021223999999997</c:v>
                </c:pt>
                <c:pt idx="61">
                  <c:v>6.4663971</c:v>
                </c:pt>
                <c:pt idx="62">
                  <c:v>6.5267499999999998</c:v>
                </c:pt>
                <c:pt idx="63">
                  <c:v>6.5953315000000003</c:v>
                </c:pt>
                <c:pt idx="64">
                  <c:v>6.6937224999999998</c:v>
                </c:pt>
                <c:pt idx="65">
                  <c:v>6.7588581000000003</c:v>
                </c:pt>
                <c:pt idx="66">
                  <c:v>6.8237918000000004</c:v>
                </c:pt>
                <c:pt idx="67">
                  <c:v>6.9324151000000001</c:v>
                </c:pt>
                <c:pt idx="68">
                  <c:v>6.9939321999999997</c:v>
                </c:pt>
                <c:pt idx="69">
                  <c:v>7.0583032000000001</c:v>
                </c:pt>
                <c:pt idx="70">
                  <c:v>7.1708826999999999</c:v>
                </c:pt>
                <c:pt idx="71">
                  <c:v>7.2333610000000004</c:v>
                </c:pt>
                <c:pt idx="72">
                  <c:v>7.3426501999999996</c:v>
                </c:pt>
                <c:pt idx="73">
                  <c:v>7.4149016000000003</c:v>
                </c:pt>
                <c:pt idx="74">
                  <c:v>7.4824522</c:v>
                </c:pt>
                <c:pt idx="75">
                  <c:v>7.5473654999999997</c:v>
                </c:pt>
                <c:pt idx="76">
                  <c:v>7.6710355999999997</c:v>
                </c:pt>
                <c:pt idx="77">
                  <c:v>7.7337945000000001</c:v>
                </c:pt>
                <c:pt idx="78">
                  <c:v>7.7955071</c:v>
                </c:pt>
                <c:pt idx="79">
                  <c:v>7.9042349999999999</c:v>
                </c:pt>
                <c:pt idx="80">
                  <c:v>7.9660256</c:v>
                </c:pt>
                <c:pt idx="81">
                  <c:v>8.0454422999999995</c:v>
                </c:pt>
                <c:pt idx="82">
                  <c:v>8.1766675000000006</c:v>
                </c:pt>
                <c:pt idx="83">
                  <c:v>8.2458650999999996</c:v>
                </c:pt>
                <c:pt idx="84">
                  <c:v>8.3136206000000001</c:v>
                </c:pt>
                <c:pt idx="85">
                  <c:v>8.4268239999999999</c:v>
                </c:pt>
                <c:pt idx="86">
                  <c:v>8.4959482000000008</c:v>
                </c:pt>
                <c:pt idx="87">
                  <c:v>8.5665905999999996</c:v>
                </c:pt>
                <c:pt idx="88">
                  <c:v>8.6801390999999999</c:v>
                </c:pt>
                <c:pt idx="89">
                  <c:v>8.7387411000000004</c:v>
                </c:pt>
                <c:pt idx="90">
                  <c:v>8.8016412000000006</c:v>
                </c:pt>
                <c:pt idx="91">
                  <c:v>8.9128319000000005</c:v>
                </c:pt>
                <c:pt idx="92">
                  <c:v>8.9869389000000002</c:v>
                </c:pt>
                <c:pt idx="93">
                  <c:v>9.0553193000000007</c:v>
                </c:pt>
                <c:pt idx="94">
                  <c:v>9.1620355</c:v>
                </c:pt>
                <c:pt idx="95">
                  <c:v>9.2358855000000002</c:v>
                </c:pt>
                <c:pt idx="96">
                  <c:v>9.3214465000000004</c:v>
                </c:pt>
                <c:pt idx="97">
                  <c:v>9.4959214000000003</c:v>
                </c:pt>
                <c:pt idx="98">
                  <c:v>9.5581806</c:v>
                </c:pt>
                <c:pt idx="99">
                  <c:v>9.6726822000000006</c:v>
                </c:pt>
                <c:pt idx="100">
                  <c:v>9.7325698999999997</c:v>
                </c:pt>
                <c:pt idx="101">
                  <c:v>9.8026289999999996</c:v>
                </c:pt>
                <c:pt idx="102">
                  <c:v>9.8638717000000007</c:v>
                </c:pt>
                <c:pt idx="103">
                  <c:v>9.9705642999999995</c:v>
                </c:pt>
                <c:pt idx="104">
                  <c:v>10.0387392</c:v>
                </c:pt>
                <c:pt idx="105">
                  <c:v>10.109867100000001</c:v>
                </c:pt>
                <c:pt idx="106">
                  <c:v>10.2663923</c:v>
                </c:pt>
                <c:pt idx="107">
                  <c:v>10.3335171</c:v>
                </c:pt>
                <c:pt idx="108">
                  <c:v>10.399844999999999</c:v>
                </c:pt>
                <c:pt idx="109">
                  <c:v>10.5070491</c:v>
                </c:pt>
                <c:pt idx="110">
                  <c:v>10.573321</c:v>
                </c:pt>
                <c:pt idx="111">
                  <c:v>10.635606599999999</c:v>
                </c:pt>
                <c:pt idx="112">
                  <c:v>10.742167500000001</c:v>
                </c:pt>
                <c:pt idx="113">
                  <c:v>10.806125700000001</c:v>
                </c:pt>
                <c:pt idx="114">
                  <c:v>10.8779787</c:v>
                </c:pt>
                <c:pt idx="115">
                  <c:v>10.9827245</c:v>
                </c:pt>
                <c:pt idx="116">
                  <c:v>11.0525137</c:v>
                </c:pt>
                <c:pt idx="117">
                  <c:v>11.116311700000001</c:v>
                </c:pt>
                <c:pt idx="118">
                  <c:v>11.2155544</c:v>
                </c:pt>
                <c:pt idx="119">
                  <c:v>11.286728800000001</c:v>
                </c:pt>
                <c:pt idx="120">
                  <c:v>11.3677396</c:v>
                </c:pt>
                <c:pt idx="121">
                  <c:v>11.465803599999999</c:v>
                </c:pt>
                <c:pt idx="122">
                  <c:v>11.531935900000001</c:v>
                </c:pt>
                <c:pt idx="123">
                  <c:v>11.5953965</c:v>
                </c:pt>
                <c:pt idx="124">
                  <c:v>11.7032781</c:v>
                </c:pt>
                <c:pt idx="125">
                  <c:v>11.780961100000001</c:v>
                </c:pt>
                <c:pt idx="126">
                  <c:v>11.850505800000001</c:v>
                </c:pt>
                <c:pt idx="127">
                  <c:v>12.3226548</c:v>
                </c:pt>
                <c:pt idx="128">
                  <c:v>12.437391699999999</c:v>
                </c:pt>
                <c:pt idx="129">
                  <c:v>12.554566299999999</c:v>
                </c:pt>
                <c:pt idx="130">
                  <c:v>12.715700999999999</c:v>
                </c:pt>
                <c:pt idx="131">
                  <c:v>12.7737377</c:v>
                </c:pt>
                <c:pt idx="132">
                  <c:v>12.9971172</c:v>
                </c:pt>
                <c:pt idx="133">
                  <c:v>13.2399232</c:v>
                </c:pt>
                <c:pt idx="134">
                  <c:v>13.3285819</c:v>
                </c:pt>
                <c:pt idx="135">
                  <c:v>13.486393100000001</c:v>
                </c:pt>
                <c:pt idx="136">
                  <c:v>13.5443034</c:v>
                </c:pt>
                <c:pt idx="137">
                  <c:v>13.656412100000001</c:v>
                </c:pt>
                <c:pt idx="138">
                  <c:v>13.7227934</c:v>
                </c:pt>
                <c:pt idx="139">
                  <c:v>13.842253700000001</c:v>
                </c:pt>
                <c:pt idx="140">
                  <c:v>13.9095175</c:v>
                </c:pt>
                <c:pt idx="141">
                  <c:v>13.9718099</c:v>
                </c:pt>
                <c:pt idx="142">
                  <c:v>14.0824236</c:v>
                </c:pt>
                <c:pt idx="143">
                  <c:v>14.144472800000001</c:v>
                </c:pt>
                <c:pt idx="144">
                  <c:v>14.207091399999999</c:v>
                </c:pt>
                <c:pt idx="145">
                  <c:v>14.3203827</c:v>
                </c:pt>
                <c:pt idx="146">
                  <c:v>14.383411300000001</c:v>
                </c:pt>
                <c:pt idx="147">
                  <c:v>14.4440279</c:v>
                </c:pt>
                <c:pt idx="148">
                  <c:v>14.5599484</c:v>
                </c:pt>
                <c:pt idx="149">
                  <c:v>14.616458400000001</c:v>
                </c:pt>
                <c:pt idx="150">
                  <c:v>14.724302700000001</c:v>
                </c:pt>
                <c:pt idx="151">
                  <c:v>14.785838699999999</c:v>
                </c:pt>
                <c:pt idx="152">
                  <c:v>14.8490938</c:v>
                </c:pt>
                <c:pt idx="153">
                  <c:v>14.954732399999999</c:v>
                </c:pt>
                <c:pt idx="154">
                  <c:v>15.0198315</c:v>
                </c:pt>
                <c:pt idx="155">
                  <c:v>15.0825777</c:v>
                </c:pt>
                <c:pt idx="156">
                  <c:v>15.143361499999999</c:v>
                </c:pt>
                <c:pt idx="157">
                  <c:v>15.2601891</c:v>
                </c:pt>
                <c:pt idx="158">
                  <c:v>15.3338023</c:v>
                </c:pt>
                <c:pt idx="159">
                  <c:v>15.3964456</c:v>
                </c:pt>
                <c:pt idx="160">
                  <c:v>15.5283917</c:v>
                </c:pt>
                <c:pt idx="161">
                  <c:v>15.593247</c:v>
                </c:pt>
                <c:pt idx="162">
                  <c:v>15.6539769</c:v>
                </c:pt>
                <c:pt idx="163">
                  <c:v>15.758533399999999</c:v>
                </c:pt>
                <c:pt idx="164">
                  <c:v>15.818129000000001</c:v>
                </c:pt>
                <c:pt idx="165">
                  <c:v>15.8773421</c:v>
                </c:pt>
                <c:pt idx="166">
                  <c:v>15.9345933</c:v>
                </c:pt>
                <c:pt idx="167">
                  <c:v>16.0441982</c:v>
                </c:pt>
                <c:pt idx="168">
                  <c:v>16.104431200000001</c:v>
                </c:pt>
                <c:pt idx="169">
                  <c:v>16.198160600000001</c:v>
                </c:pt>
                <c:pt idx="170">
                  <c:v>16.265435</c:v>
                </c:pt>
                <c:pt idx="171">
                  <c:v>16.328868</c:v>
                </c:pt>
                <c:pt idx="172">
                  <c:v>16.432251300000001</c:v>
                </c:pt>
                <c:pt idx="173">
                  <c:v>16.498314300000001</c:v>
                </c:pt>
                <c:pt idx="174">
                  <c:v>16.558847100000001</c:v>
                </c:pt>
                <c:pt idx="175">
                  <c:v>16.619980699999999</c:v>
                </c:pt>
                <c:pt idx="176">
                  <c:v>16.746791399999999</c:v>
                </c:pt>
                <c:pt idx="177">
                  <c:v>16.822584899999999</c:v>
                </c:pt>
                <c:pt idx="178">
                  <c:v>16.9486828</c:v>
                </c:pt>
                <c:pt idx="179">
                  <c:v>17.010012700000001</c:v>
                </c:pt>
                <c:pt idx="180">
                  <c:v>17.075814600000001</c:v>
                </c:pt>
                <c:pt idx="181">
                  <c:v>17.213550699999999</c:v>
                </c:pt>
                <c:pt idx="182">
                  <c:v>17.273031400000001</c:v>
                </c:pt>
                <c:pt idx="183">
                  <c:v>17.331220999999999</c:v>
                </c:pt>
                <c:pt idx="184">
                  <c:v>17.467617199999999</c:v>
                </c:pt>
                <c:pt idx="185">
                  <c:v>17.556861699999999</c:v>
                </c:pt>
                <c:pt idx="186">
                  <c:v>17.629957699999999</c:v>
                </c:pt>
                <c:pt idx="187">
                  <c:v>17.736409900000002</c:v>
                </c:pt>
                <c:pt idx="188">
                  <c:v>17.801953900000001</c:v>
                </c:pt>
                <c:pt idx="189">
                  <c:v>17.8627921</c:v>
                </c:pt>
                <c:pt idx="190">
                  <c:v>17.971084099999999</c:v>
                </c:pt>
                <c:pt idx="191">
                  <c:v>18.0422102</c:v>
                </c:pt>
                <c:pt idx="192">
                  <c:v>18.103643399999999</c:v>
                </c:pt>
                <c:pt idx="193">
                  <c:v>18.208788999999999</c:v>
                </c:pt>
                <c:pt idx="194">
                  <c:v>18.274736999999998</c:v>
                </c:pt>
                <c:pt idx="195">
                  <c:v>18.467103900000001</c:v>
                </c:pt>
                <c:pt idx="196">
                  <c:v>18.5758762</c:v>
                </c:pt>
                <c:pt idx="197">
                  <c:v>18.644836399999999</c:v>
                </c:pt>
                <c:pt idx="198">
                  <c:v>18.7555513</c:v>
                </c:pt>
                <c:pt idx="199">
                  <c:v>18.825231500000001</c:v>
                </c:pt>
                <c:pt idx="200">
                  <c:v>18.8840808</c:v>
                </c:pt>
                <c:pt idx="201">
                  <c:v>18.947935000000001</c:v>
                </c:pt>
                <c:pt idx="202">
                  <c:v>19.057423199999999</c:v>
                </c:pt>
                <c:pt idx="203">
                  <c:v>19.1232504</c:v>
                </c:pt>
                <c:pt idx="204">
                  <c:v>19.192080600000001</c:v>
                </c:pt>
                <c:pt idx="205">
                  <c:v>19.347667099999999</c:v>
                </c:pt>
                <c:pt idx="206">
                  <c:v>19.409553899999999</c:v>
                </c:pt>
                <c:pt idx="207">
                  <c:v>19.518481000000001</c:v>
                </c:pt>
                <c:pt idx="208">
                  <c:v>19.583038999999999</c:v>
                </c:pt>
                <c:pt idx="209">
                  <c:v>19.643678300000001</c:v>
                </c:pt>
                <c:pt idx="210">
                  <c:v>19.701818100000001</c:v>
                </c:pt>
                <c:pt idx="211">
                  <c:v>19.811518599999999</c:v>
                </c:pt>
                <c:pt idx="212">
                  <c:v>19.8788251</c:v>
                </c:pt>
                <c:pt idx="213">
                  <c:v>19.944309000000001</c:v>
                </c:pt>
                <c:pt idx="214">
                  <c:v>20.057410900000001</c:v>
                </c:pt>
                <c:pt idx="215">
                  <c:v>20.130353299999999</c:v>
                </c:pt>
                <c:pt idx="216">
                  <c:v>20.1902349</c:v>
                </c:pt>
                <c:pt idx="217">
                  <c:v>20.3049632</c:v>
                </c:pt>
                <c:pt idx="218">
                  <c:v>20.3732723</c:v>
                </c:pt>
                <c:pt idx="219">
                  <c:v>20.504333200000001</c:v>
                </c:pt>
                <c:pt idx="220">
                  <c:v>20.574515300000002</c:v>
                </c:pt>
                <c:pt idx="221">
                  <c:v>20.6379777</c:v>
                </c:pt>
                <c:pt idx="222">
                  <c:v>20.698800599999998</c:v>
                </c:pt>
                <c:pt idx="223">
                  <c:v>20.806245199999999</c:v>
                </c:pt>
                <c:pt idx="224">
                  <c:v>20.872702</c:v>
                </c:pt>
                <c:pt idx="225">
                  <c:v>20.933474499999999</c:v>
                </c:pt>
                <c:pt idx="226">
                  <c:v>21.0357111</c:v>
                </c:pt>
                <c:pt idx="227">
                  <c:v>21.1047473</c:v>
                </c:pt>
                <c:pt idx="228">
                  <c:v>21.166747600000001</c:v>
                </c:pt>
                <c:pt idx="229">
                  <c:v>21.279768399999998</c:v>
                </c:pt>
                <c:pt idx="230">
                  <c:v>21.342085000000001</c:v>
                </c:pt>
                <c:pt idx="231">
                  <c:v>21.4519029</c:v>
                </c:pt>
                <c:pt idx="232">
                  <c:v>21.523976600000001</c:v>
                </c:pt>
                <c:pt idx="233">
                  <c:v>21.605946500000002</c:v>
                </c:pt>
                <c:pt idx="234">
                  <c:v>21.671837799999999</c:v>
                </c:pt>
                <c:pt idx="235">
                  <c:v>21.794614500000002</c:v>
                </c:pt>
                <c:pt idx="236">
                  <c:v>21.876838500000002</c:v>
                </c:pt>
                <c:pt idx="237">
                  <c:v>21.959717900000001</c:v>
                </c:pt>
                <c:pt idx="238">
                  <c:v>22.104270799999998</c:v>
                </c:pt>
                <c:pt idx="239">
                  <c:v>22.187807400000001</c:v>
                </c:pt>
                <c:pt idx="240">
                  <c:v>22.277267999999999</c:v>
                </c:pt>
                <c:pt idx="241">
                  <c:v>22.434263699999999</c:v>
                </c:pt>
                <c:pt idx="242">
                  <c:v>22.5080797</c:v>
                </c:pt>
                <c:pt idx="243">
                  <c:v>22.582035900000001</c:v>
                </c:pt>
                <c:pt idx="244">
                  <c:v>22.7041802</c:v>
                </c:pt>
                <c:pt idx="245">
                  <c:v>22.776256499999999</c:v>
                </c:pt>
                <c:pt idx="246">
                  <c:v>22.8502674</c:v>
                </c:pt>
                <c:pt idx="247">
                  <c:v>22.983639799999999</c:v>
                </c:pt>
                <c:pt idx="248">
                  <c:v>23.0454033</c:v>
                </c:pt>
                <c:pt idx="249">
                  <c:v>23.189771499999999</c:v>
                </c:pt>
                <c:pt idx="250">
                  <c:v>23.257676700000001</c:v>
                </c:pt>
                <c:pt idx="251">
                  <c:v>23.3170635</c:v>
                </c:pt>
                <c:pt idx="252">
                  <c:v>23.380838499999999</c:v>
                </c:pt>
                <c:pt idx="253">
                  <c:v>23.497252899999999</c:v>
                </c:pt>
                <c:pt idx="254">
                  <c:v>23.5667483</c:v>
                </c:pt>
                <c:pt idx="255">
                  <c:v>23.637458899999999</c:v>
                </c:pt>
                <c:pt idx="256">
                  <c:v>23.752179399999999</c:v>
                </c:pt>
                <c:pt idx="257">
                  <c:v>23.837302300000001</c:v>
                </c:pt>
                <c:pt idx="258">
                  <c:v>23.923164499999999</c:v>
                </c:pt>
                <c:pt idx="259">
                  <c:v>24.062546399999999</c:v>
                </c:pt>
                <c:pt idx="260">
                  <c:v>24.140515600000001</c:v>
                </c:pt>
                <c:pt idx="261">
                  <c:v>24.216246699999999</c:v>
                </c:pt>
                <c:pt idx="262">
                  <c:v>24.328885100000001</c:v>
                </c:pt>
                <c:pt idx="263">
                  <c:v>24.396125999999999</c:v>
                </c:pt>
                <c:pt idx="264">
                  <c:v>24.462461600000001</c:v>
                </c:pt>
                <c:pt idx="265">
                  <c:v>24.579570100000002</c:v>
                </c:pt>
                <c:pt idx="266">
                  <c:v>24.652579599999999</c:v>
                </c:pt>
                <c:pt idx="267">
                  <c:v>24.718738200000001</c:v>
                </c:pt>
                <c:pt idx="268">
                  <c:v>24.835592999999999</c:v>
                </c:pt>
                <c:pt idx="269">
                  <c:v>24.900176800000001</c:v>
                </c:pt>
                <c:pt idx="270">
                  <c:v>24.966443300000002</c:v>
                </c:pt>
                <c:pt idx="271">
                  <c:v>25.080162300000001</c:v>
                </c:pt>
                <c:pt idx="272">
                  <c:v>25.152674600000001</c:v>
                </c:pt>
                <c:pt idx="273">
                  <c:v>25.218849599999999</c:v>
                </c:pt>
                <c:pt idx="274">
                  <c:v>25.329477300000001</c:v>
                </c:pt>
                <c:pt idx="275">
                  <c:v>25.394437</c:v>
                </c:pt>
                <c:pt idx="276">
                  <c:v>25.465896499999999</c:v>
                </c:pt>
                <c:pt idx="277">
                  <c:v>25.585728</c:v>
                </c:pt>
                <c:pt idx="278">
                  <c:v>25.651840400000001</c:v>
                </c:pt>
                <c:pt idx="279">
                  <c:v>25.7635565</c:v>
                </c:pt>
                <c:pt idx="280">
                  <c:v>25.831873099999999</c:v>
                </c:pt>
                <c:pt idx="281">
                  <c:v>25.898532899999999</c:v>
                </c:pt>
                <c:pt idx="282">
                  <c:v>25.9726873</c:v>
                </c:pt>
                <c:pt idx="283">
                  <c:v>26.034599700000001</c:v>
                </c:pt>
                <c:pt idx="284">
                  <c:v>26.151288099999999</c:v>
                </c:pt>
                <c:pt idx="285">
                  <c:v>26.219335000000001</c:v>
                </c:pt>
                <c:pt idx="286">
                  <c:v>26.3430277</c:v>
                </c:pt>
                <c:pt idx="287">
                  <c:v>26.4123397</c:v>
                </c:pt>
                <c:pt idx="288">
                  <c:v>26.480727099999999</c:v>
                </c:pt>
                <c:pt idx="289">
                  <c:v>26.596833799999999</c:v>
                </c:pt>
                <c:pt idx="290">
                  <c:v>26.659474899999999</c:v>
                </c:pt>
                <c:pt idx="291">
                  <c:v>26.719659700000001</c:v>
                </c:pt>
                <c:pt idx="292">
                  <c:v>26.839797000000001</c:v>
                </c:pt>
                <c:pt idx="293">
                  <c:v>26.909790399999999</c:v>
                </c:pt>
                <c:pt idx="294">
                  <c:v>26.975099400000001</c:v>
                </c:pt>
                <c:pt idx="295">
                  <c:v>27.085727899999998</c:v>
                </c:pt>
                <c:pt idx="296">
                  <c:v>27.1529113</c:v>
                </c:pt>
                <c:pt idx="297">
                  <c:v>27.222898399999998</c:v>
                </c:pt>
                <c:pt idx="298">
                  <c:v>27.346611599999999</c:v>
                </c:pt>
                <c:pt idx="299">
                  <c:v>27.461297099999999</c:v>
                </c:pt>
                <c:pt idx="300">
                  <c:v>27.575187400000001</c:v>
                </c:pt>
                <c:pt idx="301">
                  <c:v>27.6385462</c:v>
                </c:pt>
                <c:pt idx="302">
                  <c:v>27.7553752</c:v>
                </c:pt>
                <c:pt idx="303">
                  <c:v>27.824916300000002</c:v>
                </c:pt>
                <c:pt idx="304">
                  <c:v>27.929773699999998</c:v>
                </c:pt>
                <c:pt idx="305">
                  <c:v>28.000177099999998</c:v>
                </c:pt>
                <c:pt idx="306">
                  <c:v>28.071449000000001</c:v>
                </c:pt>
                <c:pt idx="307">
                  <c:v>28.185225899999999</c:v>
                </c:pt>
                <c:pt idx="308">
                  <c:v>28.2566302</c:v>
                </c:pt>
                <c:pt idx="309">
                  <c:v>28.319158699999999</c:v>
                </c:pt>
                <c:pt idx="310">
                  <c:v>28.430876699999999</c:v>
                </c:pt>
                <c:pt idx="311">
                  <c:v>28.494944799999999</c:v>
                </c:pt>
                <c:pt idx="312">
                  <c:v>28.5564955</c:v>
                </c:pt>
                <c:pt idx="313">
                  <c:v>28.666296500000001</c:v>
                </c:pt>
                <c:pt idx="314">
                  <c:v>28.727841300000001</c:v>
                </c:pt>
                <c:pt idx="315">
                  <c:v>28.796489699999999</c:v>
                </c:pt>
                <c:pt idx="316">
                  <c:v>28.8617183</c:v>
                </c:pt>
                <c:pt idx="317">
                  <c:v>28.9737437</c:v>
                </c:pt>
                <c:pt idx="318">
                  <c:v>29.088847900000001</c:v>
                </c:pt>
                <c:pt idx="319">
                  <c:v>29.154350699999998</c:v>
                </c:pt>
                <c:pt idx="320">
                  <c:v>29.221757400000001</c:v>
                </c:pt>
                <c:pt idx="321">
                  <c:v>29.3312074</c:v>
                </c:pt>
                <c:pt idx="322">
                  <c:v>29.400721600000001</c:v>
                </c:pt>
                <c:pt idx="323">
                  <c:v>29.4629276</c:v>
                </c:pt>
                <c:pt idx="324">
                  <c:v>29.5319094</c:v>
                </c:pt>
                <c:pt idx="325">
                  <c:v>29.642040099999999</c:v>
                </c:pt>
                <c:pt idx="326">
                  <c:v>29.709693399999999</c:v>
                </c:pt>
                <c:pt idx="327">
                  <c:v>29.7760213</c:v>
                </c:pt>
                <c:pt idx="328">
                  <c:v>29.889737499999999</c:v>
                </c:pt>
                <c:pt idx="329">
                  <c:v>29.961752300000001</c:v>
                </c:pt>
                <c:pt idx="330">
                  <c:v>30.033466900000001</c:v>
                </c:pt>
                <c:pt idx="331">
                  <c:v>30.146475299999999</c:v>
                </c:pt>
                <c:pt idx="332">
                  <c:v>30.2120903</c:v>
                </c:pt>
                <c:pt idx="333">
                  <c:v>30.276084300000001</c:v>
                </c:pt>
                <c:pt idx="334">
                  <c:v>30.389355900000002</c:v>
                </c:pt>
                <c:pt idx="335">
                  <c:v>30.4545666</c:v>
                </c:pt>
                <c:pt idx="336">
                  <c:v>30.514322</c:v>
                </c:pt>
                <c:pt idx="337">
                  <c:v>30.623369199999999</c:v>
                </c:pt>
                <c:pt idx="338">
                  <c:v>30.6908548</c:v>
                </c:pt>
                <c:pt idx="339">
                  <c:v>30.755336799999998</c:v>
                </c:pt>
                <c:pt idx="340">
                  <c:v>30.865471599999999</c:v>
                </c:pt>
                <c:pt idx="341">
                  <c:v>30.9372042</c:v>
                </c:pt>
                <c:pt idx="342">
                  <c:v>31.015099599999999</c:v>
                </c:pt>
                <c:pt idx="343">
                  <c:v>31.148585000000001</c:v>
                </c:pt>
                <c:pt idx="344">
                  <c:v>31.218966200000001</c:v>
                </c:pt>
                <c:pt idx="345">
                  <c:v>31.298194800000001</c:v>
                </c:pt>
                <c:pt idx="346">
                  <c:v>31.435757200000001</c:v>
                </c:pt>
                <c:pt idx="347">
                  <c:v>31.5265269</c:v>
                </c:pt>
                <c:pt idx="348">
                  <c:v>31.6050325</c:v>
                </c:pt>
                <c:pt idx="349">
                  <c:v>31.7420455</c:v>
                </c:pt>
                <c:pt idx="350">
                  <c:v>31.835758599999998</c:v>
                </c:pt>
                <c:pt idx="351">
                  <c:v>31.915795200000002</c:v>
                </c:pt>
                <c:pt idx="352">
                  <c:v>32.0437637</c:v>
                </c:pt>
                <c:pt idx="353">
                  <c:v>32.115181700000001</c:v>
                </c:pt>
                <c:pt idx="354">
                  <c:v>32.195923700000002</c:v>
                </c:pt>
                <c:pt idx="355">
                  <c:v>32.328197899999999</c:v>
                </c:pt>
                <c:pt idx="356">
                  <c:v>32.408953699999998</c:v>
                </c:pt>
                <c:pt idx="357">
                  <c:v>32.541924399999999</c:v>
                </c:pt>
                <c:pt idx="358">
                  <c:v>32.624023100000002</c:v>
                </c:pt>
                <c:pt idx="359">
                  <c:v>32.702703499999998</c:v>
                </c:pt>
                <c:pt idx="360">
                  <c:v>32.781084200000002</c:v>
                </c:pt>
                <c:pt idx="361">
                  <c:v>32.928910999999999</c:v>
                </c:pt>
                <c:pt idx="362">
                  <c:v>33.001579</c:v>
                </c:pt>
                <c:pt idx="363">
                  <c:v>33.068090400000003</c:v>
                </c:pt>
                <c:pt idx="364">
                  <c:v>33.192597499999998</c:v>
                </c:pt>
                <c:pt idx="365">
                  <c:v>33.263375600000003</c:v>
                </c:pt>
                <c:pt idx="366">
                  <c:v>33.335102800000001</c:v>
                </c:pt>
                <c:pt idx="367">
                  <c:v>33.406451099999998</c:v>
                </c:pt>
                <c:pt idx="368">
                  <c:v>33.536935499999998</c:v>
                </c:pt>
                <c:pt idx="369">
                  <c:v>33.607015599999997</c:v>
                </c:pt>
                <c:pt idx="370">
                  <c:v>33.722588299999998</c:v>
                </c:pt>
                <c:pt idx="371">
                  <c:v>33.787849399999999</c:v>
                </c:pt>
                <c:pt idx="372">
                  <c:v>33.855280700000002</c:v>
                </c:pt>
                <c:pt idx="373">
                  <c:v>33.962302899999997</c:v>
                </c:pt>
                <c:pt idx="374">
                  <c:v>34.036833999999999</c:v>
                </c:pt>
                <c:pt idx="375">
                  <c:v>34.108734599999998</c:v>
                </c:pt>
                <c:pt idx="376">
                  <c:v>34.242647099999999</c:v>
                </c:pt>
                <c:pt idx="377">
                  <c:v>34.315702000000002</c:v>
                </c:pt>
                <c:pt idx="378">
                  <c:v>34.387811800000001</c:v>
                </c:pt>
                <c:pt idx="379">
                  <c:v>34.506023599999999</c:v>
                </c:pt>
                <c:pt idx="380">
                  <c:v>34.583698800000001</c:v>
                </c:pt>
                <c:pt idx="381">
                  <c:v>34.654930800000002</c:v>
                </c:pt>
                <c:pt idx="382">
                  <c:v>34.798818500000003</c:v>
                </c:pt>
                <c:pt idx="383">
                  <c:v>34.879075700000001</c:v>
                </c:pt>
                <c:pt idx="384">
                  <c:v>35.037263199999998</c:v>
                </c:pt>
                <c:pt idx="385">
                  <c:v>35.110497299999999</c:v>
                </c:pt>
                <c:pt idx="386">
                  <c:v>35.169815</c:v>
                </c:pt>
                <c:pt idx="387">
                  <c:v>35.228932499999999</c:v>
                </c:pt>
                <c:pt idx="388">
                  <c:v>35.342252100000003</c:v>
                </c:pt>
                <c:pt idx="389">
                  <c:v>35.424687499999997</c:v>
                </c:pt>
                <c:pt idx="390">
                  <c:v>35.491379100000003</c:v>
                </c:pt>
                <c:pt idx="391">
                  <c:v>35.611325100000002</c:v>
                </c:pt>
                <c:pt idx="392">
                  <c:v>35.671554899999997</c:v>
                </c:pt>
                <c:pt idx="393">
                  <c:v>35.735196799999997</c:v>
                </c:pt>
                <c:pt idx="394">
                  <c:v>35.859153399999997</c:v>
                </c:pt>
                <c:pt idx="395">
                  <c:v>35.9309382</c:v>
                </c:pt>
                <c:pt idx="396">
                  <c:v>35.9949674</c:v>
                </c:pt>
                <c:pt idx="397">
                  <c:v>36.148357900000001</c:v>
                </c:pt>
                <c:pt idx="398">
                  <c:v>36.232872899999997</c:v>
                </c:pt>
                <c:pt idx="399">
                  <c:v>36.304204200000001</c:v>
                </c:pt>
                <c:pt idx="400">
                  <c:v>36.418221199999998</c:v>
                </c:pt>
                <c:pt idx="401">
                  <c:v>36.483563199999999</c:v>
                </c:pt>
                <c:pt idx="402">
                  <c:v>36.552872800000003</c:v>
                </c:pt>
                <c:pt idx="403">
                  <c:v>36.655433700000003</c:v>
                </c:pt>
                <c:pt idx="404">
                  <c:v>36.721972600000001</c:v>
                </c:pt>
                <c:pt idx="405">
                  <c:v>36.790706</c:v>
                </c:pt>
                <c:pt idx="406">
                  <c:v>36.909959200000003</c:v>
                </c:pt>
                <c:pt idx="407">
                  <c:v>37.000627399999999</c:v>
                </c:pt>
                <c:pt idx="408">
                  <c:v>37.085494199999999</c:v>
                </c:pt>
                <c:pt idx="409">
                  <c:v>37.216973400000001</c:v>
                </c:pt>
                <c:pt idx="410">
                  <c:v>37.295109199999999</c:v>
                </c:pt>
                <c:pt idx="411">
                  <c:v>37.440952600000003</c:v>
                </c:pt>
                <c:pt idx="412">
                  <c:v>37.506179000000003</c:v>
                </c:pt>
                <c:pt idx="413">
                  <c:v>37.565176000000001</c:v>
                </c:pt>
                <c:pt idx="414">
                  <c:v>37.627239099999997</c:v>
                </c:pt>
                <c:pt idx="415">
                  <c:v>37.752762699999998</c:v>
                </c:pt>
                <c:pt idx="416">
                  <c:v>37.8514433</c:v>
                </c:pt>
                <c:pt idx="417">
                  <c:v>37.926955300000003</c:v>
                </c:pt>
                <c:pt idx="418">
                  <c:v>38.060721000000001</c:v>
                </c:pt>
                <c:pt idx="419">
                  <c:v>38.174670599999999</c:v>
                </c:pt>
                <c:pt idx="420">
                  <c:v>38.264199099999999</c:v>
                </c:pt>
                <c:pt idx="421">
                  <c:v>38.403010100000003</c:v>
                </c:pt>
                <c:pt idx="422">
                  <c:v>38.4771128</c:v>
                </c:pt>
                <c:pt idx="423">
                  <c:v>38.550500100000001</c:v>
                </c:pt>
                <c:pt idx="424">
                  <c:v>38.6801922</c:v>
                </c:pt>
                <c:pt idx="425">
                  <c:v>38.761492099999998</c:v>
                </c:pt>
                <c:pt idx="426">
                  <c:v>38.840017400000001</c:v>
                </c:pt>
                <c:pt idx="427">
                  <c:v>38.967073800000001</c:v>
                </c:pt>
                <c:pt idx="428">
                  <c:v>39.038574799999999</c:v>
                </c:pt>
                <c:pt idx="429">
                  <c:v>39.160527299999998</c:v>
                </c:pt>
                <c:pt idx="430">
                  <c:v>39.223219800000003</c:v>
                </c:pt>
                <c:pt idx="431">
                  <c:v>39.290883800000003</c:v>
                </c:pt>
                <c:pt idx="432">
                  <c:v>39.410048000000003</c:v>
                </c:pt>
                <c:pt idx="433">
                  <c:v>39.477921500000001</c:v>
                </c:pt>
                <c:pt idx="434">
                  <c:v>39.536305300000002</c:v>
                </c:pt>
                <c:pt idx="435">
                  <c:v>39.595404600000002</c:v>
                </c:pt>
                <c:pt idx="436">
                  <c:v>39.707362000000003</c:v>
                </c:pt>
                <c:pt idx="437">
                  <c:v>39.774352100000002</c:v>
                </c:pt>
                <c:pt idx="438">
                  <c:v>39.830745</c:v>
                </c:pt>
                <c:pt idx="439">
                  <c:v>39.928154200000002</c:v>
                </c:pt>
                <c:pt idx="440">
                  <c:v>39.993191899999999</c:v>
                </c:pt>
                <c:pt idx="441">
                  <c:v>40.053007299999997</c:v>
                </c:pt>
                <c:pt idx="442">
                  <c:v>40.160825000000003</c:v>
                </c:pt>
                <c:pt idx="443">
                  <c:v>40.3382285</c:v>
                </c:pt>
                <c:pt idx="444">
                  <c:v>40.398529600000003</c:v>
                </c:pt>
                <c:pt idx="445">
                  <c:v>40.502845000000001</c:v>
                </c:pt>
                <c:pt idx="446">
                  <c:v>40.563102600000001</c:v>
                </c:pt>
                <c:pt idx="447">
                  <c:v>40.6660222</c:v>
                </c:pt>
                <c:pt idx="448">
                  <c:v>40.728960999999998</c:v>
                </c:pt>
                <c:pt idx="449">
                  <c:v>40.785858099999999</c:v>
                </c:pt>
                <c:pt idx="450">
                  <c:v>40.859077499999998</c:v>
                </c:pt>
                <c:pt idx="451">
                  <c:v>40.971125200000003</c:v>
                </c:pt>
                <c:pt idx="452">
                  <c:v>41.065392000000003</c:v>
                </c:pt>
                <c:pt idx="453">
                  <c:v>41.210456399999998</c:v>
                </c:pt>
                <c:pt idx="454">
                  <c:v>41.279838400000003</c:v>
                </c:pt>
                <c:pt idx="455">
                  <c:v>41.337645500000001</c:v>
                </c:pt>
                <c:pt idx="456">
                  <c:v>41.3972713</c:v>
                </c:pt>
                <c:pt idx="457">
                  <c:v>41.453974299999999</c:v>
                </c:pt>
                <c:pt idx="458">
                  <c:v>41.565060899999999</c:v>
                </c:pt>
                <c:pt idx="459">
                  <c:v>41.626495900000002</c:v>
                </c:pt>
                <c:pt idx="460">
                  <c:v>41.7300264</c:v>
                </c:pt>
                <c:pt idx="461">
                  <c:v>41.792936300000001</c:v>
                </c:pt>
                <c:pt idx="462">
                  <c:v>41.850126600000003</c:v>
                </c:pt>
                <c:pt idx="463">
                  <c:v>41.956553900000003</c:v>
                </c:pt>
                <c:pt idx="464">
                  <c:v>42.017806499999999</c:v>
                </c:pt>
                <c:pt idx="465">
                  <c:v>42.076134500000002</c:v>
                </c:pt>
                <c:pt idx="466">
                  <c:v>42.186334600000002</c:v>
                </c:pt>
                <c:pt idx="467">
                  <c:v>42.247569800000001</c:v>
                </c:pt>
                <c:pt idx="468">
                  <c:v>42.3083958</c:v>
                </c:pt>
                <c:pt idx="469">
                  <c:v>42.411600100000001</c:v>
                </c:pt>
                <c:pt idx="470">
                  <c:v>42.469643499999997</c:v>
                </c:pt>
                <c:pt idx="471">
                  <c:v>42.524244899999999</c:v>
                </c:pt>
                <c:pt idx="472">
                  <c:v>42.6276972</c:v>
                </c:pt>
                <c:pt idx="473">
                  <c:v>42.694769200000003</c:v>
                </c:pt>
                <c:pt idx="474">
                  <c:v>42.7609219</c:v>
                </c:pt>
                <c:pt idx="475">
                  <c:v>42.863981600000002</c:v>
                </c:pt>
                <c:pt idx="476">
                  <c:v>42.925491299999997</c:v>
                </c:pt>
                <c:pt idx="477">
                  <c:v>42.986010200000003</c:v>
                </c:pt>
                <c:pt idx="478">
                  <c:v>43.096932799999998</c:v>
                </c:pt>
                <c:pt idx="479">
                  <c:v>43.155924300000002</c:v>
                </c:pt>
                <c:pt idx="480">
                  <c:v>43.257057099999997</c:v>
                </c:pt>
                <c:pt idx="481">
                  <c:v>43.322324799999997</c:v>
                </c:pt>
                <c:pt idx="482">
                  <c:v>43.380597399999999</c:v>
                </c:pt>
                <c:pt idx="483">
                  <c:v>43.486598399999998</c:v>
                </c:pt>
                <c:pt idx="484">
                  <c:v>43.557071800000003</c:v>
                </c:pt>
                <c:pt idx="485">
                  <c:v>43.625959100000003</c:v>
                </c:pt>
                <c:pt idx="486">
                  <c:v>43.6928068</c:v>
                </c:pt>
                <c:pt idx="487">
                  <c:v>43.8052244</c:v>
                </c:pt>
                <c:pt idx="488">
                  <c:v>43.8727065</c:v>
                </c:pt>
                <c:pt idx="489">
                  <c:v>43.938629800000001</c:v>
                </c:pt>
                <c:pt idx="490">
                  <c:v>44.047706900000001</c:v>
                </c:pt>
                <c:pt idx="491">
                  <c:v>44.112742400000002</c:v>
                </c:pt>
                <c:pt idx="492">
                  <c:v>44.218799799999999</c:v>
                </c:pt>
                <c:pt idx="493">
                  <c:v>44.284372500000003</c:v>
                </c:pt>
                <c:pt idx="494">
                  <c:v>44.346432399999998</c:v>
                </c:pt>
                <c:pt idx="495">
                  <c:v>44.411518399999999</c:v>
                </c:pt>
                <c:pt idx="496">
                  <c:v>44.526650099999998</c:v>
                </c:pt>
                <c:pt idx="497">
                  <c:v>44.5907561</c:v>
                </c:pt>
                <c:pt idx="498">
                  <c:v>44.706540599999997</c:v>
                </c:pt>
                <c:pt idx="499">
                  <c:v>44.770520300000001</c:v>
                </c:pt>
                <c:pt idx="500">
                  <c:v>44.831791600000003</c:v>
                </c:pt>
                <c:pt idx="501">
                  <c:v>44.940617400000001</c:v>
                </c:pt>
                <c:pt idx="502">
                  <c:v>45.005121299999999</c:v>
                </c:pt>
                <c:pt idx="503">
                  <c:v>45.064211800000002</c:v>
                </c:pt>
                <c:pt idx="504">
                  <c:v>45.173799799999998</c:v>
                </c:pt>
                <c:pt idx="505">
                  <c:v>45.238715800000001</c:v>
                </c:pt>
                <c:pt idx="506">
                  <c:v>45.307074</c:v>
                </c:pt>
                <c:pt idx="507">
                  <c:v>45.387594800000002</c:v>
                </c:pt>
                <c:pt idx="508">
                  <c:v>45.553284499999997</c:v>
                </c:pt>
                <c:pt idx="509">
                  <c:v>45.630892799999998</c:v>
                </c:pt>
                <c:pt idx="510">
                  <c:v>45.701973799999998</c:v>
                </c:pt>
                <c:pt idx="511">
                  <c:v>45.831184100000002</c:v>
                </c:pt>
                <c:pt idx="512">
                  <c:v>45.908703299999999</c:v>
                </c:pt>
                <c:pt idx="513">
                  <c:v>45.988781299999999</c:v>
                </c:pt>
                <c:pt idx="514">
                  <c:v>46.120310799999999</c:v>
                </c:pt>
                <c:pt idx="515">
                  <c:v>46.182065600000001</c:v>
                </c:pt>
                <c:pt idx="516">
                  <c:v>46.255566299999998</c:v>
                </c:pt>
                <c:pt idx="517">
                  <c:v>46.392584300000003</c:v>
                </c:pt>
                <c:pt idx="518">
                  <c:v>46.463936199999999</c:v>
                </c:pt>
                <c:pt idx="519">
                  <c:v>46.539563700000002</c:v>
                </c:pt>
                <c:pt idx="520">
                  <c:v>46.676521999999999</c:v>
                </c:pt>
                <c:pt idx="521">
                  <c:v>46.745919999999998</c:v>
                </c:pt>
                <c:pt idx="522">
                  <c:v>46.874098799999999</c:v>
                </c:pt>
                <c:pt idx="523">
                  <c:v>46.950177699999998</c:v>
                </c:pt>
                <c:pt idx="524">
                  <c:v>47.026986000000001</c:v>
                </c:pt>
                <c:pt idx="525">
                  <c:v>47.101680799999997</c:v>
                </c:pt>
                <c:pt idx="526">
                  <c:v>47.227390999999997</c:v>
                </c:pt>
                <c:pt idx="527">
                  <c:v>47.305943599999999</c:v>
                </c:pt>
                <c:pt idx="528">
                  <c:v>47.378680199999998</c:v>
                </c:pt>
                <c:pt idx="529">
                  <c:v>47.499740500000001</c:v>
                </c:pt>
                <c:pt idx="530">
                  <c:v>47.564973799999997</c:v>
                </c:pt>
                <c:pt idx="531">
                  <c:v>47.634115399999999</c:v>
                </c:pt>
                <c:pt idx="532">
                  <c:v>47.750872700000002</c:v>
                </c:pt>
                <c:pt idx="533">
                  <c:v>47.812340900000002</c:v>
                </c:pt>
                <c:pt idx="534">
                  <c:v>47.878929599999999</c:v>
                </c:pt>
                <c:pt idx="535">
                  <c:v>47.993072400000003</c:v>
                </c:pt>
                <c:pt idx="536">
                  <c:v>48.060549999999999</c:v>
                </c:pt>
                <c:pt idx="537">
                  <c:v>48.127708300000002</c:v>
                </c:pt>
                <c:pt idx="538">
                  <c:v>48.229097600000003</c:v>
                </c:pt>
                <c:pt idx="539">
                  <c:v>48.297696799999997</c:v>
                </c:pt>
                <c:pt idx="540">
                  <c:v>48.3588418</c:v>
                </c:pt>
                <c:pt idx="541">
                  <c:v>48.465466200000002</c:v>
                </c:pt>
                <c:pt idx="542">
                  <c:v>48.533350200000001</c:v>
                </c:pt>
                <c:pt idx="543">
                  <c:v>48.595020900000002</c:v>
                </c:pt>
                <c:pt idx="544">
                  <c:v>48.649108099999999</c:v>
                </c:pt>
                <c:pt idx="545">
                  <c:v>48.746267199999998</c:v>
                </c:pt>
                <c:pt idx="546">
                  <c:v>48.854215799999999</c:v>
                </c:pt>
                <c:pt idx="547">
                  <c:v>48.920579199999999</c:v>
                </c:pt>
                <c:pt idx="548">
                  <c:v>48.980214599999996</c:v>
                </c:pt>
                <c:pt idx="549">
                  <c:v>49.041681500000003</c:v>
                </c:pt>
                <c:pt idx="550">
                  <c:v>49.143586599999999</c:v>
                </c:pt>
                <c:pt idx="551">
                  <c:v>49.207167900000002</c:v>
                </c:pt>
                <c:pt idx="552">
                  <c:v>49.270780500000001</c:v>
                </c:pt>
                <c:pt idx="553">
                  <c:v>49.3795036</c:v>
                </c:pt>
                <c:pt idx="554">
                  <c:v>49.447734599999997</c:v>
                </c:pt>
                <c:pt idx="555">
                  <c:v>49.511474</c:v>
                </c:pt>
                <c:pt idx="556">
                  <c:v>49.707827700000003</c:v>
                </c:pt>
                <c:pt idx="557">
                  <c:v>49.7719308</c:v>
                </c:pt>
                <c:pt idx="558">
                  <c:v>50.157083499999999</c:v>
                </c:pt>
                <c:pt idx="559">
                  <c:v>50.287920800000002</c:v>
                </c:pt>
                <c:pt idx="560">
                  <c:v>50.349001700000002</c:v>
                </c:pt>
                <c:pt idx="561">
                  <c:v>50.414897000000003</c:v>
                </c:pt>
                <c:pt idx="562">
                  <c:v>50.546996900000003</c:v>
                </c:pt>
                <c:pt idx="563">
                  <c:v>50.620468099999997</c:v>
                </c:pt>
                <c:pt idx="564">
                  <c:v>50.688700599999997</c:v>
                </c:pt>
                <c:pt idx="565">
                  <c:v>50.8042759</c:v>
                </c:pt>
                <c:pt idx="566">
                  <c:v>50.8692396</c:v>
                </c:pt>
                <c:pt idx="567">
                  <c:v>50.934585400000003</c:v>
                </c:pt>
                <c:pt idx="568">
                  <c:v>51.068419900000002</c:v>
                </c:pt>
                <c:pt idx="569">
                  <c:v>51.129189699999998</c:v>
                </c:pt>
                <c:pt idx="570">
                  <c:v>51.234284700000003</c:v>
                </c:pt>
                <c:pt idx="571">
                  <c:v>51.299734999999998</c:v>
                </c:pt>
                <c:pt idx="572">
                  <c:v>51.358229700000003</c:v>
                </c:pt>
                <c:pt idx="573">
                  <c:v>51.4275953</c:v>
                </c:pt>
                <c:pt idx="574">
                  <c:v>51.490556699999999</c:v>
                </c:pt>
              </c:numCache>
            </c:numRef>
          </c:cat>
          <c:val>
            <c:numRef>
              <c:f>Data!$D$2:$D$576</c:f>
              <c:numCache>
                <c:formatCode>General</c:formatCode>
                <c:ptCount val="575"/>
                <c:pt idx="0">
                  <c:v>50</c:v>
                </c:pt>
                <c:pt idx="1">
                  <c:v>49.807483501336066</c:v>
                </c:pt>
                <c:pt idx="2">
                  <c:v>49.068287773700362</c:v>
                </c:pt>
                <c:pt idx="3">
                  <c:v>45.108670242468236</c:v>
                </c:pt>
                <c:pt idx="4">
                  <c:v>39.814679433605747</c:v>
                </c:pt>
                <c:pt idx="5">
                  <c:v>33.048358052405888</c:v>
                </c:pt>
                <c:pt idx="6">
                  <c:v>25.822942436429759</c:v>
                </c:pt>
                <c:pt idx="7">
                  <c:v>16.852399725813179</c:v>
                </c:pt>
                <c:pt idx="8">
                  <c:v>-3.1720716092024901</c:v>
                </c:pt>
                <c:pt idx="9">
                  <c:v>-1.7844537498195194</c:v>
                </c:pt>
                <c:pt idx="10">
                  <c:v>0.27783983234923681</c:v>
                </c:pt>
                <c:pt idx="11">
                  <c:v>1.898257219876669</c:v>
                </c:pt>
                <c:pt idx="12">
                  <c:v>2.4213158083829995</c:v>
                </c:pt>
                <c:pt idx="13">
                  <c:v>2.0768814710899051</c:v>
                </c:pt>
                <c:pt idx="14">
                  <c:v>0.93806222796739291</c:v>
                </c:pt>
                <c:pt idx="15">
                  <c:v>1.0723362751596142</c:v>
                </c:pt>
                <c:pt idx="16">
                  <c:v>0.22391259691784171</c:v>
                </c:pt>
                <c:pt idx="17">
                  <c:v>0.26209373530896585</c:v>
                </c:pt>
                <c:pt idx="18">
                  <c:v>1.1080041332998505</c:v>
                </c:pt>
                <c:pt idx="19">
                  <c:v>0.52656464125732327</c:v>
                </c:pt>
                <c:pt idx="20">
                  <c:v>0.46745762869670671</c:v>
                </c:pt>
                <c:pt idx="21">
                  <c:v>-6.7935003171228914E-2</c:v>
                </c:pt>
                <c:pt idx="22">
                  <c:v>0.33215634547732975</c:v>
                </c:pt>
                <c:pt idx="23">
                  <c:v>0.43722770133249611</c:v>
                </c:pt>
                <c:pt idx="24">
                  <c:v>0.53687134149907223</c:v>
                </c:pt>
                <c:pt idx="25">
                  <c:v>-9.857230065253475E-2</c:v>
                </c:pt>
                <c:pt idx="26">
                  <c:v>0.14991380180937597</c:v>
                </c:pt>
                <c:pt idx="27">
                  <c:v>-0.27619244876477467</c:v>
                </c:pt>
                <c:pt idx="28">
                  <c:v>-0.18253460196542903</c:v>
                </c:pt>
                <c:pt idx="29">
                  <c:v>-0.13246138876814939</c:v>
                </c:pt>
                <c:pt idx="30">
                  <c:v>1.5863328397180965E-2</c:v>
                </c:pt>
                <c:pt idx="31">
                  <c:v>0.11646580170096854</c:v>
                </c:pt>
                <c:pt idx="32">
                  <c:v>-0.29883647881890596</c:v>
                </c:pt>
                <c:pt idx="33">
                  <c:v>-0.5035961775424056</c:v>
                </c:pt>
                <c:pt idx="34">
                  <c:v>0.26819200108677421</c:v>
                </c:pt>
                <c:pt idx="35">
                  <c:v>0.37384530019545537</c:v>
                </c:pt>
                <c:pt idx="36">
                  <c:v>0.44438964983318385</c:v>
                </c:pt>
                <c:pt idx="37">
                  <c:v>0.27778728050968482</c:v>
                </c:pt>
                <c:pt idx="38">
                  <c:v>0.4057297600038936</c:v>
                </c:pt>
                <c:pt idx="39">
                  <c:v>-0.20135840742663902</c:v>
                </c:pt>
                <c:pt idx="40">
                  <c:v>-0.86338832959734901</c:v>
                </c:pt>
                <c:pt idx="41">
                  <c:v>0.19366374403265496</c:v>
                </c:pt>
                <c:pt idx="42">
                  <c:v>-0.23840198125007817</c:v>
                </c:pt>
                <c:pt idx="43">
                  <c:v>0.10485759673435524</c:v>
                </c:pt>
                <c:pt idx="44">
                  <c:v>-0.13717611265982299</c:v>
                </c:pt>
                <c:pt idx="45">
                  <c:v>0.29112075732355436</c:v>
                </c:pt>
                <c:pt idx="46">
                  <c:v>-0.36372806884396169</c:v>
                </c:pt>
                <c:pt idx="47">
                  <c:v>-0.24673808381972151</c:v>
                </c:pt>
                <c:pt idx="48">
                  <c:v>-0.44094028285414311</c:v>
                </c:pt>
                <c:pt idx="49">
                  <c:v>0.20917279595167315</c:v>
                </c:pt>
                <c:pt idx="50">
                  <c:v>0.46823260185482241</c:v>
                </c:pt>
                <c:pt idx="51">
                  <c:v>0.88213897457704604</c:v>
                </c:pt>
                <c:pt idx="52">
                  <c:v>0.69224994526678785</c:v>
                </c:pt>
                <c:pt idx="53">
                  <c:v>0.36697936124133435</c:v>
                </c:pt>
                <c:pt idx="54">
                  <c:v>-0.61510228232083364</c:v>
                </c:pt>
                <c:pt idx="55">
                  <c:v>0.19599555013719794</c:v>
                </c:pt>
                <c:pt idx="56">
                  <c:v>0.79711323426839442</c:v>
                </c:pt>
                <c:pt idx="57">
                  <c:v>1.0505975618352181</c:v>
                </c:pt>
                <c:pt idx="58">
                  <c:v>0.75733164959152077</c:v>
                </c:pt>
                <c:pt idx="59">
                  <c:v>0.62841810089408057</c:v>
                </c:pt>
                <c:pt idx="60">
                  <c:v>0.23292714934617464</c:v>
                </c:pt>
                <c:pt idx="61">
                  <c:v>-0.51282060095249449</c:v>
                </c:pt>
                <c:pt idx="62">
                  <c:v>-0.31385213951111268</c:v>
                </c:pt>
                <c:pt idx="63">
                  <c:v>0.78279648551264813</c:v>
                </c:pt>
                <c:pt idx="64">
                  <c:v>0.27345574141881457</c:v>
                </c:pt>
                <c:pt idx="65">
                  <c:v>0.55961114143421753</c:v>
                </c:pt>
                <c:pt idx="66">
                  <c:v>-0.11613069510197249</c:v>
                </c:pt>
                <c:pt idx="67">
                  <c:v>-0.75758768668077892</c:v>
                </c:pt>
                <c:pt idx="68">
                  <c:v>-0.38596972812774766</c:v>
                </c:pt>
                <c:pt idx="69">
                  <c:v>-0.61606806310365414</c:v>
                </c:pt>
                <c:pt idx="70">
                  <c:v>-0.48801569052641014</c:v>
                </c:pt>
                <c:pt idx="71">
                  <c:v>-0.38330914839733055</c:v>
                </c:pt>
                <c:pt idx="72">
                  <c:v>-0.24859279432625669</c:v>
                </c:pt>
                <c:pt idx="73">
                  <c:v>-0.23909938524342067</c:v>
                </c:pt>
                <c:pt idx="74">
                  <c:v>-0.71594996204832029</c:v>
                </c:pt>
                <c:pt idx="75">
                  <c:v>-0.83535713846677595</c:v>
                </c:pt>
                <c:pt idx="76">
                  <c:v>-0.18536336230369699</c:v>
                </c:pt>
                <c:pt idx="77">
                  <c:v>0.21063418149447699</c:v>
                </c:pt>
                <c:pt idx="78">
                  <c:v>1.4903098277827098E-2</c:v>
                </c:pt>
                <c:pt idx="79">
                  <c:v>0.21881686923508425</c:v>
                </c:pt>
                <c:pt idx="80">
                  <c:v>8.2925827975529387E-2</c:v>
                </c:pt>
                <c:pt idx="81">
                  <c:v>-0.54682513700934976</c:v>
                </c:pt>
                <c:pt idx="82">
                  <c:v>-0.74453081176390867</c:v>
                </c:pt>
                <c:pt idx="83">
                  <c:v>-1.4455679741073908</c:v>
                </c:pt>
                <c:pt idx="84">
                  <c:v>-0.59689792806860709</c:v>
                </c:pt>
                <c:pt idx="85">
                  <c:v>-0.46696096311342217</c:v>
                </c:pt>
                <c:pt idx="86">
                  <c:v>0.45125445279406051</c:v>
                </c:pt>
                <c:pt idx="87">
                  <c:v>-0.46767234109520928</c:v>
                </c:pt>
                <c:pt idx="88">
                  <c:v>-0.43962289536935373</c:v>
                </c:pt>
                <c:pt idx="89">
                  <c:v>-1.0018567215175835</c:v>
                </c:pt>
                <c:pt idx="90">
                  <c:v>-0.67900094244570397</c:v>
                </c:pt>
                <c:pt idx="91">
                  <c:v>-0.27643349272268836</c:v>
                </c:pt>
                <c:pt idx="92">
                  <c:v>-0.55923430916627836</c:v>
                </c:pt>
                <c:pt idx="93">
                  <c:v>0.24569273153674942</c:v>
                </c:pt>
                <c:pt idx="94">
                  <c:v>-0.19138512671757724</c:v>
                </c:pt>
                <c:pt idx="95">
                  <c:v>-1.1416650581619052</c:v>
                </c:pt>
                <c:pt idx="96">
                  <c:v>-20.568901749943322</c:v>
                </c:pt>
                <c:pt idx="97">
                  <c:v>-20.451111588860471</c:v>
                </c:pt>
                <c:pt idx="98">
                  <c:v>-19.377116961213325</c:v>
                </c:pt>
                <c:pt idx="99">
                  <c:v>-13.841686771537994</c:v>
                </c:pt>
                <c:pt idx="100">
                  <c:v>-6.5538426114895145</c:v>
                </c:pt>
                <c:pt idx="101">
                  <c:v>-0.96819763152386784</c:v>
                </c:pt>
                <c:pt idx="102">
                  <c:v>1.2165788884671471</c:v>
                </c:pt>
                <c:pt idx="103">
                  <c:v>0.67616945378754423</c:v>
                </c:pt>
                <c:pt idx="104">
                  <c:v>-0.72167307642883571</c:v>
                </c:pt>
                <c:pt idx="105">
                  <c:v>-1.5679115898036358</c:v>
                </c:pt>
                <c:pt idx="106">
                  <c:v>-1.2841822841601633</c:v>
                </c:pt>
                <c:pt idx="107">
                  <c:v>-0.57683466233142155</c:v>
                </c:pt>
                <c:pt idx="108">
                  <c:v>6.141909106451493E-2</c:v>
                </c:pt>
                <c:pt idx="109">
                  <c:v>2.2600776903672681E-2</c:v>
                </c:pt>
                <c:pt idx="110">
                  <c:v>0.10303790411133917</c:v>
                </c:pt>
                <c:pt idx="111">
                  <c:v>0.29172642620762446</c:v>
                </c:pt>
                <c:pt idx="112">
                  <c:v>0.36688653947950201</c:v>
                </c:pt>
                <c:pt idx="113">
                  <c:v>-1.0731825863288691E-2</c:v>
                </c:pt>
                <c:pt idx="114">
                  <c:v>0.22901306800759613</c:v>
                </c:pt>
                <c:pt idx="115">
                  <c:v>0.12337680424695208</c:v>
                </c:pt>
                <c:pt idx="116">
                  <c:v>-9.4809232610124639E-2</c:v>
                </c:pt>
                <c:pt idx="117">
                  <c:v>-0.61212915176552229</c:v>
                </c:pt>
                <c:pt idx="118">
                  <c:v>-0.15052721611214182</c:v>
                </c:pt>
                <c:pt idx="119">
                  <c:v>-0.20558929599393139</c:v>
                </c:pt>
                <c:pt idx="120">
                  <c:v>-6.434104676095842E-2</c:v>
                </c:pt>
                <c:pt idx="121">
                  <c:v>-7.065999007004109E-2</c:v>
                </c:pt>
                <c:pt idx="122">
                  <c:v>0.43627334933403006</c:v>
                </c:pt>
                <c:pt idx="123">
                  <c:v>0.65918553454074669</c:v>
                </c:pt>
                <c:pt idx="124">
                  <c:v>0.19911545255196117</c:v>
                </c:pt>
                <c:pt idx="125">
                  <c:v>9.3408558550827081E-3</c:v>
                </c:pt>
                <c:pt idx="126">
                  <c:v>0.15301805258802048</c:v>
                </c:pt>
                <c:pt idx="127">
                  <c:v>-6.4544755294626555E-2</c:v>
                </c:pt>
                <c:pt idx="128">
                  <c:v>-4.4242369603505693E-2</c:v>
                </c:pt>
                <c:pt idx="129">
                  <c:v>3.809397877295595E-2</c:v>
                </c:pt>
                <c:pt idx="130">
                  <c:v>-4.093332971172714E-2</c:v>
                </c:pt>
                <c:pt idx="131">
                  <c:v>0.39356453770275834</c:v>
                </c:pt>
                <c:pt idx="132">
                  <c:v>0.16845329259109576</c:v>
                </c:pt>
                <c:pt idx="133">
                  <c:v>-0.21190186566820302</c:v>
                </c:pt>
                <c:pt idx="134">
                  <c:v>-0.15559853189272843</c:v>
                </c:pt>
                <c:pt idx="135">
                  <c:v>-0.10419586299031636</c:v>
                </c:pt>
                <c:pt idx="136">
                  <c:v>0.20093215032650491</c:v>
                </c:pt>
                <c:pt idx="137">
                  <c:v>-9.5591087891893523E-2</c:v>
                </c:pt>
                <c:pt idx="138">
                  <c:v>0.34466183332138556</c:v>
                </c:pt>
                <c:pt idx="139">
                  <c:v>7.1955820507991319E-2</c:v>
                </c:pt>
                <c:pt idx="140">
                  <c:v>-8.3017696775129934E-2</c:v>
                </c:pt>
                <c:pt idx="141">
                  <c:v>-0.63075417745152862</c:v>
                </c:pt>
                <c:pt idx="142">
                  <c:v>-0.66815127495907234</c:v>
                </c:pt>
                <c:pt idx="143">
                  <c:v>-0.40985643422667195</c:v>
                </c:pt>
                <c:pt idx="144">
                  <c:v>-6.6860541005180352E-2</c:v>
                </c:pt>
                <c:pt idx="145">
                  <c:v>-0.17975710796826405</c:v>
                </c:pt>
                <c:pt idx="146">
                  <c:v>0.18937283620564926</c:v>
                </c:pt>
                <c:pt idx="147">
                  <c:v>0.43611385909202482</c:v>
                </c:pt>
                <c:pt idx="148">
                  <c:v>0.38841877659142554</c:v>
                </c:pt>
                <c:pt idx="149">
                  <c:v>0.13488239767086085</c:v>
                </c:pt>
                <c:pt idx="150">
                  <c:v>0.31823882711871221</c:v>
                </c:pt>
                <c:pt idx="151">
                  <c:v>-0.18108027979380381</c:v>
                </c:pt>
                <c:pt idx="152">
                  <c:v>0.14596904780579223</c:v>
                </c:pt>
                <c:pt idx="153">
                  <c:v>-0.19663004048910437</c:v>
                </c:pt>
                <c:pt idx="154">
                  <c:v>-0.3422433664168949</c:v>
                </c:pt>
                <c:pt idx="155">
                  <c:v>-0.55976785792000783</c:v>
                </c:pt>
                <c:pt idx="156">
                  <c:v>-0.51635849337259643</c:v>
                </c:pt>
                <c:pt idx="157">
                  <c:v>-0.77054908504678821</c:v>
                </c:pt>
                <c:pt idx="158">
                  <c:v>-0.29113093222116504</c:v>
                </c:pt>
                <c:pt idx="159">
                  <c:v>5.4280960419205826E-2</c:v>
                </c:pt>
                <c:pt idx="160">
                  <c:v>6.7796373309647606E-4</c:v>
                </c:pt>
                <c:pt idx="161">
                  <c:v>-0.44700694928803131</c:v>
                </c:pt>
                <c:pt idx="162">
                  <c:v>-0.2055230910015915</c:v>
                </c:pt>
                <c:pt idx="163">
                  <c:v>-0.20203864696893703</c:v>
                </c:pt>
                <c:pt idx="164">
                  <c:v>-0.16062594139550868</c:v>
                </c:pt>
                <c:pt idx="165">
                  <c:v>-0.49726671893211716</c:v>
                </c:pt>
                <c:pt idx="166">
                  <c:v>-0.39068745539492866</c:v>
                </c:pt>
                <c:pt idx="167">
                  <c:v>-0.40584288350130393</c:v>
                </c:pt>
                <c:pt idx="168">
                  <c:v>-0.30619157872354208</c:v>
                </c:pt>
                <c:pt idx="169">
                  <c:v>-2.1292672557574832E-2</c:v>
                </c:pt>
                <c:pt idx="170">
                  <c:v>-0.4764054922968235</c:v>
                </c:pt>
                <c:pt idx="171">
                  <c:v>0.4162440805990073</c:v>
                </c:pt>
                <c:pt idx="172">
                  <c:v>0.22726974596064764</c:v>
                </c:pt>
                <c:pt idx="173">
                  <c:v>0.16530703718883899</c:v>
                </c:pt>
                <c:pt idx="174">
                  <c:v>0.15856896729527392</c:v>
                </c:pt>
                <c:pt idx="175">
                  <c:v>5.240701811044346E-2</c:v>
                </c:pt>
                <c:pt idx="176">
                  <c:v>0.20370600370058867</c:v>
                </c:pt>
                <c:pt idx="177">
                  <c:v>0.20935151621786119</c:v>
                </c:pt>
                <c:pt idx="178">
                  <c:v>-1.0411265675386971E-2</c:v>
                </c:pt>
                <c:pt idx="179">
                  <c:v>-0.67587081054719533</c:v>
                </c:pt>
                <c:pt idx="180">
                  <c:v>-0.15938566010330391</c:v>
                </c:pt>
                <c:pt idx="181">
                  <c:v>-0.33063592981130796</c:v>
                </c:pt>
                <c:pt idx="182">
                  <c:v>-0.39064514637007619</c:v>
                </c:pt>
                <c:pt idx="183">
                  <c:v>-0.62355928079941236</c:v>
                </c:pt>
                <c:pt idx="184">
                  <c:v>-0.26117388640043515</c:v>
                </c:pt>
                <c:pt idx="185">
                  <c:v>0.35763362013159039</c:v>
                </c:pt>
                <c:pt idx="186">
                  <c:v>0.54038567928663639</c:v>
                </c:pt>
                <c:pt idx="187">
                  <c:v>0.61191322364023648</c:v>
                </c:pt>
                <c:pt idx="188">
                  <c:v>0.82817200986620776</c:v>
                </c:pt>
                <c:pt idx="189">
                  <c:v>0.60079064372234825</c:v>
                </c:pt>
                <c:pt idx="190">
                  <c:v>8.6391730261453858E-2</c:v>
                </c:pt>
                <c:pt idx="191">
                  <c:v>-2.3646601602720807E-2</c:v>
                </c:pt>
                <c:pt idx="192">
                  <c:v>-9.5968404114223915E-2</c:v>
                </c:pt>
                <c:pt idx="193">
                  <c:v>7.1043143692563149E-2</c:v>
                </c:pt>
                <c:pt idx="194">
                  <c:v>-0.19711514535909203</c:v>
                </c:pt>
                <c:pt idx="195">
                  <c:v>-4.7669293893402376</c:v>
                </c:pt>
                <c:pt idx="196">
                  <c:v>-12.610201014876807</c:v>
                </c:pt>
                <c:pt idx="197">
                  <c:v>-16.267693388606304</c:v>
                </c:pt>
                <c:pt idx="198">
                  <c:v>-15.94822269078184</c:v>
                </c:pt>
                <c:pt idx="199">
                  <c:v>-13.224288612544811</c:v>
                </c:pt>
                <c:pt idx="200">
                  <c:v>-9.1976239836334059</c:v>
                </c:pt>
                <c:pt idx="201">
                  <c:v>-3.832458928218351</c:v>
                </c:pt>
                <c:pt idx="202">
                  <c:v>0.70900819215285082</c:v>
                </c:pt>
                <c:pt idx="203">
                  <c:v>2.1898427343590683</c:v>
                </c:pt>
                <c:pt idx="204">
                  <c:v>2.0377051598485139</c:v>
                </c:pt>
                <c:pt idx="205">
                  <c:v>0.78681228129894265</c:v>
                </c:pt>
                <c:pt idx="206">
                  <c:v>-0.57622560402718648</c:v>
                </c:pt>
                <c:pt idx="207">
                  <c:v>-0.47768488828863553</c:v>
                </c:pt>
                <c:pt idx="208">
                  <c:v>-4.4981995442380907E-2</c:v>
                </c:pt>
                <c:pt idx="209">
                  <c:v>0.72583885589758523</c:v>
                </c:pt>
                <c:pt idx="210">
                  <c:v>1.0657446679242462</c:v>
                </c:pt>
                <c:pt idx="211">
                  <c:v>1.2227658024655099</c:v>
                </c:pt>
                <c:pt idx="212">
                  <c:v>0.84355606389220128</c:v>
                </c:pt>
                <c:pt idx="213">
                  <c:v>0.6234299057630821</c:v>
                </c:pt>
                <c:pt idx="214">
                  <c:v>0.51513077550513842</c:v>
                </c:pt>
                <c:pt idx="215">
                  <c:v>0.90521382353058755</c:v>
                </c:pt>
                <c:pt idx="216">
                  <c:v>1.0683895196826256</c:v>
                </c:pt>
                <c:pt idx="217">
                  <c:v>0.89364423307203822</c:v>
                </c:pt>
                <c:pt idx="218">
                  <c:v>0.51139704128537744</c:v>
                </c:pt>
                <c:pt idx="219">
                  <c:v>0.59076545115526002</c:v>
                </c:pt>
                <c:pt idx="220">
                  <c:v>0.64172636584239839</c:v>
                </c:pt>
                <c:pt idx="221">
                  <c:v>1.3018160668014005</c:v>
                </c:pt>
                <c:pt idx="222">
                  <c:v>1.1562536230953668</c:v>
                </c:pt>
                <c:pt idx="223">
                  <c:v>1.3968434450945999</c:v>
                </c:pt>
                <c:pt idx="224">
                  <c:v>1.58061980941401</c:v>
                </c:pt>
                <c:pt idx="225">
                  <c:v>1.4287151472946107</c:v>
                </c:pt>
                <c:pt idx="226">
                  <c:v>1.4570049900732371</c:v>
                </c:pt>
                <c:pt idx="227">
                  <c:v>1.2022802114283273</c:v>
                </c:pt>
                <c:pt idx="228">
                  <c:v>0.88626953361823979</c:v>
                </c:pt>
                <c:pt idx="229">
                  <c:v>1.2687052260148803</c:v>
                </c:pt>
                <c:pt idx="230">
                  <c:v>0.71514825033512963</c:v>
                </c:pt>
                <c:pt idx="231">
                  <c:v>1.0286164766974863</c:v>
                </c:pt>
                <c:pt idx="232">
                  <c:v>1.5111570098628277</c:v>
                </c:pt>
                <c:pt idx="233">
                  <c:v>1.8278801467219381</c:v>
                </c:pt>
                <c:pt idx="234">
                  <c:v>1.8807985185090921</c:v>
                </c:pt>
                <c:pt idx="235">
                  <c:v>1.6366419935851155</c:v>
                </c:pt>
                <c:pt idx="236">
                  <c:v>1.4183123337754395</c:v>
                </c:pt>
                <c:pt idx="237">
                  <c:v>1.1302334344040368</c:v>
                </c:pt>
                <c:pt idx="238">
                  <c:v>0.9227804381860949</c:v>
                </c:pt>
                <c:pt idx="239">
                  <c:v>0.66403901079468852</c:v>
                </c:pt>
                <c:pt idx="240">
                  <c:v>0.94205900043065327</c:v>
                </c:pt>
                <c:pt idx="241">
                  <c:v>0.78142036972380069</c:v>
                </c:pt>
                <c:pt idx="242">
                  <c:v>0.9811539762041761</c:v>
                </c:pt>
                <c:pt idx="243">
                  <c:v>1.1577862681114439</c:v>
                </c:pt>
                <c:pt idx="244">
                  <c:v>1.5302056307520715</c:v>
                </c:pt>
                <c:pt idx="245">
                  <c:v>1.2818133570600025</c:v>
                </c:pt>
                <c:pt idx="246">
                  <c:v>1.2775125572342532</c:v>
                </c:pt>
                <c:pt idx="247">
                  <c:v>1.1647087048183629</c:v>
                </c:pt>
                <c:pt idx="248">
                  <c:v>0.94298357376957043</c:v>
                </c:pt>
                <c:pt idx="249">
                  <c:v>0.98791040383931517</c:v>
                </c:pt>
                <c:pt idx="250">
                  <c:v>1.334215418121012</c:v>
                </c:pt>
                <c:pt idx="251">
                  <c:v>1.059851847975974</c:v>
                </c:pt>
                <c:pt idx="252">
                  <c:v>1.2433921370919236</c:v>
                </c:pt>
                <c:pt idx="253">
                  <c:v>1.2175082055379534</c:v>
                </c:pt>
                <c:pt idx="254">
                  <c:v>1.191382348121337</c:v>
                </c:pt>
                <c:pt idx="255">
                  <c:v>1.0931442306007071</c:v>
                </c:pt>
                <c:pt idx="256">
                  <c:v>0.97583853155539657</c:v>
                </c:pt>
                <c:pt idx="257">
                  <c:v>1.0890440026069328</c:v>
                </c:pt>
                <c:pt idx="258">
                  <c:v>0.8353724231901829</c:v>
                </c:pt>
                <c:pt idx="259">
                  <c:v>0.67923680986342561</c:v>
                </c:pt>
                <c:pt idx="260">
                  <c:v>1.0035643297497181</c:v>
                </c:pt>
                <c:pt idx="261">
                  <c:v>0.51793939211597717</c:v>
                </c:pt>
                <c:pt idx="262">
                  <c:v>0.46802610722612314</c:v>
                </c:pt>
                <c:pt idx="263">
                  <c:v>0.51198560456089126</c:v>
                </c:pt>
                <c:pt idx="264">
                  <c:v>0.79975257592329285</c:v>
                </c:pt>
                <c:pt idx="265">
                  <c:v>1.3127854592055925</c:v>
                </c:pt>
                <c:pt idx="266">
                  <c:v>0.83139901642306313</c:v>
                </c:pt>
                <c:pt idx="267">
                  <c:v>1.0367121844950944</c:v>
                </c:pt>
                <c:pt idx="268">
                  <c:v>1.0206574033321125</c:v>
                </c:pt>
                <c:pt idx="269">
                  <c:v>0.92463987630714684</c:v>
                </c:pt>
                <c:pt idx="270">
                  <c:v>1.2303195647293528</c:v>
                </c:pt>
                <c:pt idx="271">
                  <c:v>0.98393814470713536</c:v>
                </c:pt>
                <c:pt idx="272">
                  <c:v>0.37920189615822864</c:v>
                </c:pt>
                <c:pt idx="273">
                  <c:v>0.32449407723310486</c:v>
                </c:pt>
                <c:pt idx="274">
                  <c:v>0.58071235077766659</c:v>
                </c:pt>
                <c:pt idx="275">
                  <c:v>0.88428725902883798</c:v>
                </c:pt>
                <c:pt idx="276">
                  <c:v>1.4798483266924123</c:v>
                </c:pt>
                <c:pt idx="277">
                  <c:v>1.6859952441054844</c:v>
                </c:pt>
                <c:pt idx="278">
                  <c:v>0.73015311476582667</c:v>
                </c:pt>
                <c:pt idx="279">
                  <c:v>0.73849121075593516</c:v>
                </c:pt>
                <c:pt idx="280">
                  <c:v>0.51918546329414994</c:v>
                </c:pt>
                <c:pt idx="281">
                  <c:v>0.3385521625471668</c:v>
                </c:pt>
                <c:pt idx="282">
                  <c:v>0.23865254271546377</c:v>
                </c:pt>
                <c:pt idx="283">
                  <c:v>0.3961065730878488</c:v>
                </c:pt>
                <c:pt idx="284">
                  <c:v>0.5340331811734913</c:v>
                </c:pt>
                <c:pt idx="285">
                  <c:v>0.20762292785376246</c:v>
                </c:pt>
                <c:pt idx="286">
                  <c:v>6.4026303438240006E-2</c:v>
                </c:pt>
                <c:pt idx="287">
                  <c:v>0.25404784515728807</c:v>
                </c:pt>
                <c:pt idx="288">
                  <c:v>0.59550716277930604</c:v>
                </c:pt>
                <c:pt idx="289">
                  <c:v>0.9329538387779408</c:v>
                </c:pt>
                <c:pt idx="290">
                  <c:v>0.28344434503341631</c:v>
                </c:pt>
                <c:pt idx="291">
                  <c:v>0.44276921732744867</c:v>
                </c:pt>
                <c:pt idx="292">
                  <c:v>0.54632378029425865</c:v>
                </c:pt>
                <c:pt idx="293">
                  <c:v>0.49897116405825415</c:v>
                </c:pt>
                <c:pt idx="294">
                  <c:v>0.46604985591164194</c:v>
                </c:pt>
                <c:pt idx="295">
                  <c:v>0.44666345214026393</c:v>
                </c:pt>
                <c:pt idx="296">
                  <c:v>0.35841800341790275</c:v>
                </c:pt>
                <c:pt idx="297">
                  <c:v>0.44923227024079182</c:v>
                </c:pt>
                <c:pt idx="298">
                  <c:v>0.94683328134409805</c:v>
                </c:pt>
                <c:pt idx="299">
                  <c:v>-19.028783225543506</c:v>
                </c:pt>
                <c:pt idx="300">
                  <c:v>-19.332254279994789</c:v>
                </c:pt>
                <c:pt idx="301">
                  <c:v>-19.293980964111739</c:v>
                </c:pt>
                <c:pt idx="302">
                  <c:v>-17.073416928472611</c:v>
                </c:pt>
                <c:pt idx="303">
                  <c:v>-13.822286044900437</c:v>
                </c:pt>
                <c:pt idx="304">
                  <c:v>-7.3155956076623028</c:v>
                </c:pt>
                <c:pt idx="305">
                  <c:v>-0.2036453136200862</c:v>
                </c:pt>
                <c:pt idx="306">
                  <c:v>2.326408128896162</c:v>
                </c:pt>
                <c:pt idx="307">
                  <c:v>2.6670943598958701</c:v>
                </c:pt>
                <c:pt idx="308">
                  <c:v>0.96929812030207074</c:v>
                </c:pt>
                <c:pt idx="309">
                  <c:v>-0.59737651814828752</c:v>
                </c:pt>
                <c:pt idx="310">
                  <c:v>-0.99307641924680468</c:v>
                </c:pt>
                <c:pt idx="311">
                  <c:v>0.15533959071103709</c:v>
                </c:pt>
                <c:pt idx="312">
                  <c:v>-0.46177266294517949</c:v>
                </c:pt>
                <c:pt idx="313">
                  <c:v>0.16416503395556958</c:v>
                </c:pt>
                <c:pt idx="314">
                  <c:v>1.0891785775266385</c:v>
                </c:pt>
                <c:pt idx="315">
                  <c:v>1.6351981740290142</c:v>
                </c:pt>
                <c:pt idx="316">
                  <c:v>0.77158787632090764</c:v>
                </c:pt>
                <c:pt idx="317">
                  <c:v>0.67609520976488113</c:v>
                </c:pt>
                <c:pt idx="318">
                  <c:v>0.24986411319885349</c:v>
                </c:pt>
                <c:pt idx="319">
                  <c:v>2.8081538074310686E-2</c:v>
                </c:pt>
                <c:pt idx="320">
                  <c:v>0.17228442392347176</c:v>
                </c:pt>
                <c:pt idx="321">
                  <c:v>0.15424161378706458</c:v>
                </c:pt>
                <c:pt idx="322">
                  <c:v>1.0497249274668832</c:v>
                </c:pt>
                <c:pt idx="323">
                  <c:v>0.86550288950755316</c:v>
                </c:pt>
                <c:pt idx="324">
                  <c:v>1.219540019182439</c:v>
                </c:pt>
                <c:pt idx="325">
                  <c:v>0.88543401062455018</c:v>
                </c:pt>
                <c:pt idx="326">
                  <c:v>0.51740116576932849</c:v>
                </c:pt>
                <c:pt idx="327">
                  <c:v>0.96593645070855416</c:v>
                </c:pt>
                <c:pt idx="328">
                  <c:v>1.3530543994651651</c:v>
                </c:pt>
                <c:pt idx="329">
                  <c:v>0.63288327230326047</c:v>
                </c:pt>
                <c:pt idx="330">
                  <c:v>0.37643702911189791</c:v>
                </c:pt>
                <c:pt idx="331">
                  <c:v>0.81856176297053906</c:v>
                </c:pt>
                <c:pt idx="332">
                  <c:v>0.32993910767712009</c:v>
                </c:pt>
                <c:pt idx="333">
                  <c:v>-1.8295775903496292E-2</c:v>
                </c:pt>
                <c:pt idx="334">
                  <c:v>-0.12006588303162857</c:v>
                </c:pt>
                <c:pt idx="335">
                  <c:v>-0.13458645868026053</c:v>
                </c:pt>
                <c:pt idx="336">
                  <c:v>0.10966416445260307</c:v>
                </c:pt>
                <c:pt idx="337">
                  <c:v>0.292965528212072</c:v>
                </c:pt>
                <c:pt idx="338">
                  <c:v>0.69426841271231865</c:v>
                </c:pt>
                <c:pt idx="339">
                  <c:v>0.3980037880736873</c:v>
                </c:pt>
                <c:pt idx="340">
                  <c:v>0.30538162269477453</c:v>
                </c:pt>
                <c:pt idx="341">
                  <c:v>-0.53785473324175115</c:v>
                </c:pt>
                <c:pt idx="342">
                  <c:v>-0.51867204266272182</c:v>
                </c:pt>
                <c:pt idx="343">
                  <c:v>0.46074443868469217</c:v>
                </c:pt>
                <c:pt idx="344">
                  <c:v>0.45334599604968417</c:v>
                </c:pt>
                <c:pt idx="345">
                  <c:v>0.74904995896300619</c:v>
                </c:pt>
                <c:pt idx="346">
                  <c:v>0.9241967394335262</c:v>
                </c:pt>
                <c:pt idx="347">
                  <c:v>-7.0969282628482233E-2</c:v>
                </c:pt>
                <c:pt idx="348">
                  <c:v>-0.22252509342393978</c:v>
                </c:pt>
                <c:pt idx="349">
                  <c:v>0.40109157593488476</c:v>
                </c:pt>
                <c:pt idx="350">
                  <c:v>0.82115144763227477</c:v>
                </c:pt>
                <c:pt idx="351">
                  <c:v>1.1504600454012177</c:v>
                </c:pt>
                <c:pt idx="352">
                  <c:v>1.299116345881913</c:v>
                </c:pt>
                <c:pt idx="353">
                  <c:v>0.70699528513264909</c:v>
                </c:pt>
                <c:pt idx="354">
                  <c:v>0.79413116659115701</c:v>
                </c:pt>
                <c:pt idx="355">
                  <c:v>1.1036127384734442</c:v>
                </c:pt>
                <c:pt idx="356">
                  <c:v>0.98696978087857445</c:v>
                </c:pt>
                <c:pt idx="357">
                  <c:v>0.94620462039721787</c:v>
                </c:pt>
                <c:pt idx="358">
                  <c:v>1.1421150398792861</c:v>
                </c:pt>
                <c:pt idx="359">
                  <c:v>0.68636336774451223</c:v>
                </c:pt>
                <c:pt idx="360">
                  <c:v>0.80767608342031849</c:v>
                </c:pt>
                <c:pt idx="361">
                  <c:v>0.90063852462215266</c:v>
                </c:pt>
                <c:pt idx="362">
                  <c:v>0.90618897175792767</c:v>
                </c:pt>
                <c:pt idx="363">
                  <c:v>1.131042695905677</c:v>
                </c:pt>
                <c:pt idx="364">
                  <c:v>1.1859612819533396</c:v>
                </c:pt>
                <c:pt idx="365">
                  <c:v>0.75509664764312845</c:v>
                </c:pt>
                <c:pt idx="366">
                  <c:v>1.2196018995886391</c:v>
                </c:pt>
                <c:pt idx="367">
                  <c:v>1.4781780286023789</c:v>
                </c:pt>
                <c:pt idx="368">
                  <c:v>1.1257626394494764</c:v>
                </c:pt>
                <c:pt idx="369">
                  <c:v>0.92578439424033832</c:v>
                </c:pt>
                <c:pt idx="370">
                  <c:v>1.1423524875608138</c:v>
                </c:pt>
                <c:pt idx="371">
                  <c:v>0.82574484573287776</c:v>
                </c:pt>
                <c:pt idx="372">
                  <c:v>0.46187647977123447</c:v>
                </c:pt>
                <c:pt idx="373">
                  <c:v>0.90394024833882725</c:v>
                </c:pt>
                <c:pt idx="374">
                  <c:v>0.42931514063124609</c:v>
                </c:pt>
                <c:pt idx="375">
                  <c:v>0.92911200365948332</c:v>
                </c:pt>
                <c:pt idx="376">
                  <c:v>1.08208018126399</c:v>
                </c:pt>
                <c:pt idx="377">
                  <c:v>0.92974692501393719</c:v>
                </c:pt>
                <c:pt idx="378">
                  <c:v>1.1323982611059051</c:v>
                </c:pt>
                <c:pt idx="379">
                  <c:v>1.0430798270179054</c:v>
                </c:pt>
                <c:pt idx="380">
                  <c:v>0.87991961677214192</c:v>
                </c:pt>
                <c:pt idx="381">
                  <c:v>0.72553041038028709</c:v>
                </c:pt>
                <c:pt idx="382">
                  <c:v>1.2844873906475698</c:v>
                </c:pt>
                <c:pt idx="383">
                  <c:v>0.40503636951787314</c:v>
                </c:pt>
                <c:pt idx="384">
                  <c:v>0.44798324113521204</c:v>
                </c:pt>
                <c:pt idx="385">
                  <c:v>0.30352284197858381</c:v>
                </c:pt>
                <c:pt idx="386">
                  <c:v>0.229999308374083</c:v>
                </c:pt>
                <c:pt idx="387">
                  <c:v>1.0450676986228515</c:v>
                </c:pt>
                <c:pt idx="388">
                  <c:v>1.1373524511866151</c:v>
                </c:pt>
                <c:pt idx="389">
                  <c:v>0.82880980459314202</c:v>
                </c:pt>
                <c:pt idx="390">
                  <c:v>0.95702492932392857</c:v>
                </c:pt>
                <c:pt idx="391">
                  <c:v>0.4840457615282503</c:v>
                </c:pt>
                <c:pt idx="392">
                  <c:v>0.82896816219039238</c:v>
                </c:pt>
                <c:pt idx="393">
                  <c:v>1.2265326895149471</c:v>
                </c:pt>
                <c:pt idx="394">
                  <c:v>0.62185824948199553</c:v>
                </c:pt>
                <c:pt idx="395">
                  <c:v>0.90941230655740668</c:v>
                </c:pt>
                <c:pt idx="396">
                  <c:v>1.1688075534031697</c:v>
                </c:pt>
                <c:pt idx="397">
                  <c:v>0.45440124234016821</c:v>
                </c:pt>
                <c:pt idx="398">
                  <c:v>4.0820193429730978E-2</c:v>
                </c:pt>
                <c:pt idx="399">
                  <c:v>5.0397123720763659E-2</c:v>
                </c:pt>
                <c:pt idx="400">
                  <c:v>0.49060652144839167</c:v>
                </c:pt>
                <c:pt idx="401">
                  <c:v>0.99250386215439335</c:v>
                </c:pt>
                <c:pt idx="402">
                  <c:v>0.92765691469541878</c:v>
                </c:pt>
                <c:pt idx="403">
                  <c:v>1.5798039334731371</c:v>
                </c:pt>
                <c:pt idx="404">
                  <c:v>0.43427559468031518</c:v>
                </c:pt>
                <c:pt idx="405">
                  <c:v>-1.356684226850291E-2</c:v>
                </c:pt>
                <c:pt idx="406">
                  <c:v>0.72968584423377081</c:v>
                </c:pt>
                <c:pt idx="407">
                  <c:v>0.59348312132004821</c:v>
                </c:pt>
                <c:pt idx="408">
                  <c:v>0.82564157814695704</c:v>
                </c:pt>
                <c:pt idx="409">
                  <c:v>0.94824543515593973</c:v>
                </c:pt>
                <c:pt idx="410">
                  <c:v>1.353838383775404</c:v>
                </c:pt>
                <c:pt idx="411">
                  <c:v>0.29882706664226077</c:v>
                </c:pt>
                <c:pt idx="412">
                  <c:v>-9.6472916537500453E-2</c:v>
                </c:pt>
                <c:pt idx="413">
                  <c:v>0.87043327242083279</c:v>
                </c:pt>
                <c:pt idx="414">
                  <c:v>0.26601816053815952</c:v>
                </c:pt>
                <c:pt idx="415">
                  <c:v>0.61774448919934599</c:v>
                </c:pt>
                <c:pt idx="416">
                  <c:v>0.28083643539407177</c:v>
                </c:pt>
                <c:pt idx="417">
                  <c:v>0.79224810084620856</c:v>
                </c:pt>
                <c:pt idx="418">
                  <c:v>0.45216676740915318</c:v>
                </c:pt>
                <c:pt idx="419">
                  <c:v>6.0313897387558768E-2</c:v>
                </c:pt>
                <c:pt idx="420">
                  <c:v>0.2430636981013663</c:v>
                </c:pt>
                <c:pt idx="421">
                  <c:v>0.41595006698371151</c:v>
                </c:pt>
                <c:pt idx="422">
                  <c:v>0.51600974011316225</c:v>
                </c:pt>
                <c:pt idx="423">
                  <c:v>0.95843306730714062</c:v>
                </c:pt>
                <c:pt idx="424">
                  <c:v>0.41393445079177127</c:v>
                </c:pt>
                <c:pt idx="425">
                  <c:v>-0.28750233215056653</c:v>
                </c:pt>
                <c:pt idx="426">
                  <c:v>-0.65414948397368278</c:v>
                </c:pt>
                <c:pt idx="427">
                  <c:v>-0.33458386214407199</c:v>
                </c:pt>
                <c:pt idx="428">
                  <c:v>-0.20024198923955794</c:v>
                </c:pt>
                <c:pt idx="429">
                  <c:v>-0.14384089932769939</c:v>
                </c:pt>
                <c:pt idx="430">
                  <c:v>-0.84508170240120251</c:v>
                </c:pt>
                <c:pt idx="431">
                  <c:v>-0.38850859249141934</c:v>
                </c:pt>
                <c:pt idx="432">
                  <c:v>0.28980092048374217</c:v>
                </c:pt>
                <c:pt idx="433">
                  <c:v>-0.25784552432484276</c:v>
                </c:pt>
                <c:pt idx="434">
                  <c:v>-0.36828025907913542</c:v>
                </c:pt>
                <c:pt idx="435">
                  <c:v>0.53494595392835009</c:v>
                </c:pt>
                <c:pt idx="436">
                  <c:v>0.17573427743494108</c:v>
                </c:pt>
                <c:pt idx="437">
                  <c:v>-0.4802896706789852</c:v>
                </c:pt>
                <c:pt idx="438">
                  <c:v>-0.43411409575034554</c:v>
                </c:pt>
                <c:pt idx="439">
                  <c:v>-0.25302907121986351</c:v>
                </c:pt>
                <c:pt idx="440">
                  <c:v>5.6022449496374804E-2</c:v>
                </c:pt>
                <c:pt idx="441">
                  <c:v>0.34119396337197827</c:v>
                </c:pt>
                <c:pt idx="442">
                  <c:v>-0.87742213430564675</c:v>
                </c:pt>
                <c:pt idx="443">
                  <c:v>3.5702999521307106</c:v>
                </c:pt>
                <c:pt idx="444">
                  <c:v>19.737777741836041</c:v>
                </c:pt>
                <c:pt idx="445">
                  <c:v>26.950380453537644</c:v>
                </c:pt>
                <c:pt idx="446">
                  <c:v>29.499771139094619</c:v>
                </c:pt>
                <c:pt idx="447">
                  <c:v>27.662962348499747</c:v>
                </c:pt>
                <c:pt idx="448">
                  <c:v>24.637058150597355</c:v>
                </c:pt>
                <c:pt idx="449">
                  <c:v>18.399081936429738</c:v>
                </c:pt>
                <c:pt idx="450">
                  <c:v>13.51417562775076</c:v>
                </c:pt>
                <c:pt idx="451">
                  <c:v>5.8688017934834704</c:v>
                </c:pt>
                <c:pt idx="452">
                  <c:v>0.44310995163579037</c:v>
                </c:pt>
                <c:pt idx="453">
                  <c:v>-0.18675387259612108</c:v>
                </c:pt>
                <c:pt idx="454">
                  <c:v>8.305782231091996E-2</c:v>
                </c:pt>
                <c:pt idx="455">
                  <c:v>0.21182719243893189</c:v>
                </c:pt>
                <c:pt idx="456">
                  <c:v>2.7861056406564444E-2</c:v>
                </c:pt>
                <c:pt idx="457">
                  <c:v>0.23507351573821467</c:v>
                </c:pt>
                <c:pt idx="458">
                  <c:v>0.21145022395783997</c:v>
                </c:pt>
                <c:pt idx="459">
                  <c:v>1.719360186873331E-2</c:v>
                </c:pt>
                <c:pt idx="460">
                  <c:v>0.36646969181875022</c:v>
                </c:pt>
                <c:pt idx="461">
                  <c:v>0.37209917012258842</c:v>
                </c:pt>
                <c:pt idx="462">
                  <c:v>-0.22446899107144702</c:v>
                </c:pt>
                <c:pt idx="463">
                  <c:v>-0.75685945828512047</c:v>
                </c:pt>
                <c:pt idx="464">
                  <c:v>-0.95038000469421036</c:v>
                </c:pt>
                <c:pt idx="465">
                  <c:v>-1.1193928678150726</c:v>
                </c:pt>
                <c:pt idx="466">
                  <c:v>-0.69582907712540987</c:v>
                </c:pt>
                <c:pt idx="467">
                  <c:v>0.67640831976780191</c:v>
                </c:pt>
                <c:pt idx="468">
                  <c:v>0.10189866336442321</c:v>
                </c:pt>
                <c:pt idx="469">
                  <c:v>-0.1655851825429977</c:v>
                </c:pt>
                <c:pt idx="470">
                  <c:v>-0.65447118087419653</c:v>
                </c:pt>
                <c:pt idx="471">
                  <c:v>-2.6593325038908233</c:v>
                </c:pt>
                <c:pt idx="472">
                  <c:v>-1.4587292075184308</c:v>
                </c:pt>
                <c:pt idx="473">
                  <c:v>-0.4448342902296929</c:v>
                </c:pt>
                <c:pt idx="474">
                  <c:v>-0.74003469364659225</c:v>
                </c:pt>
                <c:pt idx="475">
                  <c:v>-0.49514300726545457</c:v>
                </c:pt>
                <c:pt idx="476">
                  <c:v>-0.17682924143974077</c:v>
                </c:pt>
                <c:pt idx="477">
                  <c:v>-0.70846020444446367</c:v>
                </c:pt>
                <c:pt idx="478">
                  <c:v>-1.3967781238257615</c:v>
                </c:pt>
                <c:pt idx="479">
                  <c:v>-0.82566935659376384</c:v>
                </c:pt>
                <c:pt idx="480">
                  <c:v>-0.26650567411689963</c:v>
                </c:pt>
                <c:pt idx="481">
                  <c:v>-0.59940043928726539</c:v>
                </c:pt>
                <c:pt idx="482">
                  <c:v>-0.17903962282322539</c:v>
                </c:pt>
                <c:pt idx="483">
                  <c:v>-0.44639622634022658</c:v>
                </c:pt>
                <c:pt idx="484">
                  <c:v>-0.77566697337161372</c:v>
                </c:pt>
                <c:pt idx="485">
                  <c:v>-1.294927980507012</c:v>
                </c:pt>
                <c:pt idx="486">
                  <c:v>-0.4327923347505731</c:v>
                </c:pt>
                <c:pt idx="487">
                  <c:v>-1.1725633630425847</c:v>
                </c:pt>
                <c:pt idx="488">
                  <c:v>-0.63714414309534106</c:v>
                </c:pt>
                <c:pt idx="489">
                  <c:v>-0.8137330642960805</c:v>
                </c:pt>
                <c:pt idx="490">
                  <c:v>-0.72283291211343226</c:v>
                </c:pt>
                <c:pt idx="491">
                  <c:v>-0.34496728565524393</c:v>
                </c:pt>
                <c:pt idx="492">
                  <c:v>-0.63905598959733823</c:v>
                </c:pt>
                <c:pt idx="493">
                  <c:v>-1.1394339008126764</c:v>
                </c:pt>
                <c:pt idx="494">
                  <c:v>-0.96544306487413678</c:v>
                </c:pt>
                <c:pt idx="495">
                  <c:v>-1.1037540755038435</c:v>
                </c:pt>
                <c:pt idx="496">
                  <c:v>-0.32827930110959613</c:v>
                </c:pt>
                <c:pt idx="497">
                  <c:v>-0.18444509671424214</c:v>
                </c:pt>
                <c:pt idx="498">
                  <c:v>0.12823327694648867</c:v>
                </c:pt>
                <c:pt idx="499">
                  <c:v>0.19502376977324332</c:v>
                </c:pt>
                <c:pt idx="500">
                  <c:v>-0.44858140861684603</c:v>
                </c:pt>
                <c:pt idx="501">
                  <c:v>-0.68715047284410957</c:v>
                </c:pt>
                <c:pt idx="502">
                  <c:v>-0.58124044438349642</c:v>
                </c:pt>
                <c:pt idx="503">
                  <c:v>-0.90100798793689307</c:v>
                </c:pt>
                <c:pt idx="504">
                  <c:v>-0.49175805013690876</c:v>
                </c:pt>
                <c:pt idx="505">
                  <c:v>-0.18824215337792793</c:v>
                </c:pt>
                <c:pt idx="506">
                  <c:v>-0.46952130980479723</c:v>
                </c:pt>
                <c:pt idx="507">
                  <c:v>-0.19200070619773157</c:v>
                </c:pt>
                <c:pt idx="508">
                  <c:v>-0.47443142583032483</c:v>
                </c:pt>
                <c:pt idx="509">
                  <c:v>-0.81547502878427736</c:v>
                </c:pt>
                <c:pt idx="510">
                  <c:v>0.22847726764300091</c:v>
                </c:pt>
                <c:pt idx="511">
                  <c:v>-7.4535075051784361E-2</c:v>
                </c:pt>
                <c:pt idx="512">
                  <c:v>0.1010119479624052</c:v>
                </c:pt>
                <c:pt idx="513">
                  <c:v>-0.2919310846947667</c:v>
                </c:pt>
                <c:pt idx="514">
                  <c:v>-0.49944808763697779</c:v>
                </c:pt>
                <c:pt idx="515">
                  <c:v>-1.4061928124698184</c:v>
                </c:pt>
                <c:pt idx="516">
                  <c:v>-1.8152106229401141</c:v>
                </c:pt>
                <c:pt idx="517">
                  <c:v>-0.68495193286301514</c:v>
                </c:pt>
                <c:pt idx="518">
                  <c:v>6.1540699237788488E-2</c:v>
                </c:pt>
                <c:pt idx="519">
                  <c:v>-7.9250801618485411E-2</c:v>
                </c:pt>
                <c:pt idx="520">
                  <c:v>-0.87825919123715579</c:v>
                </c:pt>
                <c:pt idx="521">
                  <c:v>-0.39845716562099653</c:v>
                </c:pt>
                <c:pt idx="522">
                  <c:v>-0.54665003004743795</c:v>
                </c:pt>
                <c:pt idx="523">
                  <c:v>-0.20573110850912713</c:v>
                </c:pt>
                <c:pt idx="524">
                  <c:v>-0.30759640372261998</c:v>
                </c:pt>
                <c:pt idx="525">
                  <c:v>0.130192413568615</c:v>
                </c:pt>
                <c:pt idx="526">
                  <c:v>-0.35345791887745293</c:v>
                </c:pt>
                <c:pt idx="527">
                  <c:v>-0.8386326491667333</c:v>
                </c:pt>
                <c:pt idx="528">
                  <c:v>-0.50537194352109793</c:v>
                </c:pt>
                <c:pt idx="529">
                  <c:v>-0.340425898591036</c:v>
                </c:pt>
                <c:pt idx="530">
                  <c:v>-0.42695782830151074</c:v>
                </c:pt>
                <c:pt idx="531">
                  <c:v>-0.3501561404105189</c:v>
                </c:pt>
                <c:pt idx="532">
                  <c:v>-0.34962598138388046</c:v>
                </c:pt>
                <c:pt idx="533">
                  <c:v>-0.54134612428511275</c:v>
                </c:pt>
                <c:pt idx="534">
                  <c:v>-0.94803844395633519</c:v>
                </c:pt>
                <c:pt idx="535">
                  <c:v>-0.61623374952668541</c:v>
                </c:pt>
                <c:pt idx="536">
                  <c:v>-0.38783660647607121</c:v>
                </c:pt>
                <c:pt idx="537">
                  <c:v>0.57089085549199581</c:v>
                </c:pt>
                <c:pt idx="538">
                  <c:v>0.26567099032733665</c:v>
                </c:pt>
                <c:pt idx="539">
                  <c:v>-3.8890667680121283E-2</c:v>
                </c:pt>
                <c:pt idx="540">
                  <c:v>-0.18821130785651263</c:v>
                </c:pt>
                <c:pt idx="541">
                  <c:v>-0.79360021301596362</c:v>
                </c:pt>
                <c:pt idx="542">
                  <c:v>-0.10381374048751013</c:v>
                </c:pt>
                <c:pt idx="543">
                  <c:v>-3.9309152150934779E-2</c:v>
                </c:pt>
                <c:pt idx="544">
                  <c:v>2.6627504607645847E-3</c:v>
                </c:pt>
                <c:pt idx="545">
                  <c:v>-0.27838450762850186</c:v>
                </c:pt>
                <c:pt idx="546">
                  <c:v>8.8627442976417115E-2</c:v>
                </c:pt>
                <c:pt idx="547">
                  <c:v>-0.1102633079077151</c:v>
                </c:pt>
                <c:pt idx="548">
                  <c:v>-0.63979847049071026</c:v>
                </c:pt>
                <c:pt idx="549">
                  <c:v>-0.8116795965578234</c:v>
                </c:pt>
                <c:pt idx="550">
                  <c:v>-0.56842139201999231</c:v>
                </c:pt>
                <c:pt idx="551">
                  <c:v>-0.48471612225667826</c:v>
                </c:pt>
                <c:pt idx="552">
                  <c:v>0.48226869646659765</c:v>
                </c:pt>
                <c:pt idx="553">
                  <c:v>0.45285855547997755</c:v>
                </c:pt>
                <c:pt idx="554">
                  <c:v>9.7123666138145381E-2</c:v>
                </c:pt>
                <c:pt idx="555">
                  <c:v>0.38380331056754358</c:v>
                </c:pt>
                <c:pt idx="556">
                  <c:v>0.14094223875829925</c:v>
                </c:pt>
                <c:pt idx="557">
                  <c:v>0.3537565636673321</c:v>
                </c:pt>
                <c:pt idx="558">
                  <c:v>0.39915322459238212</c:v>
                </c:pt>
                <c:pt idx="559">
                  <c:v>0.10393392881716323</c:v>
                </c:pt>
                <c:pt idx="560">
                  <c:v>0.21352330504713279</c:v>
                </c:pt>
                <c:pt idx="561">
                  <c:v>0.37655748525336463</c:v>
                </c:pt>
                <c:pt idx="562">
                  <c:v>-8.2654612190893317E-2</c:v>
                </c:pt>
                <c:pt idx="563">
                  <c:v>-4.3571859493255261E-2</c:v>
                </c:pt>
                <c:pt idx="564">
                  <c:v>0.28778498535363894</c:v>
                </c:pt>
                <c:pt idx="565">
                  <c:v>0.20927735780560397</c:v>
                </c:pt>
                <c:pt idx="566">
                  <c:v>-0.75885793961818138</c:v>
                </c:pt>
                <c:pt idx="567">
                  <c:v>-1.0127784256662835</c:v>
                </c:pt>
                <c:pt idx="568">
                  <c:v>-0.96014332056689966</c:v>
                </c:pt>
                <c:pt idx="569">
                  <c:v>-0.60810659925649446</c:v>
                </c:pt>
                <c:pt idx="570">
                  <c:v>-0.68869428594756243</c:v>
                </c:pt>
                <c:pt idx="571">
                  <c:v>-0.44184153404033566</c:v>
                </c:pt>
                <c:pt idx="572">
                  <c:v>-0.86575796076776612</c:v>
                </c:pt>
                <c:pt idx="573">
                  <c:v>-1.2634069807264012</c:v>
                </c:pt>
                <c:pt idx="574">
                  <c:v>-47.225102545824484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19-4914-9946-7F2E40B6FDE2}"/>
            </c:ext>
          </c:extLst>
        </c:ser>
        <c:ser>
          <c:idx val="3"/>
          <c:order val="3"/>
          <c:tx>
            <c:v>PWM</c:v>
          </c:tx>
          <c:marker>
            <c:symbol val="none"/>
          </c:marker>
          <c:cat>
            <c:numRef>
              <c:f>Data!$A$2:$A$576</c:f>
              <c:numCache>
                <c:formatCode>General</c:formatCode>
                <c:ptCount val="575"/>
                <c:pt idx="0">
                  <c:v>0.1642767</c:v>
                </c:pt>
                <c:pt idx="1">
                  <c:v>0.2292062</c:v>
                </c:pt>
                <c:pt idx="2">
                  <c:v>0.29119660000000003</c:v>
                </c:pt>
                <c:pt idx="3">
                  <c:v>0.40436319999999998</c:v>
                </c:pt>
                <c:pt idx="4">
                  <c:v>0.46895110000000001</c:v>
                </c:pt>
                <c:pt idx="5">
                  <c:v>0.53041550000000004</c:v>
                </c:pt>
                <c:pt idx="6">
                  <c:v>0.607742</c:v>
                </c:pt>
                <c:pt idx="7">
                  <c:v>0.72031900000000004</c:v>
                </c:pt>
                <c:pt idx="8">
                  <c:v>0.83248889999999998</c:v>
                </c:pt>
                <c:pt idx="9">
                  <c:v>1.6940018999999999</c:v>
                </c:pt>
                <c:pt idx="10">
                  <c:v>1.7649756999999999</c:v>
                </c:pt>
                <c:pt idx="11">
                  <c:v>1.8294465</c:v>
                </c:pt>
                <c:pt idx="12">
                  <c:v>1.8984118000000001</c:v>
                </c:pt>
                <c:pt idx="13">
                  <c:v>2.0141676999999998</c:v>
                </c:pt>
                <c:pt idx="14">
                  <c:v>2.097213</c:v>
                </c:pt>
                <c:pt idx="15">
                  <c:v>2.1714614000000001</c:v>
                </c:pt>
                <c:pt idx="16">
                  <c:v>2.3154265000000001</c:v>
                </c:pt>
                <c:pt idx="17">
                  <c:v>2.3952437999999998</c:v>
                </c:pt>
                <c:pt idx="18">
                  <c:v>2.4735841000000001</c:v>
                </c:pt>
                <c:pt idx="19">
                  <c:v>2.6064001999999999</c:v>
                </c:pt>
                <c:pt idx="20">
                  <c:v>2.6797822999999998</c:v>
                </c:pt>
                <c:pt idx="21">
                  <c:v>2.7607759000000001</c:v>
                </c:pt>
                <c:pt idx="22">
                  <c:v>2.8940708000000002</c:v>
                </c:pt>
                <c:pt idx="23">
                  <c:v>2.9632312000000001</c:v>
                </c:pt>
                <c:pt idx="24">
                  <c:v>3.0397647999999999</c:v>
                </c:pt>
                <c:pt idx="25">
                  <c:v>3.1700054999999998</c:v>
                </c:pt>
                <c:pt idx="26">
                  <c:v>3.2496942</c:v>
                </c:pt>
                <c:pt idx="27">
                  <c:v>3.3239656000000002</c:v>
                </c:pt>
                <c:pt idx="28">
                  <c:v>3.4629417</c:v>
                </c:pt>
                <c:pt idx="29">
                  <c:v>3.5390245</c:v>
                </c:pt>
                <c:pt idx="30">
                  <c:v>3.6182001000000001</c:v>
                </c:pt>
                <c:pt idx="31">
                  <c:v>3.7619291000000001</c:v>
                </c:pt>
                <c:pt idx="32">
                  <c:v>3.8321407000000001</c:v>
                </c:pt>
                <c:pt idx="33">
                  <c:v>3.9504774</c:v>
                </c:pt>
                <c:pt idx="34">
                  <c:v>4.0205772</c:v>
                </c:pt>
                <c:pt idx="35">
                  <c:v>4.091818</c:v>
                </c:pt>
                <c:pt idx="36">
                  <c:v>4.1630665000000002</c:v>
                </c:pt>
                <c:pt idx="37">
                  <c:v>4.2828479000000002</c:v>
                </c:pt>
                <c:pt idx="38">
                  <c:v>4.3559311000000003</c:v>
                </c:pt>
                <c:pt idx="39">
                  <c:v>4.4228664999999996</c:v>
                </c:pt>
                <c:pt idx="40">
                  <c:v>4.5395536999999999</c:v>
                </c:pt>
                <c:pt idx="41">
                  <c:v>4.6065880999999997</c:v>
                </c:pt>
                <c:pt idx="42">
                  <c:v>4.6758604000000004</c:v>
                </c:pt>
                <c:pt idx="43">
                  <c:v>4.7880982000000003</c:v>
                </c:pt>
                <c:pt idx="44">
                  <c:v>4.8605340000000004</c:v>
                </c:pt>
                <c:pt idx="45">
                  <c:v>4.9319429000000001</c:v>
                </c:pt>
                <c:pt idx="46">
                  <c:v>5.0410662999999998</c:v>
                </c:pt>
                <c:pt idx="47">
                  <c:v>5.1103111999999999</c:v>
                </c:pt>
                <c:pt idx="48">
                  <c:v>5.1761134000000002</c:v>
                </c:pt>
                <c:pt idx="49">
                  <c:v>5.2931432000000003</c:v>
                </c:pt>
                <c:pt idx="50">
                  <c:v>5.3684298000000004</c:v>
                </c:pt>
                <c:pt idx="51">
                  <c:v>5.434615</c:v>
                </c:pt>
                <c:pt idx="52">
                  <c:v>5.5532781</c:v>
                </c:pt>
                <c:pt idx="53">
                  <c:v>5.6232321000000001</c:v>
                </c:pt>
                <c:pt idx="54">
                  <c:v>5.6861623999999997</c:v>
                </c:pt>
                <c:pt idx="55">
                  <c:v>5.8078778</c:v>
                </c:pt>
                <c:pt idx="56">
                  <c:v>5.8736818</c:v>
                </c:pt>
                <c:pt idx="57">
                  <c:v>5.9479413000000001</c:v>
                </c:pt>
                <c:pt idx="58">
                  <c:v>6.1708897</c:v>
                </c:pt>
                <c:pt idx="59">
                  <c:v>6.2660587000000003</c:v>
                </c:pt>
                <c:pt idx="60">
                  <c:v>6.4021223999999997</c:v>
                </c:pt>
                <c:pt idx="61">
                  <c:v>6.4663971</c:v>
                </c:pt>
                <c:pt idx="62">
                  <c:v>6.5267499999999998</c:v>
                </c:pt>
                <c:pt idx="63">
                  <c:v>6.5953315000000003</c:v>
                </c:pt>
                <c:pt idx="64">
                  <c:v>6.6937224999999998</c:v>
                </c:pt>
                <c:pt idx="65">
                  <c:v>6.7588581000000003</c:v>
                </c:pt>
                <c:pt idx="66">
                  <c:v>6.8237918000000004</c:v>
                </c:pt>
                <c:pt idx="67">
                  <c:v>6.9324151000000001</c:v>
                </c:pt>
                <c:pt idx="68">
                  <c:v>6.9939321999999997</c:v>
                </c:pt>
                <c:pt idx="69">
                  <c:v>7.0583032000000001</c:v>
                </c:pt>
                <c:pt idx="70">
                  <c:v>7.1708826999999999</c:v>
                </c:pt>
                <c:pt idx="71">
                  <c:v>7.2333610000000004</c:v>
                </c:pt>
                <c:pt idx="72">
                  <c:v>7.3426501999999996</c:v>
                </c:pt>
                <c:pt idx="73">
                  <c:v>7.4149016000000003</c:v>
                </c:pt>
                <c:pt idx="74">
                  <c:v>7.4824522</c:v>
                </c:pt>
                <c:pt idx="75">
                  <c:v>7.5473654999999997</c:v>
                </c:pt>
                <c:pt idx="76">
                  <c:v>7.6710355999999997</c:v>
                </c:pt>
                <c:pt idx="77">
                  <c:v>7.7337945000000001</c:v>
                </c:pt>
                <c:pt idx="78">
                  <c:v>7.7955071</c:v>
                </c:pt>
                <c:pt idx="79">
                  <c:v>7.9042349999999999</c:v>
                </c:pt>
                <c:pt idx="80">
                  <c:v>7.9660256</c:v>
                </c:pt>
                <c:pt idx="81">
                  <c:v>8.0454422999999995</c:v>
                </c:pt>
                <c:pt idx="82">
                  <c:v>8.1766675000000006</c:v>
                </c:pt>
                <c:pt idx="83">
                  <c:v>8.2458650999999996</c:v>
                </c:pt>
                <c:pt idx="84">
                  <c:v>8.3136206000000001</c:v>
                </c:pt>
                <c:pt idx="85">
                  <c:v>8.4268239999999999</c:v>
                </c:pt>
                <c:pt idx="86">
                  <c:v>8.4959482000000008</c:v>
                </c:pt>
                <c:pt idx="87">
                  <c:v>8.5665905999999996</c:v>
                </c:pt>
                <c:pt idx="88">
                  <c:v>8.6801390999999999</c:v>
                </c:pt>
                <c:pt idx="89">
                  <c:v>8.7387411000000004</c:v>
                </c:pt>
                <c:pt idx="90">
                  <c:v>8.8016412000000006</c:v>
                </c:pt>
                <c:pt idx="91">
                  <c:v>8.9128319000000005</c:v>
                </c:pt>
                <c:pt idx="92">
                  <c:v>8.9869389000000002</c:v>
                </c:pt>
                <c:pt idx="93">
                  <c:v>9.0553193000000007</c:v>
                </c:pt>
                <c:pt idx="94">
                  <c:v>9.1620355</c:v>
                </c:pt>
                <c:pt idx="95">
                  <c:v>9.2358855000000002</c:v>
                </c:pt>
                <c:pt idx="96">
                  <c:v>9.3214465000000004</c:v>
                </c:pt>
                <c:pt idx="97">
                  <c:v>9.4959214000000003</c:v>
                </c:pt>
                <c:pt idx="98">
                  <c:v>9.5581806</c:v>
                </c:pt>
                <c:pt idx="99">
                  <c:v>9.6726822000000006</c:v>
                </c:pt>
                <c:pt idx="100">
                  <c:v>9.7325698999999997</c:v>
                </c:pt>
                <c:pt idx="101">
                  <c:v>9.8026289999999996</c:v>
                </c:pt>
                <c:pt idx="102">
                  <c:v>9.8638717000000007</c:v>
                </c:pt>
                <c:pt idx="103">
                  <c:v>9.9705642999999995</c:v>
                </c:pt>
                <c:pt idx="104">
                  <c:v>10.0387392</c:v>
                </c:pt>
                <c:pt idx="105">
                  <c:v>10.109867100000001</c:v>
                </c:pt>
                <c:pt idx="106">
                  <c:v>10.2663923</c:v>
                </c:pt>
                <c:pt idx="107">
                  <c:v>10.3335171</c:v>
                </c:pt>
                <c:pt idx="108">
                  <c:v>10.399844999999999</c:v>
                </c:pt>
                <c:pt idx="109">
                  <c:v>10.5070491</c:v>
                </c:pt>
                <c:pt idx="110">
                  <c:v>10.573321</c:v>
                </c:pt>
                <c:pt idx="111">
                  <c:v>10.635606599999999</c:v>
                </c:pt>
                <c:pt idx="112">
                  <c:v>10.742167500000001</c:v>
                </c:pt>
                <c:pt idx="113">
                  <c:v>10.806125700000001</c:v>
                </c:pt>
                <c:pt idx="114">
                  <c:v>10.8779787</c:v>
                </c:pt>
                <c:pt idx="115">
                  <c:v>10.9827245</c:v>
                </c:pt>
                <c:pt idx="116">
                  <c:v>11.0525137</c:v>
                </c:pt>
                <c:pt idx="117">
                  <c:v>11.116311700000001</c:v>
                </c:pt>
                <c:pt idx="118">
                  <c:v>11.2155544</c:v>
                </c:pt>
                <c:pt idx="119">
                  <c:v>11.286728800000001</c:v>
                </c:pt>
                <c:pt idx="120">
                  <c:v>11.3677396</c:v>
                </c:pt>
                <c:pt idx="121">
                  <c:v>11.465803599999999</c:v>
                </c:pt>
                <c:pt idx="122">
                  <c:v>11.531935900000001</c:v>
                </c:pt>
                <c:pt idx="123">
                  <c:v>11.5953965</c:v>
                </c:pt>
                <c:pt idx="124">
                  <c:v>11.7032781</c:v>
                </c:pt>
                <c:pt idx="125">
                  <c:v>11.780961100000001</c:v>
                </c:pt>
                <c:pt idx="126">
                  <c:v>11.850505800000001</c:v>
                </c:pt>
                <c:pt idx="127">
                  <c:v>12.3226548</c:v>
                </c:pt>
                <c:pt idx="128">
                  <c:v>12.437391699999999</c:v>
                </c:pt>
                <c:pt idx="129">
                  <c:v>12.554566299999999</c:v>
                </c:pt>
                <c:pt idx="130">
                  <c:v>12.715700999999999</c:v>
                </c:pt>
                <c:pt idx="131">
                  <c:v>12.7737377</c:v>
                </c:pt>
                <c:pt idx="132">
                  <c:v>12.9971172</c:v>
                </c:pt>
                <c:pt idx="133">
                  <c:v>13.2399232</c:v>
                </c:pt>
                <c:pt idx="134">
                  <c:v>13.3285819</c:v>
                </c:pt>
                <c:pt idx="135">
                  <c:v>13.486393100000001</c:v>
                </c:pt>
                <c:pt idx="136">
                  <c:v>13.5443034</c:v>
                </c:pt>
                <c:pt idx="137">
                  <c:v>13.656412100000001</c:v>
                </c:pt>
                <c:pt idx="138">
                  <c:v>13.7227934</c:v>
                </c:pt>
                <c:pt idx="139">
                  <c:v>13.842253700000001</c:v>
                </c:pt>
                <c:pt idx="140">
                  <c:v>13.9095175</c:v>
                </c:pt>
                <c:pt idx="141">
                  <c:v>13.9718099</c:v>
                </c:pt>
                <c:pt idx="142">
                  <c:v>14.0824236</c:v>
                </c:pt>
                <c:pt idx="143">
                  <c:v>14.144472800000001</c:v>
                </c:pt>
                <c:pt idx="144">
                  <c:v>14.207091399999999</c:v>
                </c:pt>
                <c:pt idx="145">
                  <c:v>14.3203827</c:v>
                </c:pt>
                <c:pt idx="146">
                  <c:v>14.383411300000001</c:v>
                </c:pt>
                <c:pt idx="147">
                  <c:v>14.4440279</c:v>
                </c:pt>
                <c:pt idx="148">
                  <c:v>14.5599484</c:v>
                </c:pt>
                <c:pt idx="149">
                  <c:v>14.616458400000001</c:v>
                </c:pt>
                <c:pt idx="150">
                  <c:v>14.724302700000001</c:v>
                </c:pt>
                <c:pt idx="151">
                  <c:v>14.785838699999999</c:v>
                </c:pt>
                <c:pt idx="152">
                  <c:v>14.8490938</c:v>
                </c:pt>
                <c:pt idx="153">
                  <c:v>14.954732399999999</c:v>
                </c:pt>
                <c:pt idx="154">
                  <c:v>15.0198315</c:v>
                </c:pt>
                <c:pt idx="155">
                  <c:v>15.0825777</c:v>
                </c:pt>
                <c:pt idx="156">
                  <c:v>15.143361499999999</c:v>
                </c:pt>
                <c:pt idx="157">
                  <c:v>15.2601891</c:v>
                </c:pt>
                <c:pt idx="158">
                  <c:v>15.3338023</c:v>
                </c:pt>
                <c:pt idx="159">
                  <c:v>15.3964456</c:v>
                </c:pt>
                <c:pt idx="160">
                  <c:v>15.5283917</c:v>
                </c:pt>
                <c:pt idx="161">
                  <c:v>15.593247</c:v>
                </c:pt>
                <c:pt idx="162">
                  <c:v>15.6539769</c:v>
                </c:pt>
                <c:pt idx="163">
                  <c:v>15.758533399999999</c:v>
                </c:pt>
                <c:pt idx="164">
                  <c:v>15.818129000000001</c:v>
                </c:pt>
                <c:pt idx="165">
                  <c:v>15.8773421</c:v>
                </c:pt>
                <c:pt idx="166">
                  <c:v>15.9345933</c:v>
                </c:pt>
                <c:pt idx="167">
                  <c:v>16.0441982</c:v>
                </c:pt>
                <c:pt idx="168">
                  <c:v>16.104431200000001</c:v>
                </c:pt>
                <c:pt idx="169">
                  <c:v>16.198160600000001</c:v>
                </c:pt>
                <c:pt idx="170">
                  <c:v>16.265435</c:v>
                </c:pt>
                <c:pt idx="171">
                  <c:v>16.328868</c:v>
                </c:pt>
                <c:pt idx="172">
                  <c:v>16.432251300000001</c:v>
                </c:pt>
                <c:pt idx="173">
                  <c:v>16.498314300000001</c:v>
                </c:pt>
                <c:pt idx="174">
                  <c:v>16.558847100000001</c:v>
                </c:pt>
                <c:pt idx="175">
                  <c:v>16.619980699999999</c:v>
                </c:pt>
                <c:pt idx="176">
                  <c:v>16.746791399999999</c:v>
                </c:pt>
                <c:pt idx="177">
                  <c:v>16.822584899999999</c:v>
                </c:pt>
                <c:pt idx="178">
                  <c:v>16.9486828</c:v>
                </c:pt>
                <c:pt idx="179">
                  <c:v>17.010012700000001</c:v>
                </c:pt>
                <c:pt idx="180">
                  <c:v>17.075814600000001</c:v>
                </c:pt>
                <c:pt idx="181">
                  <c:v>17.213550699999999</c:v>
                </c:pt>
                <c:pt idx="182">
                  <c:v>17.273031400000001</c:v>
                </c:pt>
                <c:pt idx="183">
                  <c:v>17.331220999999999</c:v>
                </c:pt>
                <c:pt idx="184">
                  <c:v>17.467617199999999</c:v>
                </c:pt>
                <c:pt idx="185">
                  <c:v>17.556861699999999</c:v>
                </c:pt>
                <c:pt idx="186">
                  <c:v>17.629957699999999</c:v>
                </c:pt>
                <c:pt idx="187">
                  <c:v>17.736409900000002</c:v>
                </c:pt>
                <c:pt idx="188">
                  <c:v>17.801953900000001</c:v>
                </c:pt>
                <c:pt idx="189">
                  <c:v>17.8627921</c:v>
                </c:pt>
                <c:pt idx="190">
                  <c:v>17.971084099999999</c:v>
                </c:pt>
                <c:pt idx="191">
                  <c:v>18.0422102</c:v>
                </c:pt>
                <c:pt idx="192">
                  <c:v>18.103643399999999</c:v>
                </c:pt>
                <c:pt idx="193">
                  <c:v>18.208788999999999</c:v>
                </c:pt>
                <c:pt idx="194">
                  <c:v>18.274736999999998</c:v>
                </c:pt>
                <c:pt idx="195">
                  <c:v>18.467103900000001</c:v>
                </c:pt>
                <c:pt idx="196">
                  <c:v>18.5758762</c:v>
                </c:pt>
                <c:pt idx="197">
                  <c:v>18.644836399999999</c:v>
                </c:pt>
                <c:pt idx="198">
                  <c:v>18.7555513</c:v>
                </c:pt>
                <c:pt idx="199">
                  <c:v>18.825231500000001</c:v>
                </c:pt>
                <c:pt idx="200">
                  <c:v>18.8840808</c:v>
                </c:pt>
                <c:pt idx="201">
                  <c:v>18.947935000000001</c:v>
                </c:pt>
                <c:pt idx="202">
                  <c:v>19.057423199999999</c:v>
                </c:pt>
                <c:pt idx="203">
                  <c:v>19.1232504</c:v>
                </c:pt>
                <c:pt idx="204">
                  <c:v>19.192080600000001</c:v>
                </c:pt>
                <c:pt idx="205">
                  <c:v>19.347667099999999</c:v>
                </c:pt>
                <c:pt idx="206">
                  <c:v>19.409553899999999</c:v>
                </c:pt>
                <c:pt idx="207">
                  <c:v>19.518481000000001</c:v>
                </c:pt>
                <c:pt idx="208">
                  <c:v>19.583038999999999</c:v>
                </c:pt>
                <c:pt idx="209">
                  <c:v>19.643678300000001</c:v>
                </c:pt>
                <c:pt idx="210">
                  <c:v>19.701818100000001</c:v>
                </c:pt>
                <c:pt idx="211">
                  <c:v>19.811518599999999</c:v>
                </c:pt>
                <c:pt idx="212">
                  <c:v>19.8788251</c:v>
                </c:pt>
                <c:pt idx="213">
                  <c:v>19.944309000000001</c:v>
                </c:pt>
                <c:pt idx="214">
                  <c:v>20.057410900000001</c:v>
                </c:pt>
                <c:pt idx="215">
                  <c:v>20.130353299999999</c:v>
                </c:pt>
                <c:pt idx="216">
                  <c:v>20.1902349</c:v>
                </c:pt>
                <c:pt idx="217">
                  <c:v>20.3049632</c:v>
                </c:pt>
                <c:pt idx="218">
                  <c:v>20.3732723</c:v>
                </c:pt>
                <c:pt idx="219">
                  <c:v>20.504333200000001</c:v>
                </c:pt>
                <c:pt idx="220">
                  <c:v>20.574515300000002</c:v>
                </c:pt>
                <c:pt idx="221">
                  <c:v>20.6379777</c:v>
                </c:pt>
                <c:pt idx="222">
                  <c:v>20.698800599999998</c:v>
                </c:pt>
                <c:pt idx="223">
                  <c:v>20.806245199999999</c:v>
                </c:pt>
                <c:pt idx="224">
                  <c:v>20.872702</c:v>
                </c:pt>
                <c:pt idx="225">
                  <c:v>20.933474499999999</c:v>
                </c:pt>
                <c:pt idx="226">
                  <c:v>21.0357111</c:v>
                </c:pt>
                <c:pt idx="227">
                  <c:v>21.1047473</c:v>
                </c:pt>
                <c:pt idx="228">
                  <c:v>21.166747600000001</c:v>
                </c:pt>
                <c:pt idx="229">
                  <c:v>21.279768399999998</c:v>
                </c:pt>
                <c:pt idx="230">
                  <c:v>21.342085000000001</c:v>
                </c:pt>
                <c:pt idx="231">
                  <c:v>21.4519029</c:v>
                </c:pt>
                <c:pt idx="232">
                  <c:v>21.523976600000001</c:v>
                </c:pt>
                <c:pt idx="233">
                  <c:v>21.605946500000002</c:v>
                </c:pt>
                <c:pt idx="234">
                  <c:v>21.671837799999999</c:v>
                </c:pt>
                <c:pt idx="235">
                  <c:v>21.794614500000002</c:v>
                </c:pt>
                <c:pt idx="236">
                  <c:v>21.876838500000002</c:v>
                </c:pt>
                <c:pt idx="237">
                  <c:v>21.959717900000001</c:v>
                </c:pt>
                <c:pt idx="238">
                  <c:v>22.104270799999998</c:v>
                </c:pt>
                <c:pt idx="239">
                  <c:v>22.187807400000001</c:v>
                </c:pt>
                <c:pt idx="240">
                  <c:v>22.277267999999999</c:v>
                </c:pt>
                <c:pt idx="241">
                  <c:v>22.434263699999999</c:v>
                </c:pt>
                <c:pt idx="242">
                  <c:v>22.5080797</c:v>
                </c:pt>
                <c:pt idx="243">
                  <c:v>22.582035900000001</c:v>
                </c:pt>
                <c:pt idx="244">
                  <c:v>22.7041802</c:v>
                </c:pt>
                <c:pt idx="245">
                  <c:v>22.776256499999999</c:v>
                </c:pt>
                <c:pt idx="246">
                  <c:v>22.8502674</c:v>
                </c:pt>
                <c:pt idx="247">
                  <c:v>22.983639799999999</c:v>
                </c:pt>
                <c:pt idx="248">
                  <c:v>23.0454033</c:v>
                </c:pt>
                <c:pt idx="249">
                  <c:v>23.189771499999999</c:v>
                </c:pt>
                <c:pt idx="250">
                  <c:v>23.257676700000001</c:v>
                </c:pt>
                <c:pt idx="251">
                  <c:v>23.3170635</c:v>
                </c:pt>
                <c:pt idx="252">
                  <c:v>23.380838499999999</c:v>
                </c:pt>
                <c:pt idx="253">
                  <c:v>23.497252899999999</c:v>
                </c:pt>
                <c:pt idx="254">
                  <c:v>23.5667483</c:v>
                </c:pt>
                <c:pt idx="255">
                  <c:v>23.637458899999999</c:v>
                </c:pt>
                <c:pt idx="256">
                  <c:v>23.752179399999999</c:v>
                </c:pt>
                <c:pt idx="257">
                  <c:v>23.837302300000001</c:v>
                </c:pt>
                <c:pt idx="258">
                  <c:v>23.923164499999999</c:v>
                </c:pt>
                <c:pt idx="259">
                  <c:v>24.062546399999999</c:v>
                </c:pt>
                <c:pt idx="260">
                  <c:v>24.140515600000001</c:v>
                </c:pt>
                <c:pt idx="261">
                  <c:v>24.216246699999999</c:v>
                </c:pt>
                <c:pt idx="262">
                  <c:v>24.328885100000001</c:v>
                </c:pt>
                <c:pt idx="263">
                  <c:v>24.396125999999999</c:v>
                </c:pt>
                <c:pt idx="264">
                  <c:v>24.462461600000001</c:v>
                </c:pt>
                <c:pt idx="265">
                  <c:v>24.579570100000002</c:v>
                </c:pt>
                <c:pt idx="266">
                  <c:v>24.652579599999999</c:v>
                </c:pt>
                <c:pt idx="267">
                  <c:v>24.718738200000001</c:v>
                </c:pt>
                <c:pt idx="268">
                  <c:v>24.835592999999999</c:v>
                </c:pt>
                <c:pt idx="269">
                  <c:v>24.900176800000001</c:v>
                </c:pt>
                <c:pt idx="270">
                  <c:v>24.966443300000002</c:v>
                </c:pt>
                <c:pt idx="271">
                  <c:v>25.080162300000001</c:v>
                </c:pt>
                <c:pt idx="272">
                  <c:v>25.152674600000001</c:v>
                </c:pt>
                <c:pt idx="273">
                  <c:v>25.218849599999999</c:v>
                </c:pt>
                <c:pt idx="274">
                  <c:v>25.329477300000001</c:v>
                </c:pt>
                <c:pt idx="275">
                  <c:v>25.394437</c:v>
                </c:pt>
                <c:pt idx="276">
                  <c:v>25.465896499999999</c:v>
                </c:pt>
                <c:pt idx="277">
                  <c:v>25.585728</c:v>
                </c:pt>
                <c:pt idx="278">
                  <c:v>25.651840400000001</c:v>
                </c:pt>
                <c:pt idx="279">
                  <c:v>25.7635565</c:v>
                </c:pt>
                <c:pt idx="280">
                  <c:v>25.831873099999999</c:v>
                </c:pt>
                <c:pt idx="281">
                  <c:v>25.898532899999999</c:v>
                </c:pt>
                <c:pt idx="282">
                  <c:v>25.9726873</c:v>
                </c:pt>
                <c:pt idx="283">
                  <c:v>26.034599700000001</c:v>
                </c:pt>
                <c:pt idx="284">
                  <c:v>26.151288099999999</c:v>
                </c:pt>
                <c:pt idx="285">
                  <c:v>26.219335000000001</c:v>
                </c:pt>
                <c:pt idx="286">
                  <c:v>26.3430277</c:v>
                </c:pt>
                <c:pt idx="287">
                  <c:v>26.4123397</c:v>
                </c:pt>
                <c:pt idx="288">
                  <c:v>26.480727099999999</c:v>
                </c:pt>
                <c:pt idx="289">
                  <c:v>26.596833799999999</c:v>
                </c:pt>
                <c:pt idx="290">
                  <c:v>26.659474899999999</c:v>
                </c:pt>
                <c:pt idx="291">
                  <c:v>26.719659700000001</c:v>
                </c:pt>
                <c:pt idx="292">
                  <c:v>26.839797000000001</c:v>
                </c:pt>
                <c:pt idx="293">
                  <c:v>26.909790399999999</c:v>
                </c:pt>
                <c:pt idx="294">
                  <c:v>26.975099400000001</c:v>
                </c:pt>
                <c:pt idx="295">
                  <c:v>27.085727899999998</c:v>
                </c:pt>
                <c:pt idx="296">
                  <c:v>27.1529113</c:v>
                </c:pt>
                <c:pt idx="297">
                  <c:v>27.222898399999998</c:v>
                </c:pt>
                <c:pt idx="298">
                  <c:v>27.346611599999999</c:v>
                </c:pt>
                <c:pt idx="299">
                  <c:v>27.461297099999999</c:v>
                </c:pt>
                <c:pt idx="300">
                  <c:v>27.575187400000001</c:v>
                </c:pt>
                <c:pt idx="301">
                  <c:v>27.6385462</c:v>
                </c:pt>
                <c:pt idx="302">
                  <c:v>27.7553752</c:v>
                </c:pt>
                <c:pt idx="303">
                  <c:v>27.824916300000002</c:v>
                </c:pt>
                <c:pt idx="304">
                  <c:v>27.929773699999998</c:v>
                </c:pt>
                <c:pt idx="305">
                  <c:v>28.000177099999998</c:v>
                </c:pt>
                <c:pt idx="306">
                  <c:v>28.071449000000001</c:v>
                </c:pt>
                <c:pt idx="307">
                  <c:v>28.185225899999999</c:v>
                </c:pt>
                <c:pt idx="308">
                  <c:v>28.2566302</c:v>
                </c:pt>
                <c:pt idx="309">
                  <c:v>28.319158699999999</c:v>
                </c:pt>
                <c:pt idx="310">
                  <c:v>28.430876699999999</c:v>
                </c:pt>
                <c:pt idx="311">
                  <c:v>28.494944799999999</c:v>
                </c:pt>
                <c:pt idx="312">
                  <c:v>28.5564955</c:v>
                </c:pt>
                <c:pt idx="313">
                  <c:v>28.666296500000001</c:v>
                </c:pt>
                <c:pt idx="314">
                  <c:v>28.727841300000001</c:v>
                </c:pt>
                <c:pt idx="315">
                  <c:v>28.796489699999999</c:v>
                </c:pt>
                <c:pt idx="316">
                  <c:v>28.8617183</c:v>
                </c:pt>
                <c:pt idx="317">
                  <c:v>28.9737437</c:v>
                </c:pt>
                <c:pt idx="318">
                  <c:v>29.088847900000001</c:v>
                </c:pt>
                <c:pt idx="319">
                  <c:v>29.154350699999998</c:v>
                </c:pt>
                <c:pt idx="320">
                  <c:v>29.221757400000001</c:v>
                </c:pt>
                <c:pt idx="321">
                  <c:v>29.3312074</c:v>
                </c:pt>
                <c:pt idx="322">
                  <c:v>29.400721600000001</c:v>
                </c:pt>
                <c:pt idx="323">
                  <c:v>29.4629276</c:v>
                </c:pt>
                <c:pt idx="324">
                  <c:v>29.5319094</c:v>
                </c:pt>
                <c:pt idx="325">
                  <c:v>29.642040099999999</c:v>
                </c:pt>
                <c:pt idx="326">
                  <c:v>29.709693399999999</c:v>
                </c:pt>
                <c:pt idx="327">
                  <c:v>29.7760213</c:v>
                </c:pt>
                <c:pt idx="328">
                  <c:v>29.889737499999999</c:v>
                </c:pt>
                <c:pt idx="329">
                  <c:v>29.961752300000001</c:v>
                </c:pt>
                <c:pt idx="330">
                  <c:v>30.033466900000001</c:v>
                </c:pt>
                <c:pt idx="331">
                  <c:v>30.146475299999999</c:v>
                </c:pt>
                <c:pt idx="332">
                  <c:v>30.2120903</c:v>
                </c:pt>
                <c:pt idx="333">
                  <c:v>30.276084300000001</c:v>
                </c:pt>
                <c:pt idx="334">
                  <c:v>30.389355900000002</c:v>
                </c:pt>
                <c:pt idx="335">
                  <c:v>30.4545666</c:v>
                </c:pt>
                <c:pt idx="336">
                  <c:v>30.514322</c:v>
                </c:pt>
                <c:pt idx="337">
                  <c:v>30.623369199999999</c:v>
                </c:pt>
                <c:pt idx="338">
                  <c:v>30.6908548</c:v>
                </c:pt>
                <c:pt idx="339">
                  <c:v>30.755336799999998</c:v>
                </c:pt>
                <c:pt idx="340">
                  <c:v>30.865471599999999</c:v>
                </c:pt>
                <c:pt idx="341">
                  <c:v>30.9372042</c:v>
                </c:pt>
                <c:pt idx="342">
                  <c:v>31.015099599999999</c:v>
                </c:pt>
                <c:pt idx="343">
                  <c:v>31.148585000000001</c:v>
                </c:pt>
                <c:pt idx="344">
                  <c:v>31.218966200000001</c:v>
                </c:pt>
                <c:pt idx="345">
                  <c:v>31.298194800000001</c:v>
                </c:pt>
                <c:pt idx="346">
                  <c:v>31.435757200000001</c:v>
                </c:pt>
                <c:pt idx="347">
                  <c:v>31.5265269</c:v>
                </c:pt>
                <c:pt idx="348">
                  <c:v>31.6050325</c:v>
                </c:pt>
                <c:pt idx="349">
                  <c:v>31.7420455</c:v>
                </c:pt>
                <c:pt idx="350">
                  <c:v>31.835758599999998</c:v>
                </c:pt>
                <c:pt idx="351">
                  <c:v>31.915795200000002</c:v>
                </c:pt>
                <c:pt idx="352">
                  <c:v>32.0437637</c:v>
                </c:pt>
                <c:pt idx="353">
                  <c:v>32.115181700000001</c:v>
                </c:pt>
                <c:pt idx="354">
                  <c:v>32.195923700000002</c:v>
                </c:pt>
                <c:pt idx="355">
                  <c:v>32.328197899999999</c:v>
                </c:pt>
                <c:pt idx="356">
                  <c:v>32.408953699999998</c:v>
                </c:pt>
                <c:pt idx="357">
                  <c:v>32.541924399999999</c:v>
                </c:pt>
                <c:pt idx="358">
                  <c:v>32.624023100000002</c:v>
                </c:pt>
                <c:pt idx="359">
                  <c:v>32.702703499999998</c:v>
                </c:pt>
                <c:pt idx="360">
                  <c:v>32.781084200000002</c:v>
                </c:pt>
                <c:pt idx="361">
                  <c:v>32.928910999999999</c:v>
                </c:pt>
                <c:pt idx="362">
                  <c:v>33.001579</c:v>
                </c:pt>
                <c:pt idx="363">
                  <c:v>33.068090400000003</c:v>
                </c:pt>
                <c:pt idx="364">
                  <c:v>33.192597499999998</c:v>
                </c:pt>
                <c:pt idx="365">
                  <c:v>33.263375600000003</c:v>
                </c:pt>
                <c:pt idx="366">
                  <c:v>33.335102800000001</c:v>
                </c:pt>
                <c:pt idx="367">
                  <c:v>33.406451099999998</c:v>
                </c:pt>
                <c:pt idx="368">
                  <c:v>33.536935499999998</c:v>
                </c:pt>
                <c:pt idx="369">
                  <c:v>33.607015599999997</c:v>
                </c:pt>
                <c:pt idx="370">
                  <c:v>33.722588299999998</c:v>
                </c:pt>
                <c:pt idx="371">
                  <c:v>33.787849399999999</c:v>
                </c:pt>
                <c:pt idx="372">
                  <c:v>33.855280700000002</c:v>
                </c:pt>
                <c:pt idx="373">
                  <c:v>33.962302899999997</c:v>
                </c:pt>
                <c:pt idx="374">
                  <c:v>34.036833999999999</c:v>
                </c:pt>
                <c:pt idx="375">
                  <c:v>34.108734599999998</c:v>
                </c:pt>
                <c:pt idx="376">
                  <c:v>34.242647099999999</c:v>
                </c:pt>
                <c:pt idx="377">
                  <c:v>34.315702000000002</c:v>
                </c:pt>
                <c:pt idx="378">
                  <c:v>34.387811800000001</c:v>
                </c:pt>
                <c:pt idx="379">
                  <c:v>34.506023599999999</c:v>
                </c:pt>
                <c:pt idx="380">
                  <c:v>34.583698800000001</c:v>
                </c:pt>
                <c:pt idx="381">
                  <c:v>34.654930800000002</c:v>
                </c:pt>
                <c:pt idx="382">
                  <c:v>34.798818500000003</c:v>
                </c:pt>
                <c:pt idx="383">
                  <c:v>34.879075700000001</c:v>
                </c:pt>
                <c:pt idx="384">
                  <c:v>35.037263199999998</c:v>
                </c:pt>
                <c:pt idx="385">
                  <c:v>35.110497299999999</c:v>
                </c:pt>
                <c:pt idx="386">
                  <c:v>35.169815</c:v>
                </c:pt>
                <c:pt idx="387">
                  <c:v>35.228932499999999</c:v>
                </c:pt>
                <c:pt idx="388">
                  <c:v>35.342252100000003</c:v>
                </c:pt>
                <c:pt idx="389">
                  <c:v>35.424687499999997</c:v>
                </c:pt>
                <c:pt idx="390">
                  <c:v>35.491379100000003</c:v>
                </c:pt>
                <c:pt idx="391">
                  <c:v>35.611325100000002</c:v>
                </c:pt>
                <c:pt idx="392">
                  <c:v>35.671554899999997</c:v>
                </c:pt>
                <c:pt idx="393">
                  <c:v>35.735196799999997</c:v>
                </c:pt>
                <c:pt idx="394">
                  <c:v>35.859153399999997</c:v>
                </c:pt>
                <c:pt idx="395">
                  <c:v>35.9309382</c:v>
                </c:pt>
                <c:pt idx="396">
                  <c:v>35.9949674</c:v>
                </c:pt>
                <c:pt idx="397">
                  <c:v>36.148357900000001</c:v>
                </c:pt>
                <c:pt idx="398">
                  <c:v>36.232872899999997</c:v>
                </c:pt>
                <c:pt idx="399">
                  <c:v>36.304204200000001</c:v>
                </c:pt>
                <c:pt idx="400">
                  <c:v>36.418221199999998</c:v>
                </c:pt>
                <c:pt idx="401">
                  <c:v>36.483563199999999</c:v>
                </c:pt>
                <c:pt idx="402">
                  <c:v>36.552872800000003</c:v>
                </c:pt>
                <c:pt idx="403">
                  <c:v>36.655433700000003</c:v>
                </c:pt>
                <c:pt idx="404">
                  <c:v>36.721972600000001</c:v>
                </c:pt>
                <c:pt idx="405">
                  <c:v>36.790706</c:v>
                </c:pt>
                <c:pt idx="406">
                  <c:v>36.909959200000003</c:v>
                </c:pt>
                <c:pt idx="407">
                  <c:v>37.000627399999999</c:v>
                </c:pt>
                <c:pt idx="408">
                  <c:v>37.085494199999999</c:v>
                </c:pt>
                <c:pt idx="409">
                  <c:v>37.216973400000001</c:v>
                </c:pt>
                <c:pt idx="410">
                  <c:v>37.295109199999999</c:v>
                </c:pt>
                <c:pt idx="411">
                  <c:v>37.440952600000003</c:v>
                </c:pt>
                <c:pt idx="412">
                  <c:v>37.506179000000003</c:v>
                </c:pt>
                <c:pt idx="413">
                  <c:v>37.565176000000001</c:v>
                </c:pt>
                <c:pt idx="414">
                  <c:v>37.627239099999997</c:v>
                </c:pt>
                <c:pt idx="415">
                  <c:v>37.752762699999998</c:v>
                </c:pt>
                <c:pt idx="416">
                  <c:v>37.8514433</c:v>
                </c:pt>
                <c:pt idx="417">
                  <c:v>37.926955300000003</c:v>
                </c:pt>
                <c:pt idx="418">
                  <c:v>38.060721000000001</c:v>
                </c:pt>
                <c:pt idx="419">
                  <c:v>38.174670599999999</c:v>
                </c:pt>
                <c:pt idx="420">
                  <c:v>38.264199099999999</c:v>
                </c:pt>
                <c:pt idx="421">
                  <c:v>38.403010100000003</c:v>
                </c:pt>
                <c:pt idx="422">
                  <c:v>38.4771128</c:v>
                </c:pt>
                <c:pt idx="423">
                  <c:v>38.550500100000001</c:v>
                </c:pt>
                <c:pt idx="424">
                  <c:v>38.6801922</c:v>
                </c:pt>
                <c:pt idx="425">
                  <c:v>38.761492099999998</c:v>
                </c:pt>
                <c:pt idx="426">
                  <c:v>38.840017400000001</c:v>
                </c:pt>
                <c:pt idx="427">
                  <c:v>38.967073800000001</c:v>
                </c:pt>
                <c:pt idx="428">
                  <c:v>39.038574799999999</c:v>
                </c:pt>
                <c:pt idx="429">
                  <c:v>39.160527299999998</c:v>
                </c:pt>
                <c:pt idx="430">
                  <c:v>39.223219800000003</c:v>
                </c:pt>
                <c:pt idx="431">
                  <c:v>39.290883800000003</c:v>
                </c:pt>
                <c:pt idx="432">
                  <c:v>39.410048000000003</c:v>
                </c:pt>
                <c:pt idx="433">
                  <c:v>39.477921500000001</c:v>
                </c:pt>
                <c:pt idx="434">
                  <c:v>39.536305300000002</c:v>
                </c:pt>
                <c:pt idx="435">
                  <c:v>39.595404600000002</c:v>
                </c:pt>
                <c:pt idx="436">
                  <c:v>39.707362000000003</c:v>
                </c:pt>
                <c:pt idx="437">
                  <c:v>39.774352100000002</c:v>
                </c:pt>
                <c:pt idx="438">
                  <c:v>39.830745</c:v>
                </c:pt>
                <c:pt idx="439">
                  <c:v>39.928154200000002</c:v>
                </c:pt>
                <c:pt idx="440">
                  <c:v>39.993191899999999</c:v>
                </c:pt>
                <c:pt idx="441">
                  <c:v>40.053007299999997</c:v>
                </c:pt>
                <c:pt idx="442">
                  <c:v>40.160825000000003</c:v>
                </c:pt>
                <c:pt idx="443">
                  <c:v>40.3382285</c:v>
                </c:pt>
                <c:pt idx="444">
                  <c:v>40.398529600000003</c:v>
                </c:pt>
                <c:pt idx="445">
                  <c:v>40.502845000000001</c:v>
                </c:pt>
                <c:pt idx="446">
                  <c:v>40.563102600000001</c:v>
                </c:pt>
                <c:pt idx="447">
                  <c:v>40.6660222</c:v>
                </c:pt>
                <c:pt idx="448">
                  <c:v>40.728960999999998</c:v>
                </c:pt>
                <c:pt idx="449">
                  <c:v>40.785858099999999</c:v>
                </c:pt>
                <c:pt idx="450">
                  <c:v>40.859077499999998</c:v>
                </c:pt>
                <c:pt idx="451">
                  <c:v>40.971125200000003</c:v>
                </c:pt>
                <c:pt idx="452">
                  <c:v>41.065392000000003</c:v>
                </c:pt>
                <c:pt idx="453">
                  <c:v>41.210456399999998</c:v>
                </c:pt>
                <c:pt idx="454">
                  <c:v>41.279838400000003</c:v>
                </c:pt>
                <c:pt idx="455">
                  <c:v>41.337645500000001</c:v>
                </c:pt>
                <c:pt idx="456">
                  <c:v>41.3972713</c:v>
                </c:pt>
                <c:pt idx="457">
                  <c:v>41.453974299999999</c:v>
                </c:pt>
                <c:pt idx="458">
                  <c:v>41.565060899999999</c:v>
                </c:pt>
                <c:pt idx="459">
                  <c:v>41.626495900000002</c:v>
                </c:pt>
                <c:pt idx="460">
                  <c:v>41.7300264</c:v>
                </c:pt>
                <c:pt idx="461">
                  <c:v>41.792936300000001</c:v>
                </c:pt>
                <c:pt idx="462">
                  <c:v>41.850126600000003</c:v>
                </c:pt>
                <c:pt idx="463">
                  <c:v>41.956553900000003</c:v>
                </c:pt>
                <c:pt idx="464">
                  <c:v>42.017806499999999</c:v>
                </c:pt>
                <c:pt idx="465">
                  <c:v>42.076134500000002</c:v>
                </c:pt>
                <c:pt idx="466">
                  <c:v>42.186334600000002</c:v>
                </c:pt>
                <c:pt idx="467">
                  <c:v>42.247569800000001</c:v>
                </c:pt>
                <c:pt idx="468">
                  <c:v>42.3083958</c:v>
                </c:pt>
                <c:pt idx="469">
                  <c:v>42.411600100000001</c:v>
                </c:pt>
                <c:pt idx="470">
                  <c:v>42.469643499999997</c:v>
                </c:pt>
                <c:pt idx="471">
                  <c:v>42.524244899999999</c:v>
                </c:pt>
                <c:pt idx="472">
                  <c:v>42.6276972</c:v>
                </c:pt>
                <c:pt idx="473">
                  <c:v>42.694769200000003</c:v>
                </c:pt>
                <c:pt idx="474">
                  <c:v>42.7609219</c:v>
                </c:pt>
                <c:pt idx="475">
                  <c:v>42.863981600000002</c:v>
                </c:pt>
                <c:pt idx="476">
                  <c:v>42.925491299999997</c:v>
                </c:pt>
                <c:pt idx="477">
                  <c:v>42.986010200000003</c:v>
                </c:pt>
                <c:pt idx="478">
                  <c:v>43.096932799999998</c:v>
                </c:pt>
                <c:pt idx="479">
                  <c:v>43.155924300000002</c:v>
                </c:pt>
                <c:pt idx="480">
                  <c:v>43.257057099999997</c:v>
                </c:pt>
                <c:pt idx="481">
                  <c:v>43.322324799999997</c:v>
                </c:pt>
                <c:pt idx="482">
                  <c:v>43.380597399999999</c:v>
                </c:pt>
                <c:pt idx="483">
                  <c:v>43.486598399999998</c:v>
                </c:pt>
                <c:pt idx="484">
                  <c:v>43.557071800000003</c:v>
                </c:pt>
                <c:pt idx="485">
                  <c:v>43.625959100000003</c:v>
                </c:pt>
                <c:pt idx="486">
                  <c:v>43.6928068</c:v>
                </c:pt>
                <c:pt idx="487">
                  <c:v>43.8052244</c:v>
                </c:pt>
                <c:pt idx="488">
                  <c:v>43.8727065</c:v>
                </c:pt>
                <c:pt idx="489">
                  <c:v>43.938629800000001</c:v>
                </c:pt>
                <c:pt idx="490">
                  <c:v>44.047706900000001</c:v>
                </c:pt>
                <c:pt idx="491">
                  <c:v>44.112742400000002</c:v>
                </c:pt>
                <c:pt idx="492">
                  <c:v>44.218799799999999</c:v>
                </c:pt>
                <c:pt idx="493">
                  <c:v>44.284372500000003</c:v>
                </c:pt>
                <c:pt idx="494">
                  <c:v>44.346432399999998</c:v>
                </c:pt>
                <c:pt idx="495">
                  <c:v>44.411518399999999</c:v>
                </c:pt>
                <c:pt idx="496">
                  <c:v>44.526650099999998</c:v>
                </c:pt>
                <c:pt idx="497">
                  <c:v>44.5907561</c:v>
                </c:pt>
                <c:pt idx="498">
                  <c:v>44.706540599999997</c:v>
                </c:pt>
                <c:pt idx="499">
                  <c:v>44.770520300000001</c:v>
                </c:pt>
                <c:pt idx="500">
                  <c:v>44.831791600000003</c:v>
                </c:pt>
                <c:pt idx="501">
                  <c:v>44.940617400000001</c:v>
                </c:pt>
                <c:pt idx="502">
                  <c:v>45.005121299999999</c:v>
                </c:pt>
                <c:pt idx="503">
                  <c:v>45.064211800000002</c:v>
                </c:pt>
                <c:pt idx="504">
                  <c:v>45.173799799999998</c:v>
                </c:pt>
                <c:pt idx="505">
                  <c:v>45.238715800000001</c:v>
                </c:pt>
                <c:pt idx="506">
                  <c:v>45.307074</c:v>
                </c:pt>
                <c:pt idx="507">
                  <c:v>45.387594800000002</c:v>
                </c:pt>
                <c:pt idx="508">
                  <c:v>45.553284499999997</c:v>
                </c:pt>
                <c:pt idx="509">
                  <c:v>45.630892799999998</c:v>
                </c:pt>
                <c:pt idx="510">
                  <c:v>45.701973799999998</c:v>
                </c:pt>
                <c:pt idx="511">
                  <c:v>45.831184100000002</c:v>
                </c:pt>
                <c:pt idx="512">
                  <c:v>45.908703299999999</c:v>
                </c:pt>
                <c:pt idx="513">
                  <c:v>45.988781299999999</c:v>
                </c:pt>
                <c:pt idx="514">
                  <c:v>46.120310799999999</c:v>
                </c:pt>
                <c:pt idx="515">
                  <c:v>46.182065600000001</c:v>
                </c:pt>
                <c:pt idx="516">
                  <c:v>46.255566299999998</c:v>
                </c:pt>
                <c:pt idx="517">
                  <c:v>46.392584300000003</c:v>
                </c:pt>
                <c:pt idx="518">
                  <c:v>46.463936199999999</c:v>
                </c:pt>
                <c:pt idx="519">
                  <c:v>46.539563700000002</c:v>
                </c:pt>
                <c:pt idx="520">
                  <c:v>46.676521999999999</c:v>
                </c:pt>
                <c:pt idx="521">
                  <c:v>46.745919999999998</c:v>
                </c:pt>
                <c:pt idx="522">
                  <c:v>46.874098799999999</c:v>
                </c:pt>
                <c:pt idx="523">
                  <c:v>46.950177699999998</c:v>
                </c:pt>
                <c:pt idx="524">
                  <c:v>47.026986000000001</c:v>
                </c:pt>
                <c:pt idx="525">
                  <c:v>47.101680799999997</c:v>
                </c:pt>
                <c:pt idx="526">
                  <c:v>47.227390999999997</c:v>
                </c:pt>
                <c:pt idx="527">
                  <c:v>47.305943599999999</c:v>
                </c:pt>
                <c:pt idx="528">
                  <c:v>47.378680199999998</c:v>
                </c:pt>
                <c:pt idx="529">
                  <c:v>47.499740500000001</c:v>
                </c:pt>
                <c:pt idx="530">
                  <c:v>47.564973799999997</c:v>
                </c:pt>
                <c:pt idx="531">
                  <c:v>47.634115399999999</c:v>
                </c:pt>
                <c:pt idx="532">
                  <c:v>47.750872700000002</c:v>
                </c:pt>
                <c:pt idx="533">
                  <c:v>47.812340900000002</c:v>
                </c:pt>
                <c:pt idx="534">
                  <c:v>47.878929599999999</c:v>
                </c:pt>
                <c:pt idx="535">
                  <c:v>47.993072400000003</c:v>
                </c:pt>
                <c:pt idx="536">
                  <c:v>48.060549999999999</c:v>
                </c:pt>
                <c:pt idx="537">
                  <c:v>48.127708300000002</c:v>
                </c:pt>
                <c:pt idx="538">
                  <c:v>48.229097600000003</c:v>
                </c:pt>
                <c:pt idx="539">
                  <c:v>48.297696799999997</c:v>
                </c:pt>
                <c:pt idx="540">
                  <c:v>48.3588418</c:v>
                </c:pt>
                <c:pt idx="541">
                  <c:v>48.465466200000002</c:v>
                </c:pt>
                <c:pt idx="542">
                  <c:v>48.533350200000001</c:v>
                </c:pt>
                <c:pt idx="543">
                  <c:v>48.595020900000002</c:v>
                </c:pt>
                <c:pt idx="544">
                  <c:v>48.649108099999999</c:v>
                </c:pt>
                <c:pt idx="545">
                  <c:v>48.746267199999998</c:v>
                </c:pt>
                <c:pt idx="546">
                  <c:v>48.854215799999999</c:v>
                </c:pt>
                <c:pt idx="547">
                  <c:v>48.920579199999999</c:v>
                </c:pt>
                <c:pt idx="548">
                  <c:v>48.980214599999996</c:v>
                </c:pt>
                <c:pt idx="549">
                  <c:v>49.041681500000003</c:v>
                </c:pt>
                <c:pt idx="550">
                  <c:v>49.143586599999999</c:v>
                </c:pt>
                <c:pt idx="551">
                  <c:v>49.207167900000002</c:v>
                </c:pt>
                <c:pt idx="552">
                  <c:v>49.270780500000001</c:v>
                </c:pt>
                <c:pt idx="553">
                  <c:v>49.3795036</c:v>
                </c:pt>
                <c:pt idx="554">
                  <c:v>49.447734599999997</c:v>
                </c:pt>
                <c:pt idx="555">
                  <c:v>49.511474</c:v>
                </c:pt>
                <c:pt idx="556">
                  <c:v>49.707827700000003</c:v>
                </c:pt>
                <c:pt idx="557">
                  <c:v>49.7719308</c:v>
                </c:pt>
                <c:pt idx="558">
                  <c:v>50.157083499999999</c:v>
                </c:pt>
                <c:pt idx="559">
                  <c:v>50.287920800000002</c:v>
                </c:pt>
                <c:pt idx="560">
                  <c:v>50.349001700000002</c:v>
                </c:pt>
                <c:pt idx="561">
                  <c:v>50.414897000000003</c:v>
                </c:pt>
                <c:pt idx="562">
                  <c:v>50.546996900000003</c:v>
                </c:pt>
                <c:pt idx="563">
                  <c:v>50.620468099999997</c:v>
                </c:pt>
                <c:pt idx="564">
                  <c:v>50.688700599999997</c:v>
                </c:pt>
                <c:pt idx="565">
                  <c:v>50.8042759</c:v>
                </c:pt>
                <c:pt idx="566">
                  <c:v>50.8692396</c:v>
                </c:pt>
                <c:pt idx="567">
                  <c:v>50.934585400000003</c:v>
                </c:pt>
                <c:pt idx="568">
                  <c:v>51.068419900000002</c:v>
                </c:pt>
                <c:pt idx="569">
                  <c:v>51.129189699999998</c:v>
                </c:pt>
                <c:pt idx="570">
                  <c:v>51.234284700000003</c:v>
                </c:pt>
                <c:pt idx="571">
                  <c:v>51.299734999999998</c:v>
                </c:pt>
                <c:pt idx="572">
                  <c:v>51.358229700000003</c:v>
                </c:pt>
                <c:pt idx="573">
                  <c:v>51.4275953</c:v>
                </c:pt>
                <c:pt idx="574">
                  <c:v>51.490556699999999</c:v>
                </c:pt>
              </c:numCache>
            </c:numRef>
          </c:cat>
          <c:val>
            <c:numRef>
              <c:f>Data!$E$2:$E$576</c:f>
              <c:numCache>
                <c:formatCode>General</c:formatCode>
                <c:ptCount val="575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225</c:v>
                </c:pt>
                <c:pt idx="8">
                  <c:v>180</c:v>
                </c:pt>
                <c:pt idx="9">
                  <c:v>163</c:v>
                </c:pt>
                <c:pt idx="10">
                  <c:v>173</c:v>
                </c:pt>
                <c:pt idx="11">
                  <c:v>181</c:v>
                </c:pt>
                <c:pt idx="12">
                  <c:v>184</c:v>
                </c:pt>
                <c:pt idx="13">
                  <c:v>184</c:v>
                </c:pt>
                <c:pt idx="14">
                  <c:v>181</c:v>
                </c:pt>
                <c:pt idx="15">
                  <c:v>182</c:v>
                </c:pt>
                <c:pt idx="16">
                  <c:v>180</c:v>
                </c:pt>
                <c:pt idx="17">
                  <c:v>181</c:v>
                </c:pt>
                <c:pt idx="18">
                  <c:v>184</c:v>
                </c:pt>
                <c:pt idx="19">
                  <c:v>183</c:v>
                </c:pt>
                <c:pt idx="20">
                  <c:v>183</c:v>
                </c:pt>
                <c:pt idx="21">
                  <c:v>181</c:v>
                </c:pt>
                <c:pt idx="22">
                  <c:v>183</c:v>
                </c:pt>
                <c:pt idx="23">
                  <c:v>183</c:v>
                </c:pt>
                <c:pt idx="24">
                  <c:v>184</c:v>
                </c:pt>
                <c:pt idx="25">
                  <c:v>182</c:v>
                </c:pt>
                <c:pt idx="26">
                  <c:v>183</c:v>
                </c:pt>
                <c:pt idx="27">
                  <c:v>181</c:v>
                </c:pt>
                <c:pt idx="28">
                  <c:v>182</c:v>
                </c:pt>
                <c:pt idx="29">
                  <c:v>182</c:v>
                </c:pt>
                <c:pt idx="30">
                  <c:v>182</c:v>
                </c:pt>
                <c:pt idx="31">
                  <c:v>183</c:v>
                </c:pt>
                <c:pt idx="32">
                  <c:v>181</c:v>
                </c:pt>
                <c:pt idx="33">
                  <c:v>181</c:v>
                </c:pt>
                <c:pt idx="34">
                  <c:v>183</c:v>
                </c:pt>
                <c:pt idx="35">
                  <c:v>184</c:v>
                </c:pt>
                <c:pt idx="36">
                  <c:v>184</c:v>
                </c:pt>
                <c:pt idx="37">
                  <c:v>183</c:v>
                </c:pt>
                <c:pt idx="38">
                  <c:v>184</c:v>
                </c:pt>
                <c:pt idx="39">
                  <c:v>182</c:v>
                </c:pt>
                <c:pt idx="40">
                  <c:v>179</c:v>
                </c:pt>
                <c:pt idx="41">
                  <c:v>183</c:v>
                </c:pt>
                <c:pt idx="42">
                  <c:v>182</c:v>
                </c:pt>
                <c:pt idx="43">
                  <c:v>183</c:v>
                </c:pt>
                <c:pt idx="44">
                  <c:v>182</c:v>
                </c:pt>
                <c:pt idx="45">
                  <c:v>184</c:v>
                </c:pt>
                <c:pt idx="46">
                  <c:v>181</c:v>
                </c:pt>
                <c:pt idx="47">
                  <c:v>182</c:v>
                </c:pt>
                <c:pt idx="48">
                  <c:v>181</c:v>
                </c:pt>
                <c:pt idx="49">
                  <c:v>183</c:v>
                </c:pt>
                <c:pt idx="50">
                  <c:v>184</c:v>
                </c:pt>
                <c:pt idx="51">
                  <c:v>186</c:v>
                </c:pt>
                <c:pt idx="52">
                  <c:v>185</c:v>
                </c:pt>
                <c:pt idx="53">
                  <c:v>184</c:v>
                </c:pt>
                <c:pt idx="54">
                  <c:v>180</c:v>
                </c:pt>
                <c:pt idx="55">
                  <c:v>183</c:v>
                </c:pt>
                <c:pt idx="56">
                  <c:v>185</c:v>
                </c:pt>
                <c:pt idx="57">
                  <c:v>186</c:v>
                </c:pt>
                <c:pt idx="58">
                  <c:v>185</c:v>
                </c:pt>
                <c:pt idx="59">
                  <c:v>185</c:v>
                </c:pt>
                <c:pt idx="60">
                  <c:v>183</c:v>
                </c:pt>
                <c:pt idx="61">
                  <c:v>181</c:v>
                </c:pt>
                <c:pt idx="62">
                  <c:v>181</c:v>
                </c:pt>
                <c:pt idx="63">
                  <c:v>185</c:v>
                </c:pt>
                <c:pt idx="64">
                  <c:v>184</c:v>
                </c:pt>
                <c:pt idx="65">
                  <c:v>185</c:v>
                </c:pt>
                <c:pt idx="66">
                  <c:v>182</c:v>
                </c:pt>
                <c:pt idx="67">
                  <c:v>180</c:v>
                </c:pt>
                <c:pt idx="68">
                  <c:v>181</c:v>
                </c:pt>
                <c:pt idx="69">
                  <c:v>180</c:v>
                </c:pt>
                <c:pt idx="70">
                  <c:v>181</c:v>
                </c:pt>
                <c:pt idx="71">
                  <c:v>181</c:v>
                </c:pt>
                <c:pt idx="72">
                  <c:v>182</c:v>
                </c:pt>
                <c:pt idx="73">
                  <c:v>182</c:v>
                </c:pt>
                <c:pt idx="74">
                  <c:v>180</c:v>
                </c:pt>
                <c:pt idx="75">
                  <c:v>180</c:v>
                </c:pt>
                <c:pt idx="76">
                  <c:v>182</c:v>
                </c:pt>
                <c:pt idx="77">
                  <c:v>183</c:v>
                </c:pt>
                <c:pt idx="78">
                  <c:v>183</c:v>
                </c:pt>
                <c:pt idx="79">
                  <c:v>183</c:v>
                </c:pt>
                <c:pt idx="80">
                  <c:v>183</c:v>
                </c:pt>
                <c:pt idx="81">
                  <c:v>181</c:v>
                </c:pt>
                <c:pt idx="82">
                  <c:v>180</c:v>
                </c:pt>
                <c:pt idx="83">
                  <c:v>177</c:v>
                </c:pt>
                <c:pt idx="84">
                  <c:v>180</c:v>
                </c:pt>
                <c:pt idx="85">
                  <c:v>181</c:v>
                </c:pt>
                <c:pt idx="86">
                  <c:v>184</c:v>
                </c:pt>
                <c:pt idx="87">
                  <c:v>181</c:v>
                </c:pt>
                <c:pt idx="88">
                  <c:v>181</c:v>
                </c:pt>
                <c:pt idx="89">
                  <c:v>179</c:v>
                </c:pt>
                <c:pt idx="90">
                  <c:v>180</c:v>
                </c:pt>
                <c:pt idx="91">
                  <c:v>181</c:v>
                </c:pt>
                <c:pt idx="92">
                  <c:v>180</c:v>
                </c:pt>
                <c:pt idx="93">
                  <c:v>183</c:v>
                </c:pt>
                <c:pt idx="94">
                  <c:v>182</c:v>
                </c:pt>
                <c:pt idx="95">
                  <c:v>178</c:v>
                </c:pt>
                <c:pt idx="96">
                  <c:v>180</c:v>
                </c:pt>
                <c:pt idx="97">
                  <c:v>135</c:v>
                </c:pt>
                <c:pt idx="98">
                  <c:v>90</c:v>
                </c:pt>
                <c:pt idx="99">
                  <c:v>78</c:v>
                </c:pt>
                <c:pt idx="100">
                  <c:v>103</c:v>
                </c:pt>
                <c:pt idx="101">
                  <c:v>122</c:v>
                </c:pt>
                <c:pt idx="102">
                  <c:v>129</c:v>
                </c:pt>
                <c:pt idx="103">
                  <c:v>126</c:v>
                </c:pt>
                <c:pt idx="104">
                  <c:v>120</c:v>
                </c:pt>
                <c:pt idx="105">
                  <c:v>116</c:v>
                </c:pt>
                <c:pt idx="106">
                  <c:v>116</c:v>
                </c:pt>
                <c:pt idx="107">
                  <c:v>118</c:v>
                </c:pt>
                <c:pt idx="108">
                  <c:v>120</c:v>
                </c:pt>
                <c:pt idx="109">
                  <c:v>120</c:v>
                </c:pt>
                <c:pt idx="110">
                  <c:v>120</c:v>
                </c:pt>
                <c:pt idx="111">
                  <c:v>120</c:v>
                </c:pt>
                <c:pt idx="112">
                  <c:v>120</c:v>
                </c:pt>
                <c:pt idx="113">
                  <c:v>119</c:v>
                </c:pt>
                <c:pt idx="114">
                  <c:v>120</c:v>
                </c:pt>
                <c:pt idx="115">
                  <c:v>119</c:v>
                </c:pt>
                <c:pt idx="116">
                  <c:v>118</c:v>
                </c:pt>
                <c:pt idx="117">
                  <c:v>116</c:v>
                </c:pt>
                <c:pt idx="118">
                  <c:v>118</c:v>
                </c:pt>
                <c:pt idx="119">
                  <c:v>118</c:v>
                </c:pt>
                <c:pt idx="120">
                  <c:v>118</c:v>
                </c:pt>
                <c:pt idx="121">
                  <c:v>118</c:v>
                </c:pt>
                <c:pt idx="122">
                  <c:v>120</c:v>
                </c:pt>
                <c:pt idx="123">
                  <c:v>121</c:v>
                </c:pt>
                <c:pt idx="124">
                  <c:v>119</c:v>
                </c:pt>
                <c:pt idx="125">
                  <c:v>118</c:v>
                </c:pt>
                <c:pt idx="126">
                  <c:v>119</c:v>
                </c:pt>
                <c:pt idx="127">
                  <c:v>118</c:v>
                </c:pt>
                <c:pt idx="128">
                  <c:v>118</c:v>
                </c:pt>
                <c:pt idx="129">
                  <c:v>119</c:v>
                </c:pt>
                <c:pt idx="130">
                  <c:v>118</c:v>
                </c:pt>
                <c:pt idx="131">
                  <c:v>120</c:v>
                </c:pt>
                <c:pt idx="132">
                  <c:v>119</c:v>
                </c:pt>
                <c:pt idx="133">
                  <c:v>118</c:v>
                </c:pt>
                <c:pt idx="134">
                  <c:v>118</c:v>
                </c:pt>
                <c:pt idx="135">
                  <c:v>118</c:v>
                </c:pt>
                <c:pt idx="136">
                  <c:v>119</c:v>
                </c:pt>
                <c:pt idx="137">
                  <c:v>118</c:v>
                </c:pt>
                <c:pt idx="138">
                  <c:v>120</c:v>
                </c:pt>
                <c:pt idx="139">
                  <c:v>119</c:v>
                </c:pt>
                <c:pt idx="140">
                  <c:v>118</c:v>
                </c:pt>
                <c:pt idx="141">
                  <c:v>116</c:v>
                </c:pt>
                <c:pt idx="142">
                  <c:v>116</c:v>
                </c:pt>
                <c:pt idx="143">
                  <c:v>117</c:v>
                </c:pt>
                <c:pt idx="144">
                  <c:v>118</c:v>
                </c:pt>
                <c:pt idx="145">
                  <c:v>118</c:v>
                </c:pt>
                <c:pt idx="146">
                  <c:v>119</c:v>
                </c:pt>
                <c:pt idx="147">
                  <c:v>120</c:v>
                </c:pt>
                <c:pt idx="148">
                  <c:v>120</c:v>
                </c:pt>
                <c:pt idx="149">
                  <c:v>119</c:v>
                </c:pt>
                <c:pt idx="150">
                  <c:v>120</c:v>
                </c:pt>
                <c:pt idx="151">
                  <c:v>118</c:v>
                </c:pt>
                <c:pt idx="152">
                  <c:v>119</c:v>
                </c:pt>
                <c:pt idx="153">
                  <c:v>118</c:v>
                </c:pt>
                <c:pt idx="154">
                  <c:v>117</c:v>
                </c:pt>
                <c:pt idx="155">
                  <c:v>116</c:v>
                </c:pt>
                <c:pt idx="156">
                  <c:v>117</c:v>
                </c:pt>
                <c:pt idx="157">
                  <c:v>116</c:v>
                </c:pt>
                <c:pt idx="158">
                  <c:v>117</c:v>
                </c:pt>
                <c:pt idx="159">
                  <c:v>119</c:v>
                </c:pt>
                <c:pt idx="160">
                  <c:v>118</c:v>
                </c:pt>
                <c:pt idx="161">
                  <c:v>117</c:v>
                </c:pt>
                <c:pt idx="162">
                  <c:v>118</c:v>
                </c:pt>
                <c:pt idx="163">
                  <c:v>118</c:v>
                </c:pt>
                <c:pt idx="164">
                  <c:v>118</c:v>
                </c:pt>
                <c:pt idx="165">
                  <c:v>117</c:v>
                </c:pt>
                <c:pt idx="166">
                  <c:v>117</c:v>
                </c:pt>
                <c:pt idx="167">
                  <c:v>117</c:v>
                </c:pt>
                <c:pt idx="168">
                  <c:v>117</c:v>
                </c:pt>
                <c:pt idx="169">
                  <c:v>118</c:v>
                </c:pt>
                <c:pt idx="170">
                  <c:v>117</c:v>
                </c:pt>
                <c:pt idx="171">
                  <c:v>120</c:v>
                </c:pt>
                <c:pt idx="172">
                  <c:v>119</c:v>
                </c:pt>
                <c:pt idx="173">
                  <c:v>119</c:v>
                </c:pt>
                <c:pt idx="174">
                  <c:v>119</c:v>
                </c:pt>
                <c:pt idx="175">
                  <c:v>118</c:v>
                </c:pt>
                <c:pt idx="176">
                  <c:v>119</c:v>
                </c:pt>
                <c:pt idx="177">
                  <c:v>119</c:v>
                </c:pt>
                <c:pt idx="178">
                  <c:v>118</c:v>
                </c:pt>
                <c:pt idx="179">
                  <c:v>116</c:v>
                </c:pt>
                <c:pt idx="180">
                  <c:v>118</c:v>
                </c:pt>
                <c:pt idx="181">
                  <c:v>117</c:v>
                </c:pt>
                <c:pt idx="182">
                  <c:v>117</c:v>
                </c:pt>
                <c:pt idx="183">
                  <c:v>116</c:v>
                </c:pt>
                <c:pt idx="184">
                  <c:v>117</c:v>
                </c:pt>
                <c:pt idx="185">
                  <c:v>120</c:v>
                </c:pt>
                <c:pt idx="186">
                  <c:v>120</c:v>
                </c:pt>
                <c:pt idx="187">
                  <c:v>120</c:v>
                </c:pt>
                <c:pt idx="188">
                  <c:v>121</c:v>
                </c:pt>
                <c:pt idx="189">
                  <c:v>120</c:v>
                </c:pt>
                <c:pt idx="190">
                  <c:v>118</c:v>
                </c:pt>
                <c:pt idx="191">
                  <c:v>118</c:v>
                </c:pt>
                <c:pt idx="192">
                  <c:v>118</c:v>
                </c:pt>
                <c:pt idx="193">
                  <c:v>118</c:v>
                </c:pt>
                <c:pt idx="194">
                  <c:v>0</c:v>
                </c:pt>
                <c:pt idx="195">
                  <c:v>-30</c:v>
                </c:pt>
                <c:pt idx="196">
                  <c:v>-60</c:v>
                </c:pt>
                <c:pt idx="197">
                  <c:v>-90</c:v>
                </c:pt>
                <c:pt idx="198">
                  <c:v>-120</c:v>
                </c:pt>
                <c:pt idx="199">
                  <c:v>-150</c:v>
                </c:pt>
                <c:pt idx="200">
                  <c:v>-151</c:v>
                </c:pt>
                <c:pt idx="201">
                  <c:v>-132</c:v>
                </c:pt>
                <c:pt idx="202">
                  <c:v>-116</c:v>
                </c:pt>
                <c:pt idx="203">
                  <c:v>-111</c:v>
                </c:pt>
                <c:pt idx="204">
                  <c:v>-113</c:v>
                </c:pt>
                <c:pt idx="205">
                  <c:v>-118</c:v>
                </c:pt>
                <c:pt idx="206">
                  <c:v>-123</c:v>
                </c:pt>
                <c:pt idx="207">
                  <c:v>-123</c:v>
                </c:pt>
                <c:pt idx="208">
                  <c:v>-122</c:v>
                </c:pt>
                <c:pt idx="209">
                  <c:v>-119</c:v>
                </c:pt>
                <c:pt idx="210">
                  <c:v>-118</c:v>
                </c:pt>
                <c:pt idx="211">
                  <c:v>-117</c:v>
                </c:pt>
                <c:pt idx="212">
                  <c:v>-119</c:v>
                </c:pt>
                <c:pt idx="213">
                  <c:v>-120</c:v>
                </c:pt>
                <c:pt idx="214">
                  <c:v>-120</c:v>
                </c:pt>
                <c:pt idx="215">
                  <c:v>-119</c:v>
                </c:pt>
                <c:pt idx="216">
                  <c:v>-118</c:v>
                </c:pt>
                <c:pt idx="217">
                  <c:v>-119</c:v>
                </c:pt>
                <c:pt idx="218">
                  <c:v>-120</c:v>
                </c:pt>
                <c:pt idx="219">
                  <c:v>-120</c:v>
                </c:pt>
                <c:pt idx="220">
                  <c:v>-120</c:v>
                </c:pt>
                <c:pt idx="221">
                  <c:v>-117</c:v>
                </c:pt>
                <c:pt idx="222">
                  <c:v>-118</c:v>
                </c:pt>
                <c:pt idx="223">
                  <c:v>-117</c:v>
                </c:pt>
                <c:pt idx="224">
                  <c:v>-116</c:v>
                </c:pt>
                <c:pt idx="225">
                  <c:v>-117</c:v>
                </c:pt>
                <c:pt idx="226">
                  <c:v>-116</c:v>
                </c:pt>
                <c:pt idx="227">
                  <c:v>-117</c:v>
                </c:pt>
                <c:pt idx="228">
                  <c:v>-118</c:v>
                </c:pt>
                <c:pt idx="229">
                  <c:v>-117</c:v>
                </c:pt>
                <c:pt idx="230">
                  <c:v>-119</c:v>
                </c:pt>
                <c:pt idx="231">
                  <c:v>-118</c:v>
                </c:pt>
                <c:pt idx="232">
                  <c:v>-116</c:v>
                </c:pt>
                <c:pt idx="233">
                  <c:v>-115</c:v>
                </c:pt>
                <c:pt idx="234">
                  <c:v>-114</c:v>
                </c:pt>
                <c:pt idx="235">
                  <c:v>-115</c:v>
                </c:pt>
                <c:pt idx="236">
                  <c:v>-116</c:v>
                </c:pt>
                <c:pt idx="237">
                  <c:v>-117</c:v>
                </c:pt>
                <c:pt idx="238">
                  <c:v>-118</c:v>
                </c:pt>
                <c:pt idx="239">
                  <c:v>-118</c:v>
                </c:pt>
                <c:pt idx="240">
                  <c:v>-117</c:v>
                </c:pt>
                <c:pt idx="241">
                  <c:v>-118</c:v>
                </c:pt>
                <c:pt idx="242">
                  <c:v>-117</c:v>
                </c:pt>
                <c:pt idx="243">
                  <c:v>-116</c:v>
                </c:pt>
                <c:pt idx="244">
                  <c:v>-115</c:v>
                </c:pt>
                <c:pt idx="245">
                  <c:v>-116</c:v>
                </c:pt>
                <c:pt idx="246">
                  <c:v>-116</c:v>
                </c:pt>
                <c:pt idx="247">
                  <c:v>-116</c:v>
                </c:pt>
                <c:pt idx="248">
                  <c:v>-117</c:v>
                </c:pt>
                <c:pt idx="249">
                  <c:v>-117</c:v>
                </c:pt>
                <c:pt idx="250">
                  <c:v>-115</c:v>
                </c:pt>
                <c:pt idx="251">
                  <c:v>-116</c:v>
                </c:pt>
                <c:pt idx="252">
                  <c:v>-115</c:v>
                </c:pt>
                <c:pt idx="253">
                  <c:v>-116</c:v>
                </c:pt>
                <c:pt idx="254">
                  <c:v>-116</c:v>
                </c:pt>
                <c:pt idx="255">
                  <c:v>-116</c:v>
                </c:pt>
                <c:pt idx="256">
                  <c:v>-116</c:v>
                </c:pt>
                <c:pt idx="257">
                  <c:v>-116</c:v>
                </c:pt>
                <c:pt idx="258">
                  <c:v>-117</c:v>
                </c:pt>
                <c:pt idx="259">
                  <c:v>-117</c:v>
                </c:pt>
                <c:pt idx="260">
                  <c:v>-116</c:v>
                </c:pt>
                <c:pt idx="261">
                  <c:v>-118</c:v>
                </c:pt>
                <c:pt idx="262">
                  <c:v>-118</c:v>
                </c:pt>
                <c:pt idx="263">
                  <c:v>-117</c:v>
                </c:pt>
                <c:pt idx="264">
                  <c:v>-116</c:v>
                </c:pt>
                <c:pt idx="265">
                  <c:v>-114</c:v>
                </c:pt>
                <c:pt idx="266">
                  <c:v>-116</c:v>
                </c:pt>
                <c:pt idx="267">
                  <c:v>-115</c:v>
                </c:pt>
                <c:pt idx="268">
                  <c:v>-115</c:v>
                </c:pt>
                <c:pt idx="269">
                  <c:v>-116</c:v>
                </c:pt>
                <c:pt idx="270">
                  <c:v>-115</c:v>
                </c:pt>
                <c:pt idx="271">
                  <c:v>-115</c:v>
                </c:pt>
                <c:pt idx="272">
                  <c:v>-118</c:v>
                </c:pt>
                <c:pt idx="273">
                  <c:v>-118</c:v>
                </c:pt>
                <c:pt idx="274">
                  <c:v>-117</c:v>
                </c:pt>
                <c:pt idx="275">
                  <c:v>-116</c:v>
                </c:pt>
                <c:pt idx="276">
                  <c:v>-113</c:v>
                </c:pt>
                <c:pt idx="277">
                  <c:v>-113</c:v>
                </c:pt>
                <c:pt idx="278">
                  <c:v>-116</c:v>
                </c:pt>
                <c:pt idx="279">
                  <c:v>-116</c:v>
                </c:pt>
                <c:pt idx="280">
                  <c:v>-117</c:v>
                </c:pt>
                <c:pt idx="281">
                  <c:v>-117</c:v>
                </c:pt>
                <c:pt idx="282">
                  <c:v>-118</c:v>
                </c:pt>
                <c:pt idx="283">
                  <c:v>-117</c:v>
                </c:pt>
                <c:pt idx="284">
                  <c:v>-116</c:v>
                </c:pt>
                <c:pt idx="285">
                  <c:v>-118</c:v>
                </c:pt>
                <c:pt idx="286">
                  <c:v>-118</c:v>
                </c:pt>
                <c:pt idx="287">
                  <c:v>-117</c:v>
                </c:pt>
                <c:pt idx="288">
                  <c:v>-116</c:v>
                </c:pt>
                <c:pt idx="289">
                  <c:v>-115</c:v>
                </c:pt>
                <c:pt idx="290">
                  <c:v>-117</c:v>
                </c:pt>
                <c:pt idx="291">
                  <c:v>-116</c:v>
                </c:pt>
                <c:pt idx="292">
                  <c:v>-116</c:v>
                </c:pt>
                <c:pt idx="293">
                  <c:v>-116</c:v>
                </c:pt>
                <c:pt idx="294">
                  <c:v>-116</c:v>
                </c:pt>
                <c:pt idx="295">
                  <c:v>-116</c:v>
                </c:pt>
                <c:pt idx="296">
                  <c:v>-117</c:v>
                </c:pt>
                <c:pt idx="297">
                  <c:v>-116</c:v>
                </c:pt>
                <c:pt idx="298">
                  <c:v>-114</c:v>
                </c:pt>
                <c:pt idx="299">
                  <c:v>-114</c:v>
                </c:pt>
                <c:pt idx="300">
                  <c:v>-144</c:v>
                </c:pt>
                <c:pt idx="301">
                  <c:v>-174</c:v>
                </c:pt>
                <c:pt idx="302">
                  <c:v>-204</c:v>
                </c:pt>
                <c:pt idx="303">
                  <c:v>-225</c:v>
                </c:pt>
                <c:pt idx="304">
                  <c:v>-202</c:v>
                </c:pt>
                <c:pt idx="305">
                  <c:v>-178</c:v>
                </c:pt>
                <c:pt idx="306">
                  <c:v>-170</c:v>
                </c:pt>
                <c:pt idx="307">
                  <c:v>-170</c:v>
                </c:pt>
                <c:pt idx="308">
                  <c:v>-177</c:v>
                </c:pt>
                <c:pt idx="309">
                  <c:v>-183</c:v>
                </c:pt>
                <c:pt idx="310">
                  <c:v>-185</c:v>
                </c:pt>
                <c:pt idx="311">
                  <c:v>-181</c:v>
                </c:pt>
                <c:pt idx="312">
                  <c:v>-184</c:v>
                </c:pt>
                <c:pt idx="313">
                  <c:v>-182</c:v>
                </c:pt>
                <c:pt idx="314">
                  <c:v>-179</c:v>
                </c:pt>
                <c:pt idx="315">
                  <c:v>-177</c:v>
                </c:pt>
                <c:pt idx="316">
                  <c:v>-180</c:v>
                </c:pt>
                <c:pt idx="317">
                  <c:v>-181</c:v>
                </c:pt>
                <c:pt idx="318">
                  <c:v>-182</c:v>
                </c:pt>
                <c:pt idx="319">
                  <c:v>-183</c:v>
                </c:pt>
                <c:pt idx="320">
                  <c:v>-183</c:v>
                </c:pt>
                <c:pt idx="321">
                  <c:v>-183</c:v>
                </c:pt>
                <c:pt idx="322">
                  <c:v>-180</c:v>
                </c:pt>
                <c:pt idx="323">
                  <c:v>-180</c:v>
                </c:pt>
                <c:pt idx="324">
                  <c:v>-179</c:v>
                </c:pt>
                <c:pt idx="325">
                  <c:v>-180</c:v>
                </c:pt>
                <c:pt idx="326">
                  <c:v>-182</c:v>
                </c:pt>
                <c:pt idx="327">
                  <c:v>-180</c:v>
                </c:pt>
                <c:pt idx="328">
                  <c:v>-178</c:v>
                </c:pt>
                <c:pt idx="329">
                  <c:v>-181</c:v>
                </c:pt>
                <c:pt idx="330">
                  <c:v>-182</c:v>
                </c:pt>
                <c:pt idx="331">
                  <c:v>-180</c:v>
                </c:pt>
                <c:pt idx="332">
                  <c:v>-182</c:v>
                </c:pt>
                <c:pt idx="333">
                  <c:v>-183</c:v>
                </c:pt>
                <c:pt idx="334">
                  <c:v>-184</c:v>
                </c:pt>
                <c:pt idx="335">
                  <c:v>-184</c:v>
                </c:pt>
                <c:pt idx="336">
                  <c:v>-183</c:v>
                </c:pt>
                <c:pt idx="337">
                  <c:v>-182</c:v>
                </c:pt>
                <c:pt idx="338">
                  <c:v>-181</c:v>
                </c:pt>
                <c:pt idx="339">
                  <c:v>-182</c:v>
                </c:pt>
                <c:pt idx="340">
                  <c:v>-182</c:v>
                </c:pt>
                <c:pt idx="341">
                  <c:v>-185</c:v>
                </c:pt>
                <c:pt idx="342">
                  <c:v>-185</c:v>
                </c:pt>
                <c:pt idx="343">
                  <c:v>-181</c:v>
                </c:pt>
                <c:pt idx="344">
                  <c:v>-181</c:v>
                </c:pt>
                <c:pt idx="345">
                  <c:v>-180</c:v>
                </c:pt>
                <c:pt idx="346">
                  <c:v>-180</c:v>
                </c:pt>
                <c:pt idx="347">
                  <c:v>-183</c:v>
                </c:pt>
                <c:pt idx="348">
                  <c:v>-184</c:v>
                </c:pt>
                <c:pt idx="349">
                  <c:v>-181</c:v>
                </c:pt>
                <c:pt idx="350">
                  <c:v>-180</c:v>
                </c:pt>
                <c:pt idx="351">
                  <c:v>-179</c:v>
                </c:pt>
                <c:pt idx="352">
                  <c:v>-178</c:v>
                </c:pt>
                <c:pt idx="353">
                  <c:v>-180</c:v>
                </c:pt>
                <c:pt idx="354">
                  <c:v>-180</c:v>
                </c:pt>
                <c:pt idx="355">
                  <c:v>-179</c:v>
                </c:pt>
                <c:pt idx="356">
                  <c:v>-179</c:v>
                </c:pt>
                <c:pt idx="357">
                  <c:v>-179</c:v>
                </c:pt>
                <c:pt idx="358">
                  <c:v>-179</c:v>
                </c:pt>
                <c:pt idx="359">
                  <c:v>-180</c:v>
                </c:pt>
                <c:pt idx="360">
                  <c:v>-180</c:v>
                </c:pt>
                <c:pt idx="361">
                  <c:v>-179</c:v>
                </c:pt>
                <c:pt idx="362">
                  <c:v>-179</c:v>
                </c:pt>
                <c:pt idx="363">
                  <c:v>-178</c:v>
                </c:pt>
                <c:pt idx="364">
                  <c:v>-178</c:v>
                </c:pt>
                <c:pt idx="365">
                  <c:v>-180</c:v>
                </c:pt>
                <c:pt idx="366">
                  <c:v>-178</c:v>
                </c:pt>
                <c:pt idx="367">
                  <c:v>-177</c:v>
                </c:pt>
                <c:pt idx="368">
                  <c:v>-178</c:v>
                </c:pt>
                <c:pt idx="369">
                  <c:v>-179</c:v>
                </c:pt>
                <c:pt idx="370">
                  <c:v>-178</c:v>
                </c:pt>
                <c:pt idx="371">
                  <c:v>-179</c:v>
                </c:pt>
                <c:pt idx="372">
                  <c:v>-180</c:v>
                </c:pt>
                <c:pt idx="373">
                  <c:v>-179</c:v>
                </c:pt>
                <c:pt idx="374">
                  <c:v>-180</c:v>
                </c:pt>
                <c:pt idx="375">
                  <c:v>-178</c:v>
                </c:pt>
                <c:pt idx="376">
                  <c:v>-178</c:v>
                </c:pt>
                <c:pt idx="377">
                  <c:v>-178</c:v>
                </c:pt>
                <c:pt idx="378">
                  <c:v>-178</c:v>
                </c:pt>
                <c:pt idx="379">
                  <c:v>-178</c:v>
                </c:pt>
                <c:pt idx="380">
                  <c:v>-178</c:v>
                </c:pt>
                <c:pt idx="381">
                  <c:v>-179</c:v>
                </c:pt>
                <c:pt idx="382">
                  <c:v>-177</c:v>
                </c:pt>
                <c:pt idx="383">
                  <c:v>-180</c:v>
                </c:pt>
                <c:pt idx="384">
                  <c:v>-180</c:v>
                </c:pt>
                <c:pt idx="385">
                  <c:v>-180</c:v>
                </c:pt>
                <c:pt idx="386">
                  <c:v>-180</c:v>
                </c:pt>
                <c:pt idx="387">
                  <c:v>-177</c:v>
                </c:pt>
                <c:pt idx="388">
                  <c:v>-177</c:v>
                </c:pt>
                <c:pt idx="389">
                  <c:v>-178</c:v>
                </c:pt>
                <c:pt idx="390">
                  <c:v>-178</c:v>
                </c:pt>
                <c:pt idx="391">
                  <c:v>-179</c:v>
                </c:pt>
                <c:pt idx="392">
                  <c:v>-178</c:v>
                </c:pt>
                <c:pt idx="393">
                  <c:v>-177</c:v>
                </c:pt>
                <c:pt idx="394">
                  <c:v>-179</c:v>
                </c:pt>
                <c:pt idx="395">
                  <c:v>-178</c:v>
                </c:pt>
                <c:pt idx="396">
                  <c:v>-177</c:v>
                </c:pt>
                <c:pt idx="397">
                  <c:v>-179</c:v>
                </c:pt>
                <c:pt idx="398">
                  <c:v>-181</c:v>
                </c:pt>
                <c:pt idx="399">
                  <c:v>-181</c:v>
                </c:pt>
                <c:pt idx="400">
                  <c:v>-179</c:v>
                </c:pt>
                <c:pt idx="401">
                  <c:v>-177</c:v>
                </c:pt>
                <c:pt idx="402">
                  <c:v>-177</c:v>
                </c:pt>
                <c:pt idx="403">
                  <c:v>-175</c:v>
                </c:pt>
                <c:pt idx="404">
                  <c:v>-179</c:v>
                </c:pt>
                <c:pt idx="405">
                  <c:v>-181</c:v>
                </c:pt>
                <c:pt idx="406">
                  <c:v>-178</c:v>
                </c:pt>
                <c:pt idx="407">
                  <c:v>-178</c:v>
                </c:pt>
                <c:pt idx="408">
                  <c:v>-177</c:v>
                </c:pt>
                <c:pt idx="409">
                  <c:v>-177</c:v>
                </c:pt>
                <c:pt idx="410">
                  <c:v>-175</c:v>
                </c:pt>
                <c:pt idx="411">
                  <c:v>-179</c:v>
                </c:pt>
                <c:pt idx="412">
                  <c:v>-181</c:v>
                </c:pt>
                <c:pt idx="413">
                  <c:v>-177</c:v>
                </c:pt>
                <c:pt idx="414">
                  <c:v>-179</c:v>
                </c:pt>
                <c:pt idx="415">
                  <c:v>-178</c:v>
                </c:pt>
                <c:pt idx="416">
                  <c:v>-179</c:v>
                </c:pt>
                <c:pt idx="417">
                  <c:v>-177</c:v>
                </c:pt>
                <c:pt idx="418">
                  <c:v>-178</c:v>
                </c:pt>
                <c:pt idx="419">
                  <c:v>-180</c:v>
                </c:pt>
                <c:pt idx="420">
                  <c:v>-179</c:v>
                </c:pt>
                <c:pt idx="421">
                  <c:v>-178</c:v>
                </c:pt>
                <c:pt idx="422">
                  <c:v>-178</c:v>
                </c:pt>
                <c:pt idx="423">
                  <c:v>-176</c:v>
                </c:pt>
                <c:pt idx="424">
                  <c:v>-178</c:v>
                </c:pt>
                <c:pt idx="425">
                  <c:v>-181</c:v>
                </c:pt>
                <c:pt idx="426">
                  <c:v>-182</c:v>
                </c:pt>
                <c:pt idx="427">
                  <c:v>-181</c:v>
                </c:pt>
                <c:pt idx="428">
                  <c:v>-180</c:v>
                </c:pt>
                <c:pt idx="429">
                  <c:v>-180</c:v>
                </c:pt>
                <c:pt idx="430">
                  <c:v>-183</c:v>
                </c:pt>
                <c:pt idx="431">
                  <c:v>-181</c:v>
                </c:pt>
                <c:pt idx="432">
                  <c:v>-179</c:v>
                </c:pt>
                <c:pt idx="433">
                  <c:v>-181</c:v>
                </c:pt>
                <c:pt idx="434">
                  <c:v>-181</c:v>
                </c:pt>
                <c:pt idx="435">
                  <c:v>-178</c:v>
                </c:pt>
                <c:pt idx="436">
                  <c:v>-179</c:v>
                </c:pt>
                <c:pt idx="437">
                  <c:v>-182</c:v>
                </c:pt>
                <c:pt idx="438">
                  <c:v>-181</c:v>
                </c:pt>
                <c:pt idx="439">
                  <c:v>-181</c:v>
                </c:pt>
                <c:pt idx="440">
                  <c:v>-180</c:v>
                </c:pt>
                <c:pt idx="441">
                  <c:v>-179</c:v>
                </c:pt>
                <c:pt idx="442">
                  <c:v>0</c:v>
                </c:pt>
                <c:pt idx="443">
                  <c:v>30</c:v>
                </c:pt>
                <c:pt idx="444">
                  <c:v>60</c:v>
                </c:pt>
                <c:pt idx="445">
                  <c:v>90</c:v>
                </c:pt>
                <c:pt idx="446">
                  <c:v>120</c:v>
                </c:pt>
                <c:pt idx="447">
                  <c:v>150</c:v>
                </c:pt>
                <c:pt idx="448">
                  <c:v>180</c:v>
                </c:pt>
                <c:pt idx="449">
                  <c:v>210</c:v>
                </c:pt>
                <c:pt idx="450">
                  <c:v>224</c:v>
                </c:pt>
                <c:pt idx="451">
                  <c:v>197</c:v>
                </c:pt>
                <c:pt idx="452">
                  <c:v>178</c:v>
                </c:pt>
                <c:pt idx="453">
                  <c:v>177</c:v>
                </c:pt>
                <c:pt idx="454">
                  <c:v>179</c:v>
                </c:pt>
                <c:pt idx="455">
                  <c:v>180</c:v>
                </c:pt>
                <c:pt idx="456">
                  <c:v>180</c:v>
                </c:pt>
                <c:pt idx="457">
                  <c:v>182</c:v>
                </c:pt>
                <c:pt idx="458">
                  <c:v>182</c:v>
                </c:pt>
                <c:pt idx="459">
                  <c:v>182</c:v>
                </c:pt>
                <c:pt idx="460">
                  <c:v>183</c:v>
                </c:pt>
                <c:pt idx="461">
                  <c:v>184</c:v>
                </c:pt>
                <c:pt idx="462">
                  <c:v>182</c:v>
                </c:pt>
                <c:pt idx="463">
                  <c:v>180</c:v>
                </c:pt>
                <c:pt idx="464">
                  <c:v>179</c:v>
                </c:pt>
                <c:pt idx="465">
                  <c:v>179</c:v>
                </c:pt>
                <c:pt idx="466">
                  <c:v>180</c:v>
                </c:pt>
                <c:pt idx="467">
                  <c:v>185</c:v>
                </c:pt>
                <c:pt idx="468">
                  <c:v>183</c:v>
                </c:pt>
                <c:pt idx="469">
                  <c:v>182</c:v>
                </c:pt>
                <c:pt idx="470">
                  <c:v>181</c:v>
                </c:pt>
                <c:pt idx="471">
                  <c:v>173</c:v>
                </c:pt>
                <c:pt idx="472">
                  <c:v>178</c:v>
                </c:pt>
                <c:pt idx="473">
                  <c:v>181</c:v>
                </c:pt>
                <c:pt idx="474">
                  <c:v>180</c:v>
                </c:pt>
                <c:pt idx="475">
                  <c:v>181</c:v>
                </c:pt>
                <c:pt idx="476">
                  <c:v>182</c:v>
                </c:pt>
                <c:pt idx="477">
                  <c:v>180</c:v>
                </c:pt>
                <c:pt idx="478">
                  <c:v>178</c:v>
                </c:pt>
                <c:pt idx="479">
                  <c:v>180</c:v>
                </c:pt>
                <c:pt idx="480">
                  <c:v>182</c:v>
                </c:pt>
                <c:pt idx="481">
                  <c:v>181</c:v>
                </c:pt>
                <c:pt idx="482">
                  <c:v>182</c:v>
                </c:pt>
                <c:pt idx="483">
                  <c:v>181</c:v>
                </c:pt>
                <c:pt idx="484">
                  <c:v>180</c:v>
                </c:pt>
                <c:pt idx="485">
                  <c:v>178</c:v>
                </c:pt>
                <c:pt idx="486">
                  <c:v>181</c:v>
                </c:pt>
                <c:pt idx="487">
                  <c:v>178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181</c:v>
                </c:pt>
                <c:pt idx="492">
                  <c:v>180</c:v>
                </c:pt>
                <c:pt idx="493">
                  <c:v>178</c:v>
                </c:pt>
                <c:pt idx="494">
                  <c:v>179</c:v>
                </c:pt>
                <c:pt idx="495">
                  <c:v>178</c:v>
                </c:pt>
                <c:pt idx="496">
                  <c:v>181</c:v>
                </c:pt>
                <c:pt idx="497">
                  <c:v>182</c:v>
                </c:pt>
                <c:pt idx="498">
                  <c:v>183</c:v>
                </c:pt>
                <c:pt idx="499">
                  <c:v>183</c:v>
                </c:pt>
                <c:pt idx="500">
                  <c:v>180</c:v>
                </c:pt>
                <c:pt idx="501">
                  <c:v>179</c:v>
                </c:pt>
                <c:pt idx="502">
                  <c:v>180</c:v>
                </c:pt>
                <c:pt idx="503">
                  <c:v>179</c:v>
                </c:pt>
                <c:pt idx="504">
                  <c:v>180</c:v>
                </c:pt>
                <c:pt idx="505">
                  <c:v>181</c:v>
                </c:pt>
                <c:pt idx="506">
                  <c:v>180</c:v>
                </c:pt>
                <c:pt idx="507">
                  <c:v>181</c:v>
                </c:pt>
                <c:pt idx="508">
                  <c:v>180</c:v>
                </c:pt>
                <c:pt idx="509">
                  <c:v>179</c:v>
                </c:pt>
                <c:pt idx="510">
                  <c:v>183</c:v>
                </c:pt>
                <c:pt idx="511">
                  <c:v>181</c:v>
                </c:pt>
                <c:pt idx="512">
                  <c:v>182</c:v>
                </c:pt>
                <c:pt idx="513">
                  <c:v>181</c:v>
                </c:pt>
                <c:pt idx="514">
                  <c:v>180</c:v>
                </c:pt>
                <c:pt idx="515">
                  <c:v>177</c:v>
                </c:pt>
                <c:pt idx="516">
                  <c:v>175</c:v>
                </c:pt>
                <c:pt idx="517">
                  <c:v>179</c:v>
                </c:pt>
                <c:pt idx="518">
                  <c:v>182</c:v>
                </c:pt>
                <c:pt idx="519">
                  <c:v>181</c:v>
                </c:pt>
                <c:pt idx="520">
                  <c:v>178</c:v>
                </c:pt>
                <c:pt idx="521">
                  <c:v>180</c:v>
                </c:pt>
                <c:pt idx="522">
                  <c:v>179</c:v>
                </c:pt>
                <c:pt idx="523">
                  <c:v>181</c:v>
                </c:pt>
                <c:pt idx="524">
                  <c:v>180</c:v>
                </c:pt>
                <c:pt idx="525">
                  <c:v>182</c:v>
                </c:pt>
                <c:pt idx="526">
                  <c:v>180</c:v>
                </c:pt>
                <c:pt idx="527">
                  <c:v>178</c:v>
                </c:pt>
                <c:pt idx="528">
                  <c:v>179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179</c:v>
                </c:pt>
                <c:pt idx="534">
                  <c:v>178</c:v>
                </c:pt>
                <c:pt idx="535">
                  <c:v>179</c:v>
                </c:pt>
                <c:pt idx="536">
                  <c:v>180</c:v>
                </c:pt>
                <c:pt idx="537">
                  <c:v>183</c:v>
                </c:pt>
                <c:pt idx="538">
                  <c:v>182</c:v>
                </c:pt>
                <c:pt idx="539">
                  <c:v>181</c:v>
                </c:pt>
                <c:pt idx="540">
                  <c:v>180</c:v>
                </c:pt>
                <c:pt idx="541">
                  <c:v>178</c:v>
                </c:pt>
                <c:pt idx="542">
                  <c:v>181</c:v>
                </c:pt>
                <c:pt idx="543">
                  <c:v>181</c:v>
                </c:pt>
                <c:pt idx="544">
                  <c:v>181</c:v>
                </c:pt>
                <c:pt idx="545">
                  <c:v>180</c:v>
                </c:pt>
                <c:pt idx="546">
                  <c:v>181</c:v>
                </c:pt>
                <c:pt idx="547">
                  <c:v>181</c:v>
                </c:pt>
                <c:pt idx="548">
                  <c:v>179</c:v>
                </c:pt>
                <c:pt idx="549">
                  <c:v>178</c:v>
                </c:pt>
                <c:pt idx="550">
                  <c:v>179</c:v>
                </c:pt>
                <c:pt idx="551">
                  <c:v>179</c:v>
                </c:pt>
                <c:pt idx="552">
                  <c:v>183</c:v>
                </c:pt>
                <c:pt idx="553">
                  <c:v>183</c:v>
                </c:pt>
                <c:pt idx="554">
                  <c:v>181</c:v>
                </c:pt>
                <c:pt idx="555">
                  <c:v>182</c:v>
                </c:pt>
                <c:pt idx="556">
                  <c:v>181</c:v>
                </c:pt>
                <c:pt idx="557">
                  <c:v>182</c:v>
                </c:pt>
                <c:pt idx="558">
                  <c:v>182</c:v>
                </c:pt>
                <c:pt idx="559">
                  <c:v>181</c:v>
                </c:pt>
                <c:pt idx="560">
                  <c:v>182</c:v>
                </c:pt>
                <c:pt idx="561">
                  <c:v>182</c:v>
                </c:pt>
                <c:pt idx="562">
                  <c:v>180</c:v>
                </c:pt>
                <c:pt idx="563">
                  <c:v>181</c:v>
                </c:pt>
                <c:pt idx="564">
                  <c:v>182</c:v>
                </c:pt>
                <c:pt idx="565">
                  <c:v>182</c:v>
                </c:pt>
                <c:pt idx="566">
                  <c:v>178</c:v>
                </c:pt>
                <c:pt idx="567">
                  <c:v>177</c:v>
                </c:pt>
                <c:pt idx="568">
                  <c:v>177</c:v>
                </c:pt>
                <c:pt idx="569">
                  <c:v>179</c:v>
                </c:pt>
                <c:pt idx="570">
                  <c:v>178</c:v>
                </c:pt>
                <c:pt idx="571">
                  <c:v>179</c:v>
                </c:pt>
                <c:pt idx="572">
                  <c:v>178</c:v>
                </c:pt>
                <c:pt idx="573">
                  <c:v>176</c:v>
                </c:pt>
                <c:pt idx="57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19-4914-9946-7F2E40B6F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147327"/>
        <c:axId val="613146367"/>
      </c:lineChart>
      <c:catAx>
        <c:axId val="613147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3146367"/>
        <c:crosses val="autoZero"/>
        <c:auto val="1"/>
        <c:lblAlgn val="ctr"/>
        <c:lblOffset val="100"/>
        <c:noMultiLvlLbl val="0"/>
      </c:catAx>
      <c:valAx>
        <c:axId val="6131463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RPM / PWM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314732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1</xdr:row>
      <xdr:rowOff>71120</xdr:rowOff>
    </xdr:from>
    <xdr:to>
      <xdr:col>17</xdr:col>
      <xdr:colOff>375920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537366-F50A-3895-7F60-2CE94916E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6"/>
  <sheetViews>
    <sheetView tabSelected="1" workbookViewId="0"/>
  </sheetViews>
  <sheetFormatPr defaultRowHeight="14.4" x14ac:dyDescent="0.3"/>
  <cols>
    <col min="1" max="1" width="10.5546875" customWidth="1"/>
    <col min="2" max="2" width="14.109375" customWidth="1"/>
    <col min="3" max="3" width="12.5546875" customWidth="1"/>
    <col min="4" max="4" width="15.5546875" customWidth="1"/>
    <col min="5" max="5" width="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0.1642767</v>
      </c>
      <c r="B2">
        <v>50</v>
      </c>
      <c r="C2">
        <v>0</v>
      </c>
      <c r="D2">
        <v>50</v>
      </c>
      <c r="E2">
        <v>30</v>
      </c>
    </row>
    <row r="3" spans="1:5" x14ac:dyDescent="0.3">
      <c r="A3">
        <v>0.2292062</v>
      </c>
      <c r="B3">
        <v>50</v>
      </c>
      <c r="C3">
        <v>0.19251649866393544</v>
      </c>
      <c r="D3">
        <v>49.807483501336066</v>
      </c>
      <c r="E3">
        <v>60</v>
      </c>
    </row>
    <row r="4" spans="1:5" x14ac:dyDescent="0.3">
      <c r="A4">
        <v>0.29119660000000003</v>
      </c>
      <c r="B4">
        <v>50</v>
      </c>
      <c r="C4">
        <v>0.93171222629963513</v>
      </c>
      <c r="D4">
        <v>49.068287773700362</v>
      </c>
      <c r="E4">
        <v>90</v>
      </c>
    </row>
    <row r="5" spans="1:5" x14ac:dyDescent="0.3">
      <c r="A5">
        <v>0.40436319999999998</v>
      </c>
      <c r="B5">
        <v>50</v>
      </c>
      <c r="C5">
        <v>4.891329757531766</v>
      </c>
      <c r="D5">
        <v>45.108670242468236</v>
      </c>
      <c r="E5">
        <v>120</v>
      </c>
    </row>
    <row r="6" spans="1:5" x14ac:dyDescent="0.3">
      <c r="A6">
        <v>0.46895110000000001</v>
      </c>
      <c r="B6">
        <v>50</v>
      </c>
      <c r="C6">
        <v>10.185320566394257</v>
      </c>
      <c r="D6">
        <v>39.814679433605747</v>
      </c>
      <c r="E6">
        <v>150</v>
      </c>
    </row>
    <row r="7" spans="1:5" x14ac:dyDescent="0.3">
      <c r="A7">
        <v>0.53041550000000004</v>
      </c>
      <c r="B7">
        <v>50</v>
      </c>
      <c r="C7">
        <v>16.951641947594116</v>
      </c>
      <c r="D7">
        <v>33.048358052405888</v>
      </c>
      <c r="E7">
        <v>180</v>
      </c>
    </row>
    <row r="8" spans="1:5" x14ac:dyDescent="0.3">
      <c r="A8">
        <v>0.607742</v>
      </c>
      <c r="B8">
        <v>50</v>
      </c>
      <c r="C8">
        <v>24.177057563570241</v>
      </c>
      <c r="D8">
        <v>25.822942436429759</v>
      </c>
      <c r="E8">
        <v>210</v>
      </c>
    </row>
    <row r="9" spans="1:5" x14ac:dyDescent="0.3">
      <c r="A9">
        <v>0.72031900000000004</v>
      </c>
      <c r="B9">
        <v>50</v>
      </c>
      <c r="C9">
        <v>33.147600274186821</v>
      </c>
      <c r="D9">
        <v>16.852399725813179</v>
      </c>
      <c r="E9">
        <v>225</v>
      </c>
    </row>
    <row r="10" spans="1:5" x14ac:dyDescent="0.3">
      <c r="A10">
        <v>0.83248889999999998</v>
      </c>
      <c r="B10">
        <v>50</v>
      </c>
      <c r="C10">
        <v>53.17207160920249</v>
      </c>
      <c r="D10">
        <v>-3.1720716092024901</v>
      </c>
      <c r="E10">
        <v>180</v>
      </c>
    </row>
    <row r="11" spans="1:5" x14ac:dyDescent="0.3">
      <c r="A11">
        <v>1.6940018999999999</v>
      </c>
      <c r="B11">
        <v>50</v>
      </c>
      <c r="C11">
        <v>51.784453749819519</v>
      </c>
      <c r="D11">
        <v>-1.7844537498195194</v>
      </c>
      <c r="E11">
        <v>163</v>
      </c>
    </row>
    <row r="12" spans="1:5" x14ac:dyDescent="0.3">
      <c r="A12">
        <v>1.7649756999999999</v>
      </c>
      <c r="B12">
        <v>50</v>
      </c>
      <c r="C12">
        <v>49.722160167650763</v>
      </c>
      <c r="D12">
        <v>0.27783983234923681</v>
      </c>
      <c r="E12">
        <v>173</v>
      </c>
    </row>
    <row r="13" spans="1:5" x14ac:dyDescent="0.3">
      <c r="A13">
        <v>1.8294465</v>
      </c>
      <c r="B13">
        <v>50</v>
      </c>
      <c r="C13">
        <v>48.101742780123331</v>
      </c>
      <c r="D13">
        <v>1.898257219876669</v>
      </c>
      <c r="E13">
        <v>181</v>
      </c>
    </row>
    <row r="14" spans="1:5" x14ac:dyDescent="0.3">
      <c r="A14">
        <v>1.8984118000000001</v>
      </c>
      <c r="B14">
        <v>50</v>
      </c>
      <c r="C14">
        <v>47.578684191617</v>
      </c>
      <c r="D14">
        <v>2.4213158083829995</v>
      </c>
      <c r="E14">
        <v>184</v>
      </c>
    </row>
    <row r="15" spans="1:5" x14ac:dyDescent="0.3">
      <c r="A15">
        <v>2.0141676999999998</v>
      </c>
      <c r="B15">
        <v>50</v>
      </c>
      <c r="C15">
        <v>47.923118528910095</v>
      </c>
      <c r="D15">
        <v>2.0768814710899051</v>
      </c>
      <c r="E15">
        <v>184</v>
      </c>
    </row>
    <row r="16" spans="1:5" x14ac:dyDescent="0.3">
      <c r="A16">
        <v>2.097213</v>
      </c>
      <c r="B16">
        <v>50</v>
      </c>
      <c r="C16">
        <v>49.061937772032607</v>
      </c>
      <c r="D16">
        <v>0.93806222796739291</v>
      </c>
      <c r="E16">
        <v>181</v>
      </c>
    </row>
    <row r="17" spans="1:5" x14ac:dyDescent="0.3">
      <c r="A17">
        <v>2.1714614000000001</v>
      </c>
      <c r="B17">
        <v>50</v>
      </c>
      <c r="C17">
        <v>48.927663724840386</v>
      </c>
      <c r="D17">
        <v>1.0723362751596142</v>
      </c>
      <c r="E17">
        <v>182</v>
      </c>
    </row>
    <row r="18" spans="1:5" x14ac:dyDescent="0.3">
      <c r="A18">
        <v>2.3154265000000001</v>
      </c>
      <c r="B18">
        <v>50</v>
      </c>
      <c r="C18">
        <v>49.776087403082158</v>
      </c>
      <c r="D18">
        <v>0.22391259691784171</v>
      </c>
      <c r="E18">
        <v>180</v>
      </c>
    </row>
    <row r="19" spans="1:5" x14ac:dyDescent="0.3">
      <c r="A19">
        <v>2.3952437999999998</v>
      </c>
      <c r="B19">
        <v>50</v>
      </c>
      <c r="C19">
        <v>49.737906264691034</v>
      </c>
      <c r="D19">
        <v>0.26209373530896585</v>
      </c>
      <c r="E19">
        <v>181</v>
      </c>
    </row>
    <row r="20" spans="1:5" x14ac:dyDescent="0.3">
      <c r="A20">
        <v>2.4735841000000001</v>
      </c>
      <c r="B20">
        <v>50</v>
      </c>
      <c r="C20">
        <v>48.89199586670015</v>
      </c>
      <c r="D20">
        <v>1.1080041332998505</v>
      </c>
      <c r="E20">
        <v>184</v>
      </c>
    </row>
    <row r="21" spans="1:5" x14ac:dyDescent="0.3">
      <c r="A21">
        <v>2.6064001999999999</v>
      </c>
      <c r="B21">
        <v>50</v>
      </c>
      <c r="C21">
        <v>49.473435358742677</v>
      </c>
      <c r="D21">
        <v>0.52656464125732327</v>
      </c>
      <c r="E21">
        <v>183</v>
      </c>
    </row>
    <row r="22" spans="1:5" x14ac:dyDescent="0.3">
      <c r="A22">
        <v>2.6797822999999998</v>
      </c>
      <c r="B22">
        <v>50</v>
      </c>
      <c r="C22">
        <v>49.532542371303293</v>
      </c>
      <c r="D22">
        <v>0.46745762869670671</v>
      </c>
      <c r="E22">
        <v>183</v>
      </c>
    </row>
    <row r="23" spans="1:5" x14ac:dyDescent="0.3">
      <c r="A23">
        <v>2.7607759000000001</v>
      </c>
      <c r="B23">
        <v>50</v>
      </c>
      <c r="C23">
        <v>50.067935003171229</v>
      </c>
      <c r="D23">
        <v>-6.7935003171228914E-2</v>
      </c>
      <c r="E23">
        <v>181</v>
      </c>
    </row>
    <row r="24" spans="1:5" x14ac:dyDescent="0.3">
      <c r="A24">
        <v>2.8940708000000002</v>
      </c>
      <c r="B24">
        <v>50</v>
      </c>
      <c r="C24">
        <v>49.66784365452267</v>
      </c>
      <c r="D24">
        <v>0.33215634547732975</v>
      </c>
      <c r="E24">
        <v>183</v>
      </c>
    </row>
    <row r="25" spans="1:5" x14ac:dyDescent="0.3">
      <c r="A25">
        <v>2.9632312000000001</v>
      </c>
      <c r="B25">
        <v>50</v>
      </c>
      <c r="C25">
        <v>49.562772298667504</v>
      </c>
      <c r="D25">
        <v>0.43722770133249611</v>
      </c>
      <c r="E25">
        <v>183</v>
      </c>
    </row>
    <row r="26" spans="1:5" x14ac:dyDescent="0.3">
      <c r="A26">
        <v>3.0397647999999999</v>
      </c>
      <c r="B26">
        <v>50</v>
      </c>
      <c r="C26">
        <v>49.463128658500928</v>
      </c>
      <c r="D26">
        <v>0.53687134149907223</v>
      </c>
      <c r="E26">
        <v>184</v>
      </c>
    </row>
    <row r="27" spans="1:5" x14ac:dyDescent="0.3">
      <c r="A27">
        <v>3.1700054999999998</v>
      </c>
      <c r="B27">
        <v>50</v>
      </c>
      <c r="C27">
        <v>50.098572300652535</v>
      </c>
      <c r="D27">
        <v>-9.857230065253475E-2</v>
      </c>
      <c r="E27">
        <v>182</v>
      </c>
    </row>
    <row r="28" spans="1:5" x14ac:dyDescent="0.3">
      <c r="A28">
        <v>3.2496942</v>
      </c>
      <c r="B28">
        <v>50</v>
      </c>
      <c r="C28">
        <v>49.850086198190624</v>
      </c>
      <c r="D28">
        <v>0.14991380180937597</v>
      </c>
      <c r="E28">
        <v>183</v>
      </c>
    </row>
    <row r="29" spans="1:5" x14ac:dyDescent="0.3">
      <c r="A29">
        <v>3.3239656000000002</v>
      </c>
      <c r="B29">
        <v>50</v>
      </c>
      <c r="C29">
        <v>50.276192448764775</v>
      </c>
      <c r="D29">
        <v>-0.27619244876477467</v>
      </c>
      <c r="E29">
        <v>181</v>
      </c>
    </row>
    <row r="30" spans="1:5" x14ac:dyDescent="0.3">
      <c r="A30">
        <v>3.4629417</v>
      </c>
      <c r="B30">
        <v>50</v>
      </c>
      <c r="C30">
        <v>50.182534601965429</v>
      </c>
      <c r="D30">
        <v>-0.18253460196542903</v>
      </c>
      <c r="E30">
        <v>182</v>
      </c>
    </row>
    <row r="31" spans="1:5" x14ac:dyDescent="0.3">
      <c r="A31">
        <v>3.5390245</v>
      </c>
      <c r="B31">
        <v>50</v>
      </c>
      <c r="C31">
        <v>50.132461388768149</v>
      </c>
      <c r="D31">
        <v>-0.13246138876814939</v>
      </c>
      <c r="E31">
        <v>182</v>
      </c>
    </row>
    <row r="32" spans="1:5" x14ac:dyDescent="0.3">
      <c r="A32">
        <v>3.6182001000000001</v>
      </c>
      <c r="B32">
        <v>50</v>
      </c>
      <c r="C32">
        <v>49.984136671602819</v>
      </c>
      <c r="D32">
        <v>1.5863328397180965E-2</v>
      </c>
      <c r="E32">
        <v>182</v>
      </c>
    </row>
    <row r="33" spans="1:5" x14ac:dyDescent="0.3">
      <c r="A33">
        <v>3.7619291000000001</v>
      </c>
      <c r="B33">
        <v>50</v>
      </c>
      <c r="C33">
        <v>49.883534198299031</v>
      </c>
      <c r="D33">
        <v>0.11646580170096854</v>
      </c>
      <c r="E33">
        <v>183</v>
      </c>
    </row>
    <row r="34" spans="1:5" x14ac:dyDescent="0.3">
      <c r="A34">
        <v>3.8321407000000001</v>
      </c>
      <c r="B34">
        <v>50</v>
      </c>
      <c r="C34">
        <v>50.298836478818906</v>
      </c>
      <c r="D34">
        <v>-0.29883647881890596</v>
      </c>
      <c r="E34">
        <v>181</v>
      </c>
    </row>
    <row r="35" spans="1:5" x14ac:dyDescent="0.3">
      <c r="A35">
        <v>3.9504774</v>
      </c>
      <c r="B35">
        <v>50</v>
      </c>
      <c r="C35">
        <v>50.503596177542406</v>
      </c>
      <c r="D35">
        <v>-0.5035961775424056</v>
      </c>
      <c r="E35">
        <v>181</v>
      </c>
    </row>
    <row r="36" spans="1:5" x14ac:dyDescent="0.3">
      <c r="A36">
        <v>4.0205772</v>
      </c>
      <c r="B36">
        <v>50</v>
      </c>
      <c r="C36">
        <v>49.731807998913226</v>
      </c>
      <c r="D36">
        <v>0.26819200108677421</v>
      </c>
      <c r="E36">
        <v>183</v>
      </c>
    </row>
    <row r="37" spans="1:5" x14ac:dyDescent="0.3">
      <c r="A37">
        <v>4.091818</v>
      </c>
      <c r="B37">
        <v>50</v>
      </c>
      <c r="C37">
        <v>49.626154699804545</v>
      </c>
      <c r="D37">
        <v>0.37384530019545537</v>
      </c>
      <c r="E37">
        <v>184</v>
      </c>
    </row>
    <row r="38" spans="1:5" x14ac:dyDescent="0.3">
      <c r="A38">
        <v>4.1630665000000002</v>
      </c>
      <c r="B38">
        <v>50</v>
      </c>
      <c r="C38">
        <v>49.555610350166816</v>
      </c>
      <c r="D38">
        <v>0.44438964983318385</v>
      </c>
      <c r="E38">
        <v>184</v>
      </c>
    </row>
    <row r="39" spans="1:5" x14ac:dyDescent="0.3">
      <c r="A39">
        <v>4.2828479000000002</v>
      </c>
      <c r="B39">
        <v>50</v>
      </c>
      <c r="C39">
        <v>49.722212719490315</v>
      </c>
      <c r="D39">
        <v>0.27778728050968482</v>
      </c>
      <c r="E39">
        <v>183</v>
      </c>
    </row>
    <row r="40" spans="1:5" x14ac:dyDescent="0.3">
      <c r="A40">
        <v>4.3559311000000003</v>
      </c>
      <c r="B40">
        <v>50</v>
      </c>
      <c r="C40">
        <v>49.594270239996106</v>
      </c>
      <c r="D40">
        <v>0.4057297600038936</v>
      </c>
      <c r="E40">
        <v>184</v>
      </c>
    </row>
    <row r="41" spans="1:5" x14ac:dyDescent="0.3">
      <c r="A41">
        <v>4.4228664999999996</v>
      </c>
      <c r="B41">
        <v>50</v>
      </c>
      <c r="C41">
        <v>50.201358407426639</v>
      </c>
      <c r="D41">
        <v>-0.20135840742663902</v>
      </c>
      <c r="E41">
        <v>182</v>
      </c>
    </row>
    <row r="42" spans="1:5" x14ac:dyDescent="0.3">
      <c r="A42">
        <v>4.5395536999999999</v>
      </c>
      <c r="B42">
        <v>50</v>
      </c>
      <c r="C42">
        <v>50.863388329597349</v>
      </c>
      <c r="D42">
        <v>-0.86338832959734901</v>
      </c>
      <c r="E42">
        <v>179</v>
      </c>
    </row>
    <row r="43" spans="1:5" x14ac:dyDescent="0.3">
      <c r="A43">
        <v>4.6065880999999997</v>
      </c>
      <c r="B43">
        <v>50</v>
      </c>
      <c r="C43">
        <v>49.806336255967345</v>
      </c>
      <c r="D43">
        <v>0.19366374403265496</v>
      </c>
      <c r="E43">
        <v>183</v>
      </c>
    </row>
    <row r="44" spans="1:5" x14ac:dyDescent="0.3">
      <c r="A44">
        <v>4.6758604000000004</v>
      </c>
      <c r="B44">
        <v>50</v>
      </c>
      <c r="C44">
        <v>50.238401981250078</v>
      </c>
      <c r="D44">
        <v>-0.23840198125007817</v>
      </c>
      <c r="E44">
        <v>182</v>
      </c>
    </row>
    <row r="45" spans="1:5" x14ac:dyDescent="0.3">
      <c r="A45">
        <v>4.7880982000000003</v>
      </c>
      <c r="B45">
        <v>50</v>
      </c>
      <c r="C45">
        <v>49.895142403265645</v>
      </c>
      <c r="D45">
        <v>0.10485759673435524</v>
      </c>
      <c r="E45">
        <v>183</v>
      </c>
    </row>
    <row r="46" spans="1:5" x14ac:dyDescent="0.3">
      <c r="A46">
        <v>4.8605340000000004</v>
      </c>
      <c r="B46">
        <v>50</v>
      </c>
      <c r="C46">
        <v>50.137176112659823</v>
      </c>
      <c r="D46">
        <v>-0.13717611265982299</v>
      </c>
      <c r="E46">
        <v>182</v>
      </c>
    </row>
    <row r="47" spans="1:5" x14ac:dyDescent="0.3">
      <c r="A47">
        <v>4.9319429000000001</v>
      </c>
      <c r="B47">
        <v>50</v>
      </c>
      <c r="C47">
        <v>49.708879242676446</v>
      </c>
      <c r="D47">
        <v>0.29112075732355436</v>
      </c>
      <c r="E47">
        <v>184</v>
      </c>
    </row>
    <row r="48" spans="1:5" x14ac:dyDescent="0.3">
      <c r="A48">
        <v>5.0410662999999998</v>
      </c>
      <c r="B48">
        <v>50</v>
      </c>
      <c r="C48">
        <v>50.363728068843962</v>
      </c>
      <c r="D48">
        <v>-0.36372806884396169</v>
      </c>
      <c r="E48">
        <v>181</v>
      </c>
    </row>
    <row r="49" spans="1:5" x14ac:dyDescent="0.3">
      <c r="A49">
        <v>5.1103111999999999</v>
      </c>
      <c r="B49">
        <v>50</v>
      </c>
      <c r="C49">
        <v>50.246738083819722</v>
      </c>
      <c r="D49">
        <v>-0.24673808381972151</v>
      </c>
      <c r="E49">
        <v>182</v>
      </c>
    </row>
    <row r="50" spans="1:5" x14ac:dyDescent="0.3">
      <c r="A50">
        <v>5.1761134000000002</v>
      </c>
      <c r="B50">
        <v>50</v>
      </c>
      <c r="C50">
        <v>50.440940282854143</v>
      </c>
      <c r="D50">
        <v>-0.44094028285414311</v>
      </c>
      <c r="E50">
        <v>181</v>
      </c>
    </row>
    <row r="51" spans="1:5" x14ac:dyDescent="0.3">
      <c r="A51">
        <v>5.2931432000000003</v>
      </c>
      <c r="B51">
        <v>50</v>
      </c>
      <c r="C51">
        <v>49.790827204048327</v>
      </c>
      <c r="D51">
        <v>0.20917279595167315</v>
      </c>
      <c r="E51">
        <v>183</v>
      </c>
    </row>
    <row r="52" spans="1:5" x14ac:dyDescent="0.3">
      <c r="A52">
        <v>5.3684298000000004</v>
      </c>
      <c r="B52">
        <v>50</v>
      </c>
      <c r="C52">
        <v>49.531767398145178</v>
      </c>
      <c r="D52">
        <v>0.46823260185482241</v>
      </c>
      <c r="E52">
        <v>184</v>
      </c>
    </row>
    <row r="53" spans="1:5" x14ac:dyDescent="0.3">
      <c r="A53">
        <v>5.434615</v>
      </c>
      <c r="B53">
        <v>50</v>
      </c>
      <c r="C53">
        <v>49.117861025422954</v>
      </c>
      <c r="D53">
        <v>0.88213897457704604</v>
      </c>
      <c r="E53">
        <v>186</v>
      </c>
    </row>
    <row r="54" spans="1:5" x14ac:dyDescent="0.3">
      <c r="A54">
        <v>5.5532781</v>
      </c>
      <c r="B54">
        <v>50</v>
      </c>
      <c r="C54">
        <v>49.307750054733212</v>
      </c>
      <c r="D54">
        <v>0.69224994526678785</v>
      </c>
      <c r="E54">
        <v>185</v>
      </c>
    </row>
    <row r="55" spans="1:5" x14ac:dyDescent="0.3">
      <c r="A55">
        <v>5.6232321000000001</v>
      </c>
      <c r="B55">
        <v>50</v>
      </c>
      <c r="C55">
        <v>49.633020638758666</v>
      </c>
      <c r="D55">
        <v>0.36697936124133435</v>
      </c>
      <c r="E55">
        <v>184</v>
      </c>
    </row>
    <row r="56" spans="1:5" x14ac:dyDescent="0.3">
      <c r="A56">
        <v>5.6861623999999997</v>
      </c>
      <c r="B56">
        <v>50</v>
      </c>
      <c r="C56">
        <v>50.615102282320834</v>
      </c>
      <c r="D56">
        <v>-0.61510228232083364</v>
      </c>
      <c r="E56">
        <v>180</v>
      </c>
    </row>
    <row r="57" spans="1:5" x14ac:dyDescent="0.3">
      <c r="A57">
        <v>5.8078778</v>
      </c>
      <c r="B57">
        <v>50</v>
      </c>
      <c r="C57">
        <v>49.804004449862802</v>
      </c>
      <c r="D57">
        <v>0.19599555013719794</v>
      </c>
      <c r="E57">
        <v>183</v>
      </c>
    </row>
    <row r="58" spans="1:5" x14ac:dyDescent="0.3">
      <c r="A58">
        <v>5.8736818</v>
      </c>
      <c r="B58">
        <v>50</v>
      </c>
      <c r="C58">
        <v>49.202886765731606</v>
      </c>
      <c r="D58">
        <v>0.79711323426839442</v>
      </c>
      <c r="E58">
        <v>185</v>
      </c>
    </row>
    <row r="59" spans="1:5" x14ac:dyDescent="0.3">
      <c r="A59">
        <v>5.9479413000000001</v>
      </c>
      <c r="B59">
        <v>50</v>
      </c>
      <c r="C59">
        <v>48.949402438164782</v>
      </c>
      <c r="D59">
        <v>1.0505975618352181</v>
      </c>
      <c r="E59">
        <v>186</v>
      </c>
    </row>
    <row r="60" spans="1:5" x14ac:dyDescent="0.3">
      <c r="A60">
        <v>6.1708897</v>
      </c>
      <c r="B60">
        <v>50</v>
      </c>
      <c r="C60">
        <v>49.242668350408479</v>
      </c>
      <c r="D60">
        <v>0.75733164959152077</v>
      </c>
      <c r="E60">
        <v>185</v>
      </c>
    </row>
    <row r="61" spans="1:5" x14ac:dyDescent="0.3">
      <c r="A61">
        <v>6.2660587000000003</v>
      </c>
      <c r="B61">
        <v>50</v>
      </c>
      <c r="C61">
        <v>49.371581899105919</v>
      </c>
      <c r="D61">
        <v>0.62841810089408057</v>
      </c>
      <c r="E61">
        <v>185</v>
      </c>
    </row>
    <row r="62" spans="1:5" x14ac:dyDescent="0.3">
      <c r="A62">
        <v>6.4021223999999997</v>
      </c>
      <c r="B62">
        <v>50</v>
      </c>
      <c r="C62">
        <v>49.767072850653825</v>
      </c>
      <c r="D62">
        <v>0.23292714934617464</v>
      </c>
      <c r="E62">
        <v>183</v>
      </c>
    </row>
    <row r="63" spans="1:5" x14ac:dyDescent="0.3">
      <c r="A63">
        <v>6.4663971</v>
      </c>
      <c r="B63">
        <v>50</v>
      </c>
      <c r="C63">
        <v>50.512820600952494</v>
      </c>
      <c r="D63">
        <v>-0.51282060095249449</v>
      </c>
      <c r="E63">
        <v>181</v>
      </c>
    </row>
    <row r="64" spans="1:5" x14ac:dyDescent="0.3">
      <c r="A64">
        <v>6.5267499999999998</v>
      </c>
      <c r="B64">
        <v>50</v>
      </c>
      <c r="C64">
        <v>50.313852139511113</v>
      </c>
      <c r="D64">
        <v>-0.31385213951111268</v>
      </c>
      <c r="E64">
        <v>181</v>
      </c>
    </row>
    <row r="65" spans="1:5" x14ac:dyDescent="0.3">
      <c r="A65">
        <v>6.5953315000000003</v>
      </c>
      <c r="B65">
        <v>50</v>
      </c>
      <c r="C65">
        <v>49.217203514487352</v>
      </c>
      <c r="D65">
        <v>0.78279648551264813</v>
      </c>
      <c r="E65">
        <v>185</v>
      </c>
    </row>
    <row r="66" spans="1:5" x14ac:dyDescent="0.3">
      <c r="A66">
        <v>6.6937224999999998</v>
      </c>
      <c r="B66">
        <v>50</v>
      </c>
      <c r="C66">
        <v>49.726544258581185</v>
      </c>
      <c r="D66">
        <v>0.27345574141881457</v>
      </c>
      <c r="E66">
        <v>184</v>
      </c>
    </row>
    <row r="67" spans="1:5" x14ac:dyDescent="0.3">
      <c r="A67">
        <v>6.7588581000000003</v>
      </c>
      <c r="B67">
        <v>50</v>
      </c>
      <c r="C67">
        <v>49.440388858565782</v>
      </c>
      <c r="D67">
        <v>0.55961114143421753</v>
      </c>
      <c r="E67">
        <v>185</v>
      </c>
    </row>
    <row r="68" spans="1:5" x14ac:dyDescent="0.3">
      <c r="A68">
        <v>6.8237918000000004</v>
      </c>
      <c r="B68">
        <v>50</v>
      </c>
      <c r="C68">
        <v>50.116130695101972</v>
      </c>
      <c r="D68">
        <v>-0.11613069510197249</v>
      </c>
      <c r="E68">
        <v>182</v>
      </c>
    </row>
    <row r="69" spans="1:5" x14ac:dyDescent="0.3">
      <c r="A69">
        <v>6.9324151000000001</v>
      </c>
      <c r="B69">
        <v>50</v>
      </c>
      <c r="C69">
        <v>50.757587686680779</v>
      </c>
      <c r="D69">
        <v>-0.75758768668077892</v>
      </c>
      <c r="E69">
        <v>180</v>
      </c>
    </row>
    <row r="70" spans="1:5" x14ac:dyDescent="0.3">
      <c r="A70">
        <v>6.9939321999999997</v>
      </c>
      <c r="B70">
        <v>50</v>
      </c>
      <c r="C70">
        <v>50.385969728127748</v>
      </c>
      <c r="D70">
        <v>-0.38596972812774766</v>
      </c>
      <c r="E70">
        <v>181</v>
      </c>
    </row>
    <row r="71" spans="1:5" x14ac:dyDescent="0.3">
      <c r="A71">
        <v>7.0583032000000001</v>
      </c>
      <c r="B71">
        <v>50</v>
      </c>
      <c r="C71">
        <v>50.616068063103654</v>
      </c>
      <c r="D71">
        <v>-0.61606806310365414</v>
      </c>
      <c r="E71">
        <v>180</v>
      </c>
    </row>
    <row r="72" spans="1:5" x14ac:dyDescent="0.3">
      <c r="A72">
        <v>7.1708826999999999</v>
      </c>
      <c r="B72">
        <v>50</v>
      </c>
      <c r="C72">
        <v>50.48801569052641</v>
      </c>
      <c r="D72">
        <v>-0.48801569052641014</v>
      </c>
      <c r="E72">
        <v>181</v>
      </c>
    </row>
    <row r="73" spans="1:5" x14ac:dyDescent="0.3">
      <c r="A73">
        <v>7.2333610000000004</v>
      </c>
      <c r="B73">
        <v>50</v>
      </c>
      <c r="C73">
        <v>50.383309148397331</v>
      </c>
      <c r="D73">
        <v>-0.38330914839733055</v>
      </c>
      <c r="E73">
        <v>181</v>
      </c>
    </row>
    <row r="74" spans="1:5" x14ac:dyDescent="0.3">
      <c r="A74">
        <v>7.3426501999999996</v>
      </c>
      <c r="B74">
        <v>50</v>
      </c>
      <c r="C74">
        <v>50.248592794326257</v>
      </c>
      <c r="D74">
        <v>-0.24859279432625669</v>
      </c>
      <c r="E74">
        <v>182</v>
      </c>
    </row>
    <row r="75" spans="1:5" x14ac:dyDescent="0.3">
      <c r="A75">
        <v>7.4149016000000003</v>
      </c>
      <c r="B75">
        <v>50</v>
      </c>
      <c r="C75">
        <v>50.239099385243421</v>
      </c>
      <c r="D75">
        <v>-0.23909938524342067</v>
      </c>
      <c r="E75">
        <v>182</v>
      </c>
    </row>
    <row r="76" spans="1:5" x14ac:dyDescent="0.3">
      <c r="A76">
        <v>7.4824522</v>
      </c>
      <c r="B76">
        <v>50</v>
      </c>
      <c r="C76">
        <v>50.71594996204832</v>
      </c>
      <c r="D76">
        <v>-0.71594996204832029</v>
      </c>
      <c r="E76">
        <v>180</v>
      </c>
    </row>
    <row r="77" spans="1:5" x14ac:dyDescent="0.3">
      <c r="A77">
        <v>7.5473654999999997</v>
      </c>
      <c r="B77">
        <v>50</v>
      </c>
      <c r="C77">
        <v>50.835357138466776</v>
      </c>
      <c r="D77">
        <v>-0.83535713846677595</v>
      </c>
      <c r="E77">
        <v>180</v>
      </c>
    </row>
    <row r="78" spans="1:5" x14ac:dyDescent="0.3">
      <c r="A78">
        <v>7.6710355999999997</v>
      </c>
      <c r="B78">
        <v>50</v>
      </c>
      <c r="C78">
        <v>50.185363362303697</v>
      </c>
      <c r="D78">
        <v>-0.18536336230369699</v>
      </c>
      <c r="E78">
        <v>182</v>
      </c>
    </row>
    <row r="79" spans="1:5" x14ac:dyDescent="0.3">
      <c r="A79">
        <v>7.7337945000000001</v>
      </c>
      <c r="B79">
        <v>50</v>
      </c>
      <c r="C79">
        <v>49.789365818505523</v>
      </c>
      <c r="D79">
        <v>0.21063418149447699</v>
      </c>
      <c r="E79">
        <v>183</v>
      </c>
    </row>
    <row r="80" spans="1:5" x14ac:dyDescent="0.3">
      <c r="A80">
        <v>7.7955071</v>
      </c>
      <c r="B80">
        <v>50</v>
      </c>
      <c r="C80">
        <v>49.985096901722173</v>
      </c>
      <c r="D80">
        <v>1.4903098277827098E-2</v>
      </c>
      <c r="E80">
        <v>183</v>
      </c>
    </row>
    <row r="81" spans="1:5" x14ac:dyDescent="0.3">
      <c r="A81">
        <v>7.9042349999999999</v>
      </c>
      <c r="B81">
        <v>50</v>
      </c>
      <c r="C81">
        <v>49.781183130764916</v>
      </c>
      <c r="D81">
        <v>0.21881686923508425</v>
      </c>
      <c r="E81">
        <v>183</v>
      </c>
    </row>
    <row r="82" spans="1:5" x14ac:dyDescent="0.3">
      <c r="A82">
        <v>7.9660256</v>
      </c>
      <c r="B82">
        <v>50</v>
      </c>
      <c r="C82">
        <v>49.917074172024471</v>
      </c>
      <c r="D82">
        <v>8.2925827975529387E-2</v>
      </c>
      <c r="E82">
        <v>183</v>
      </c>
    </row>
    <row r="83" spans="1:5" x14ac:dyDescent="0.3">
      <c r="A83">
        <v>8.0454422999999995</v>
      </c>
      <c r="B83">
        <v>50</v>
      </c>
      <c r="C83">
        <v>50.54682513700935</v>
      </c>
      <c r="D83">
        <v>-0.54682513700934976</v>
      </c>
      <c r="E83">
        <v>181</v>
      </c>
    </row>
    <row r="84" spans="1:5" x14ac:dyDescent="0.3">
      <c r="A84">
        <v>8.1766675000000006</v>
      </c>
      <c r="B84">
        <v>50</v>
      </c>
      <c r="C84">
        <v>50.744530811763909</v>
      </c>
      <c r="D84">
        <v>-0.74453081176390867</v>
      </c>
      <c r="E84">
        <v>180</v>
      </c>
    </row>
    <row r="85" spans="1:5" x14ac:dyDescent="0.3">
      <c r="A85">
        <v>8.2458650999999996</v>
      </c>
      <c r="B85">
        <v>50</v>
      </c>
      <c r="C85">
        <v>51.445567974107391</v>
      </c>
      <c r="D85">
        <v>-1.4455679741073908</v>
      </c>
      <c r="E85">
        <v>177</v>
      </c>
    </row>
    <row r="86" spans="1:5" x14ac:dyDescent="0.3">
      <c r="A86">
        <v>8.3136206000000001</v>
      </c>
      <c r="B86">
        <v>50</v>
      </c>
      <c r="C86">
        <v>50.596897928068607</v>
      </c>
      <c r="D86">
        <v>-0.59689792806860709</v>
      </c>
      <c r="E86">
        <v>180</v>
      </c>
    </row>
    <row r="87" spans="1:5" x14ac:dyDescent="0.3">
      <c r="A87">
        <v>8.4268239999999999</v>
      </c>
      <c r="B87">
        <v>50</v>
      </c>
      <c r="C87">
        <v>50.466960963113422</v>
      </c>
      <c r="D87">
        <v>-0.46696096311342217</v>
      </c>
      <c r="E87">
        <v>181</v>
      </c>
    </row>
    <row r="88" spans="1:5" x14ac:dyDescent="0.3">
      <c r="A88">
        <v>8.4959482000000008</v>
      </c>
      <c r="B88">
        <v>50</v>
      </c>
      <c r="C88">
        <v>49.548745547205939</v>
      </c>
      <c r="D88">
        <v>0.45125445279406051</v>
      </c>
      <c r="E88">
        <v>184</v>
      </c>
    </row>
    <row r="89" spans="1:5" x14ac:dyDescent="0.3">
      <c r="A89">
        <v>8.5665905999999996</v>
      </c>
      <c r="B89">
        <v>50</v>
      </c>
      <c r="C89">
        <v>50.467672341095209</v>
      </c>
      <c r="D89">
        <v>-0.46767234109520928</v>
      </c>
      <c r="E89">
        <v>181</v>
      </c>
    </row>
    <row r="90" spans="1:5" x14ac:dyDescent="0.3">
      <c r="A90">
        <v>8.6801390999999999</v>
      </c>
      <c r="B90">
        <v>50</v>
      </c>
      <c r="C90">
        <v>50.439622895369354</v>
      </c>
      <c r="D90">
        <v>-0.43962289536935373</v>
      </c>
      <c r="E90">
        <v>181</v>
      </c>
    </row>
    <row r="91" spans="1:5" x14ac:dyDescent="0.3">
      <c r="A91">
        <v>8.7387411000000004</v>
      </c>
      <c r="B91">
        <v>50</v>
      </c>
      <c r="C91">
        <v>51.001856721517584</v>
      </c>
      <c r="D91">
        <v>-1.0018567215175835</v>
      </c>
      <c r="E91">
        <v>179</v>
      </c>
    </row>
    <row r="92" spans="1:5" x14ac:dyDescent="0.3">
      <c r="A92">
        <v>8.8016412000000006</v>
      </c>
      <c r="B92">
        <v>50</v>
      </c>
      <c r="C92">
        <v>50.679000942445704</v>
      </c>
      <c r="D92">
        <v>-0.67900094244570397</v>
      </c>
      <c r="E92">
        <v>180</v>
      </c>
    </row>
    <row r="93" spans="1:5" x14ac:dyDescent="0.3">
      <c r="A93">
        <v>8.9128319000000005</v>
      </c>
      <c r="B93">
        <v>50</v>
      </c>
      <c r="C93">
        <v>50.276433492722688</v>
      </c>
      <c r="D93">
        <v>-0.27643349272268836</v>
      </c>
      <c r="E93">
        <v>181</v>
      </c>
    </row>
    <row r="94" spans="1:5" x14ac:dyDescent="0.3">
      <c r="A94">
        <v>8.9869389000000002</v>
      </c>
      <c r="B94">
        <v>50</v>
      </c>
      <c r="C94">
        <v>50.559234309166278</v>
      </c>
      <c r="D94">
        <v>-0.55923430916627836</v>
      </c>
      <c r="E94">
        <v>180</v>
      </c>
    </row>
    <row r="95" spans="1:5" x14ac:dyDescent="0.3">
      <c r="A95">
        <v>9.0553193000000007</v>
      </c>
      <c r="B95">
        <v>50</v>
      </c>
      <c r="C95">
        <v>49.754307268463251</v>
      </c>
      <c r="D95">
        <v>0.24569273153674942</v>
      </c>
      <c r="E95">
        <v>183</v>
      </c>
    </row>
    <row r="96" spans="1:5" x14ac:dyDescent="0.3">
      <c r="A96">
        <v>9.1620355</v>
      </c>
      <c r="B96">
        <v>50</v>
      </c>
      <c r="C96">
        <v>50.191385126717577</v>
      </c>
      <c r="D96">
        <v>-0.19138512671757724</v>
      </c>
      <c r="E96">
        <v>182</v>
      </c>
    </row>
    <row r="97" spans="1:5" x14ac:dyDescent="0.3">
      <c r="A97">
        <v>9.2358855000000002</v>
      </c>
      <c r="B97">
        <v>50</v>
      </c>
      <c r="C97">
        <v>51.141665058161905</v>
      </c>
      <c r="D97">
        <v>-1.1416650581619052</v>
      </c>
      <c r="E97">
        <v>178</v>
      </c>
    </row>
    <row r="98" spans="1:5" x14ac:dyDescent="0.3">
      <c r="A98">
        <v>9.3214465000000004</v>
      </c>
      <c r="B98">
        <v>30</v>
      </c>
      <c r="C98">
        <v>50.568901749943322</v>
      </c>
      <c r="D98">
        <v>-20.568901749943322</v>
      </c>
      <c r="E98">
        <v>180</v>
      </c>
    </row>
    <row r="99" spans="1:5" x14ac:dyDescent="0.3">
      <c r="A99">
        <v>9.4959214000000003</v>
      </c>
      <c r="B99">
        <v>30</v>
      </c>
      <c r="C99">
        <v>50.451111588860471</v>
      </c>
      <c r="D99">
        <v>-20.451111588860471</v>
      </c>
      <c r="E99">
        <v>135</v>
      </c>
    </row>
    <row r="100" spans="1:5" x14ac:dyDescent="0.3">
      <c r="A100">
        <v>9.5581806</v>
      </c>
      <c r="B100">
        <v>30</v>
      </c>
      <c r="C100">
        <v>49.377116961213325</v>
      </c>
      <c r="D100">
        <v>-19.377116961213325</v>
      </c>
      <c r="E100">
        <v>90</v>
      </c>
    </row>
    <row r="101" spans="1:5" x14ac:dyDescent="0.3">
      <c r="A101">
        <v>9.6726822000000006</v>
      </c>
      <c r="B101">
        <v>30</v>
      </c>
      <c r="C101">
        <v>43.841686771537994</v>
      </c>
      <c r="D101">
        <v>-13.841686771537994</v>
      </c>
      <c r="E101">
        <v>78</v>
      </c>
    </row>
    <row r="102" spans="1:5" x14ac:dyDescent="0.3">
      <c r="A102">
        <v>9.7325698999999997</v>
      </c>
      <c r="B102">
        <v>30</v>
      </c>
      <c r="C102">
        <v>36.553842611489515</v>
      </c>
      <c r="D102">
        <v>-6.5538426114895145</v>
      </c>
      <c r="E102">
        <v>103</v>
      </c>
    </row>
    <row r="103" spans="1:5" x14ac:dyDescent="0.3">
      <c r="A103">
        <v>9.8026289999999996</v>
      </c>
      <c r="B103">
        <v>30</v>
      </c>
      <c r="C103">
        <v>30.968197631523868</v>
      </c>
      <c r="D103">
        <v>-0.96819763152386784</v>
      </c>
      <c r="E103">
        <v>122</v>
      </c>
    </row>
    <row r="104" spans="1:5" x14ac:dyDescent="0.3">
      <c r="A104">
        <v>9.8638717000000007</v>
      </c>
      <c r="B104">
        <v>30</v>
      </c>
      <c r="C104">
        <v>28.783421111532853</v>
      </c>
      <c r="D104">
        <v>1.2165788884671471</v>
      </c>
      <c r="E104">
        <v>129</v>
      </c>
    </row>
    <row r="105" spans="1:5" x14ac:dyDescent="0.3">
      <c r="A105">
        <v>9.9705642999999995</v>
      </c>
      <c r="B105">
        <v>30</v>
      </c>
      <c r="C105">
        <v>29.323830546212456</v>
      </c>
      <c r="D105">
        <v>0.67616945378754423</v>
      </c>
      <c r="E105">
        <v>126</v>
      </c>
    </row>
    <row r="106" spans="1:5" x14ac:dyDescent="0.3">
      <c r="A106">
        <v>10.0387392</v>
      </c>
      <c r="B106">
        <v>30</v>
      </c>
      <c r="C106">
        <v>30.721673076428836</v>
      </c>
      <c r="D106">
        <v>-0.72167307642883571</v>
      </c>
      <c r="E106">
        <v>120</v>
      </c>
    </row>
    <row r="107" spans="1:5" x14ac:dyDescent="0.3">
      <c r="A107">
        <v>10.109867100000001</v>
      </c>
      <c r="B107">
        <v>30</v>
      </c>
      <c r="C107">
        <v>31.567911589803636</v>
      </c>
      <c r="D107">
        <v>-1.5679115898036358</v>
      </c>
      <c r="E107">
        <v>116</v>
      </c>
    </row>
    <row r="108" spans="1:5" x14ac:dyDescent="0.3">
      <c r="A108">
        <v>10.2663923</v>
      </c>
      <c r="B108">
        <v>30</v>
      </c>
      <c r="C108">
        <v>31.284182284160163</v>
      </c>
      <c r="D108">
        <v>-1.2841822841601633</v>
      </c>
      <c r="E108">
        <v>116</v>
      </c>
    </row>
    <row r="109" spans="1:5" x14ac:dyDescent="0.3">
      <c r="A109">
        <v>10.3335171</v>
      </c>
      <c r="B109">
        <v>30</v>
      </c>
      <c r="C109">
        <v>30.576834662331422</v>
      </c>
      <c r="D109">
        <v>-0.57683466233142155</v>
      </c>
      <c r="E109">
        <v>118</v>
      </c>
    </row>
    <row r="110" spans="1:5" x14ac:dyDescent="0.3">
      <c r="A110">
        <v>10.399844999999999</v>
      </c>
      <c r="B110">
        <v>30</v>
      </c>
      <c r="C110">
        <v>29.938580908935485</v>
      </c>
      <c r="D110">
        <v>6.141909106451493E-2</v>
      </c>
      <c r="E110">
        <v>120</v>
      </c>
    </row>
    <row r="111" spans="1:5" x14ac:dyDescent="0.3">
      <c r="A111">
        <v>10.5070491</v>
      </c>
      <c r="B111">
        <v>30</v>
      </c>
      <c r="C111">
        <v>29.977399223096327</v>
      </c>
      <c r="D111">
        <v>2.2600776903672681E-2</v>
      </c>
      <c r="E111">
        <v>120</v>
      </c>
    </row>
    <row r="112" spans="1:5" x14ac:dyDescent="0.3">
      <c r="A112">
        <v>10.573321</v>
      </c>
      <c r="B112">
        <v>30</v>
      </c>
      <c r="C112">
        <v>29.896962095888661</v>
      </c>
      <c r="D112">
        <v>0.10303790411133917</v>
      </c>
      <c r="E112">
        <v>120</v>
      </c>
    </row>
    <row r="113" spans="1:5" x14ac:dyDescent="0.3">
      <c r="A113">
        <v>10.635606599999999</v>
      </c>
      <c r="B113">
        <v>30</v>
      </c>
      <c r="C113">
        <v>29.708273573792376</v>
      </c>
      <c r="D113">
        <v>0.29172642620762446</v>
      </c>
      <c r="E113">
        <v>120</v>
      </c>
    </row>
    <row r="114" spans="1:5" x14ac:dyDescent="0.3">
      <c r="A114">
        <v>10.742167500000001</v>
      </c>
      <c r="B114">
        <v>30</v>
      </c>
      <c r="C114">
        <v>29.633113460520498</v>
      </c>
      <c r="D114">
        <v>0.36688653947950201</v>
      </c>
      <c r="E114">
        <v>120</v>
      </c>
    </row>
    <row r="115" spans="1:5" x14ac:dyDescent="0.3">
      <c r="A115">
        <v>10.806125700000001</v>
      </c>
      <c r="B115">
        <v>30</v>
      </c>
      <c r="C115">
        <v>30.010731825863289</v>
      </c>
      <c r="D115">
        <v>-1.0731825863288691E-2</v>
      </c>
      <c r="E115">
        <v>119</v>
      </c>
    </row>
    <row r="116" spans="1:5" x14ac:dyDescent="0.3">
      <c r="A116">
        <v>10.8779787</v>
      </c>
      <c r="B116">
        <v>30</v>
      </c>
      <c r="C116">
        <v>29.770986931992404</v>
      </c>
      <c r="D116">
        <v>0.22901306800759613</v>
      </c>
      <c r="E116">
        <v>120</v>
      </c>
    </row>
    <row r="117" spans="1:5" x14ac:dyDescent="0.3">
      <c r="A117">
        <v>10.9827245</v>
      </c>
      <c r="B117">
        <v>30</v>
      </c>
      <c r="C117">
        <v>29.876623195753048</v>
      </c>
      <c r="D117">
        <v>0.12337680424695208</v>
      </c>
      <c r="E117">
        <v>119</v>
      </c>
    </row>
    <row r="118" spans="1:5" x14ac:dyDescent="0.3">
      <c r="A118">
        <v>11.0525137</v>
      </c>
      <c r="B118">
        <v>30</v>
      </c>
      <c r="C118">
        <v>30.094809232610125</v>
      </c>
      <c r="D118">
        <v>-9.4809232610124639E-2</v>
      </c>
      <c r="E118">
        <v>118</v>
      </c>
    </row>
    <row r="119" spans="1:5" x14ac:dyDescent="0.3">
      <c r="A119">
        <v>11.116311700000001</v>
      </c>
      <c r="B119">
        <v>30</v>
      </c>
      <c r="C119">
        <v>30.612129151765522</v>
      </c>
      <c r="D119">
        <v>-0.61212915176552229</v>
      </c>
      <c r="E119">
        <v>116</v>
      </c>
    </row>
    <row r="120" spans="1:5" x14ac:dyDescent="0.3">
      <c r="A120">
        <v>11.2155544</v>
      </c>
      <c r="B120">
        <v>30</v>
      </c>
      <c r="C120">
        <v>30.150527216112142</v>
      </c>
      <c r="D120">
        <v>-0.15052721611214182</v>
      </c>
      <c r="E120">
        <v>118</v>
      </c>
    </row>
    <row r="121" spans="1:5" x14ac:dyDescent="0.3">
      <c r="A121">
        <v>11.286728800000001</v>
      </c>
      <c r="B121">
        <v>30</v>
      </c>
      <c r="C121">
        <v>30.205589295993931</v>
      </c>
      <c r="D121">
        <v>-0.20558929599393139</v>
      </c>
      <c r="E121">
        <v>118</v>
      </c>
    </row>
    <row r="122" spans="1:5" x14ac:dyDescent="0.3">
      <c r="A122">
        <v>11.3677396</v>
      </c>
      <c r="B122">
        <v>30</v>
      </c>
      <c r="C122">
        <v>30.064341046760958</v>
      </c>
      <c r="D122">
        <v>-6.434104676095842E-2</v>
      </c>
      <c r="E122">
        <v>118</v>
      </c>
    </row>
    <row r="123" spans="1:5" x14ac:dyDescent="0.3">
      <c r="A123">
        <v>11.465803599999999</v>
      </c>
      <c r="B123">
        <v>30</v>
      </c>
      <c r="C123">
        <v>30.070659990070041</v>
      </c>
      <c r="D123">
        <v>-7.065999007004109E-2</v>
      </c>
      <c r="E123">
        <v>118</v>
      </c>
    </row>
    <row r="124" spans="1:5" x14ac:dyDescent="0.3">
      <c r="A124">
        <v>11.531935900000001</v>
      </c>
      <c r="B124">
        <v>30</v>
      </c>
      <c r="C124">
        <v>29.56372665066597</v>
      </c>
      <c r="D124">
        <v>0.43627334933403006</v>
      </c>
      <c r="E124">
        <v>120</v>
      </c>
    </row>
    <row r="125" spans="1:5" x14ac:dyDescent="0.3">
      <c r="A125">
        <v>11.5953965</v>
      </c>
      <c r="B125">
        <v>30</v>
      </c>
      <c r="C125">
        <v>29.340814465459253</v>
      </c>
      <c r="D125">
        <v>0.65918553454074669</v>
      </c>
      <c r="E125">
        <v>121</v>
      </c>
    </row>
    <row r="126" spans="1:5" x14ac:dyDescent="0.3">
      <c r="A126">
        <v>11.7032781</v>
      </c>
      <c r="B126">
        <v>30</v>
      </c>
      <c r="C126">
        <v>29.800884547448039</v>
      </c>
      <c r="D126">
        <v>0.19911545255196117</v>
      </c>
      <c r="E126">
        <v>119</v>
      </c>
    </row>
    <row r="127" spans="1:5" x14ac:dyDescent="0.3">
      <c r="A127">
        <v>11.780961100000001</v>
      </c>
      <c r="B127">
        <v>30</v>
      </c>
      <c r="C127">
        <v>29.990659144144917</v>
      </c>
      <c r="D127">
        <v>9.3408558550827081E-3</v>
      </c>
      <c r="E127">
        <v>118</v>
      </c>
    </row>
    <row r="128" spans="1:5" x14ac:dyDescent="0.3">
      <c r="A128">
        <v>11.850505800000001</v>
      </c>
      <c r="B128">
        <v>30</v>
      </c>
      <c r="C128">
        <v>29.84698194741198</v>
      </c>
      <c r="D128">
        <v>0.15301805258802048</v>
      </c>
      <c r="E128">
        <v>119</v>
      </c>
    </row>
    <row r="129" spans="1:5" x14ac:dyDescent="0.3">
      <c r="A129">
        <v>12.3226548</v>
      </c>
      <c r="B129">
        <v>30</v>
      </c>
      <c r="C129">
        <v>30.064544755294627</v>
      </c>
      <c r="D129">
        <v>-6.4544755294626555E-2</v>
      </c>
      <c r="E129">
        <v>118</v>
      </c>
    </row>
    <row r="130" spans="1:5" x14ac:dyDescent="0.3">
      <c r="A130">
        <v>12.437391699999999</v>
      </c>
      <c r="B130">
        <v>30</v>
      </c>
      <c r="C130">
        <v>30.044242369603506</v>
      </c>
      <c r="D130">
        <v>-4.4242369603505693E-2</v>
      </c>
      <c r="E130">
        <v>118</v>
      </c>
    </row>
    <row r="131" spans="1:5" x14ac:dyDescent="0.3">
      <c r="A131">
        <v>12.554566299999999</v>
      </c>
      <c r="B131">
        <v>30</v>
      </c>
      <c r="C131">
        <v>29.961906021227044</v>
      </c>
      <c r="D131">
        <v>3.809397877295595E-2</v>
      </c>
      <c r="E131">
        <v>119</v>
      </c>
    </row>
    <row r="132" spans="1:5" x14ac:dyDescent="0.3">
      <c r="A132">
        <v>12.715700999999999</v>
      </c>
      <c r="B132">
        <v>30</v>
      </c>
      <c r="C132">
        <v>30.040933329711727</v>
      </c>
      <c r="D132">
        <v>-4.093332971172714E-2</v>
      </c>
      <c r="E132">
        <v>118</v>
      </c>
    </row>
    <row r="133" spans="1:5" x14ac:dyDescent="0.3">
      <c r="A133">
        <v>12.7737377</v>
      </c>
      <c r="B133">
        <v>30</v>
      </c>
      <c r="C133">
        <v>29.606435462297242</v>
      </c>
      <c r="D133">
        <v>0.39356453770275834</v>
      </c>
      <c r="E133">
        <v>120</v>
      </c>
    </row>
    <row r="134" spans="1:5" x14ac:dyDescent="0.3">
      <c r="A134">
        <v>12.9971172</v>
      </c>
      <c r="B134">
        <v>30</v>
      </c>
      <c r="C134">
        <v>29.831546707408904</v>
      </c>
      <c r="D134">
        <v>0.16845329259109576</v>
      </c>
      <c r="E134">
        <v>119</v>
      </c>
    </row>
    <row r="135" spans="1:5" x14ac:dyDescent="0.3">
      <c r="A135">
        <v>13.2399232</v>
      </c>
      <c r="B135">
        <v>30</v>
      </c>
      <c r="C135">
        <v>30.211901865668203</v>
      </c>
      <c r="D135">
        <v>-0.21190186566820302</v>
      </c>
      <c r="E135">
        <v>118</v>
      </c>
    </row>
    <row r="136" spans="1:5" x14ac:dyDescent="0.3">
      <c r="A136">
        <v>13.3285819</v>
      </c>
      <c r="B136">
        <v>30</v>
      </c>
      <c r="C136">
        <v>30.155598531892728</v>
      </c>
      <c r="D136">
        <v>-0.15559853189272843</v>
      </c>
      <c r="E136">
        <v>118</v>
      </c>
    </row>
    <row r="137" spans="1:5" x14ac:dyDescent="0.3">
      <c r="A137">
        <v>13.486393100000001</v>
      </c>
      <c r="B137">
        <v>30</v>
      </c>
      <c r="C137">
        <v>30.104195862990316</v>
      </c>
      <c r="D137">
        <v>-0.10419586299031636</v>
      </c>
      <c r="E137">
        <v>118</v>
      </c>
    </row>
    <row r="138" spans="1:5" x14ac:dyDescent="0.3">
      <c r="A138">
        <v>13.5443034</v>
      </c>
      <c r="B138">
        <v>30</v>
      </c>
      <c r="C138">
        <v>29.799067849673495</v>
      </c>
      <c r="D138">
        <v>0.20093215032650491</v>
      </c>
      <c r="E138">
        <v>119</v>
      </c>
    </row>
    <row r="139" spans="1:5" x14ac:dyDescent="0.3">
      <c r="A139">
        <v>13.656412100000001</v>
      </c>
      <c r="B139">
        <v>30</v>
      </c>
      <c r="C139">
        <v>30.095591087891894</v>
      </c>
      <c r="D139">
        <v>-9.5591087891893523E-2</v>
      </c>
      <c r="E139">
        <v>118</v>
      </c>
    </row>
    <row r="140" spans="1:5" x14ac:dyDescent="0.3">
      <c r="A140">
        <v>13.7227934</v>
      </c>
      <c r="B140">
        <v>30</v>
      </c>
      <c r="C140">
        <v>29.655338166678614</v>
      </c>
      <c r="D140">
        <v>0.34466183332138556</v>
      </c>
      <c r="E140">
        <v>120</v>
      </c>
    </row>
    <row r="141" spans="1:5" x14ac:dyDescent="0.3">
      <c r="A141">
        <v>13.842253700000001</v>
      </c>
      <c r="B141">
        <v>30</v>
      </c>
      <c r="C141">
        <v>29.928044179492009</v>
      </c>
      <c r="D141">
        <v>7.1955820507991319E-2</v>
      </c>
      <c r="E141">
        <v>119</v>
      </c>
    </row>
    <row r="142" spans="1:5" x14ac:dyDescent="0.3">
      <c r="A142">
        <v>13.9095175</v>
      </c>
      <c r="B142">
        <v>30</v>
      </c>
      <c r="C142">
        <v>30.08301769677513</v>
      </c>
      <c r="D142">
        <v>-8.3017696775129934E-2</v>
      </c>
      <c r="E142">
        <v>118</v>
      </c>
    </row>
    <row r="143" spans="1:5" x14ac:dyDescent="0.3">
      <c r="A143">
        <v>13.9718099</v>
      </c>
      <c r="B143">
        <v>30</v>
      </c>
      <c r="C143">
        <v>30.630754177451529</v>
      </c>
      <c r="D143">
        <v>-0.63075417745152862</v>
      </c>
      <c r="E143">
        <v>116</v>
      </c>
    </row>
    <row r="144" spans="1:5" x14ac:dyDescent="0.3">
      <c r="A144">
        <v>14.0824236</v>
      </c>
      <c r="B144">
        <v>30</v>
      </c>
      <c r="C144">
        <v>30.668151274959072</v>
      </c>
      <c r="D144">
        <v>-0.66815127495907234</v>
      </c>
      <c r="E144">
        <v>116</v>
      </c>
    </row>
    <row r="145" spans="1:5" x14ac:dyDescent="0.3">
      <c r="A145">
        <v>14.144472800000001</v>
      </c>
      <c r="B145">
        <v>30</v>
      </c>
      <c r="C145">
        <v>30.409856434226672</v>
      </c>
      <c r="D145">
        <v>-0.40985643422667195</v>
      </c>
      <c r="E145">
        <v>117</v>
      </c>
    </row>
    <row r="146" spans="1:5" x14ac:dyDescent="0.3">
      <c r="A146">
        <v>14.207091399999999</v>
      </c>
      <c r="B146">
        <v>30</v>
      </c>
      <c r="C146">
        <v>30.06686054100518</v>
      </c>
      <c r="D146">
        <v>-6.6860541005180352E-2</v>
      </c>
      <c r="E146">
        <v>118</v>
      </c>
    </row>
    <row r="147" spans="1:5" x14ac:dyDescent="0.3">
      <c r="A147">
        <v>14.3203827</v>
      </c>
      <c r="B147">
        <v>30</v>
      </c>
      <c r="C147">
        <v>30.179757107968264</v>
      </c>
      <c r="D147">
        <v>-0.17975710796826405</v>
      </c>
      <c r="E147">
        <v>118</v>
      </c>
    </row>
    <row r="148" spans="1:5" x14ac:dyDescent="0.3">
      <c r="A148">
        <v>14.383411300000001</v>
      </c>
      <c r="B148">
        <v>30</v>
      </c>
      <c r="C148">
        <v>29.810627163794351</v>
      </c>
      <c r="D148">
        <v>0.18937283620564926</v>
      </c>
      <c r="E148">
        <v>119</v>
      </c>
    </row>
    <row r="149" spans="1:5" x14ac:dyDescent="0.3">
      <c r="A149">
        <v>14.4440279</v>
      </c>
      <c r="B149">
        <v>30</v>
      </c>
      <c r="C149">
        <v>29.563886140907975</v>
      </c>
      <c r="D149">
        <v>0.43611385909202482</v>
      </c>
      <c r="E149">
        <v>120</v>
      </c>
    </row>
    <row r="150" spans="1:5" x14ac:dyDescent="0.3">
      <c r="A150">
        <v>14.5599484</v>
      </c>
      <c r="B150">
        <v>30</v>
      </c>
      <c r="C150">
        <v>29.611581223408574</v>
      </c>
      <c r="D150">
        <v>0.38841877659142554</v>
      </c>
      <c r="E150">
        <v>120</v>
      </c>
    </row>
    <row r="151" spans="1:5" x14ac:dyDescent="0.3">
      <c r="A151">
        <v>14.616458400000001</v>
      </c>
      <c r="B151">
        <v>30</v>
      </c>
      <c r="C151">
        <v>29.865117602329139</v>
      </c>
      <c r="D151">
        <v>0.13488239767086085</v>
      </c>
      <c r="E151">
        <v>119</v>
      </c>
    </row>
    <row r="152" spans="1:5" x14ac:dyDescent="0.3">
      <c r="A152">
        <v>14.724302700000001</v>
      </c>
      <c r="B152">
        <v>30</v>
      </c>
      <c r="C152">
        <v>29.681761172881288</v>
      </c>
      <c r="D152">
        <v>0.31823882711871221</v>
      </c>
      <c r="E152">
        <v>120</v>
      </c>
    </row>
    <row r="153" spans="1:5" x14ac:dyDescent="0.3">
      <c r="A153">
        <v>14.785838699999999</v>
      </c>
      <c r="B153">
        <v>30</v>
      </c>
      <c r="C153">
        <v>30.181080279793804</v>
      </c>
      <c r="D153">
        <v>-0.18108027979380381</v>
      </c>
      <c r="E153">
        <v>118</v>
      </c>
    </row>
    <row r="154" spans="1:5" x14ac:dyDescent="0.3">
      <c r="A154">
        <v>14.8490938</v>
      </c>
      <c r="B154">
        <v>30</v>
      </c>
      <c r="C154">
        <v>29.854030952194208</v>
      </c>
      <c r="D154">
        <v>0.14596904780579223</v>
      </c>
      <c r="E154">
        <v>119</v>
      </c>
    </row>
    <row r="155" spans="1:5" x14ac:dyDescent="0.3">
      <c r="A155">
        <v>14.954732399999999</v>
      </c>
      <c r="B155">
        <v>30</v>
      </c>
      <c r="C155">
        <v>30.196630040489104</v>
      </c>
      <c r="D155">
        <v>-0.19663004048910437</v>
      </c>
      <c r="E155">
        <v>118</v>
      </c>
    </row>
    <row r="156" spans="1:5" x14ac:dyDescent="0.3">
      <c r="A156">
        <v>15.0198315</v>
      </c>
      <c r="B156">
        <v>30</v>
      </c>
      <c r="C156">
        <v>30.342243366416895</v>
      </c>
      <c r="D156">
        <v>-0.3422433664168949</v>
      </c>
      <c r="E156">
        <v>117</v>
      </c>
    </row>
    <row r="157" spans="1:5" x14ac:dyDescent="0.3">
      <c r="A157">
        <v>15.0825777</v>
      </c>
      <c r="B157">
        <v>30</v>
      </c>
      <c r="C157">
        <v>30.559767857920008</v>
      </c>
      <c r="D157">
        <v>-0.55976785792000783</v>
      </c>
      <c r="E157">
        <v>116</v>
      </c>
    </row>
    <row r="158" spans="1:5" x14ac:dyDescent="0.3">
      <c r="A158">
        <v>15.143361499999999</v>
      </c>
      <c r="B158">
        <v>30</v>
      </c>
      <c r="C158">
        <v>30.516358493372596</v>
      </c>
      <c r="D158">
        <v>-0.51635849337259643</v>
      </c>
      <c r="E158">
        <v>117</v>
      </c>
    </row>
    <row r="159" spans="1:5" x14ac:dyDescent="0.3">
      <c r="A159">
        <v>15.2601891</v>
      </c>
      <c r="B159">
        <v>30</v>
      </c>
      <c r="C159">
        <v>30.770549085046788</v>
      </c>
      <c r="D159">
        <v>-0.77054908504678821</v>
      </c>
      <c r="E159">
        <v>116</v>
      </c>
    </row>
    <row r="160" spans="1:5" x14ac:dyDescent="0.3">
      <c r="A160">
        <v>15.3338023</v>
      </c>
      <c r="B160">
        <v>30</v>
      </c>
      <c r="C160">
        <v>30.291130932221165</v>
      </c>
      <c r="D160">
        <v>-0.29113093222116504</v>
      </c>
      <c r="E160">
        <v>117</v>
      </c>
    </row>
    <row r="161" spans="1:5" x14ac:dyDescent="0.3">
      <c r="A161">
        <v>15.3964456</v>
      </c>
      <c r="B161">
        <v>30</v>
      </c>
      <c r="C161">
        <v>29.945719039580794</v>
      </c>
      <c r="D161">
        <v>5.4280960419205826E-2</v>
      </c>
      <c r="E161">
        <v>119</v>
      </c>
    </row>
    <row r="162" spans="1:5" x14ac:dyDescent="0.3">
      <c r="A162">
        <v>15.5283917</v>
      </c>
      <c r="B162">
        <v>30</v>
      </c>
      <c r="C162">
        <v>29.999322036266904</v>
      </c>
      <c r="D162">
        <v>6.7796373309647606E-4</v>
      </c>
      <c r="E162">
        <v>118</v>
      </c>
    </row>
    <row r="163" spans="1:5" x14ac:dyDescent="0.3">
      <c r="A163">
        <v>15.593247</v>
      </c>
      <c r="B163">
        <v>30</v>
      </c>
      <c r="C163">
        <v>30.447006949288031</v>
      </c>
      <c r="D163">
        <v>-0.44700694928803131</v>
      </c>
      <c r="E163">
        <v>117</v>
      </c>
    </row>
    <row r="164" spans="1:5" x14ac:dyDescent="0.3">
      <c r="A164">
        <v>15.6539769</v>
      </c>
      <c r="B164">
        <v>30</v>
      </c>
      <c r="C164">
        <v>30.205523091001591</v>
      </c>
      <c r="D164">
        <v>-0.2055230910015915</v>
      </c>
      <c r="E164">
        <v>118</v>
      </c>
    </row>
    <row r="165" spans="1:5" x14ac:dyDescent="0.3">
      <c r="A165">
        <v>15.758533399999999</v>
      </c>
      <c r="B165">
        <v>30</v>
      </c>
      <c r="C165">
        <v>30.202038646968937</v>
      </c>
      <c r="D165">
        <v>-0.20203864696893703</v>
      </c>
      <c r="E165">
        <v>118</v>
      </c>
    </row>
    <row r="166" spans="1:5" x14ac:dyDescent="0.3">
      <c r="A166">
        <v>15.818129000000001</v>
      </c>
      <c r="B166">
        <v>30</v>
      </c>
      <c r="C166">
        <v>30.160625941395509</v>
      </c>
      <c r="D166">
        <v>-0.16062594139550868</v>
      </c>
      <c r="E166">
        <v>118</v>
      </c>
    </row>
    <row r="167" spans="1:5" x14ac:dyDescent="0.3">
      <c r="A167">
        <v>15.8773421</v>
      </c>
      <c r="B167">
        <v>30</v>
      </c>
      <c r="C167">
        <v>30.497266718932117</v>
      </c>
      <c r="D167">
        <v>-0.49726671893211716</v>
      </c>
      <c r="E167">
        <v>117</v>
      </c>
    </row>
    <row r="168" spans="1:5" x14ac:dyDescent="0.3">
      <c r="A168">
        <v>15.9345933</v>
      </c>
      <c r="B168">
        <v>30</v>
      </c>
      <c r="C168">
        <v>30.390687455394929</v>
      </c>
      <c r="D168">
        <v>-0.39068745539492866</v>
      </c>
      <c r="E168">
        <v>117</v>
      </c>
    </row>
    <row r="169" spans="1:5" x14ac:dyDescent="0.3">
      <c r="A169">
        <v>16.0441982</v>
      </c>
      <c r="B169">
        <v>30</v>
      </c>
      <c r="C169">
        <v>30.405842883501304</v>
      </c>
      <c r="D169">
        <v>-0.40584288350130393</v>
      </c>
      <c r="E169">
        <v>117</v>
      </c>
    </row>
    <row r="170" spans="1:5" x14ac:dyDescent="0.3">
      <c r="A170">
        <v>16.104431200000001</v>
      </c>
      <c r="B170">
        <v>30</v>
      </c>
      <c r="C170">
        <v>30.306191578723542</v>
      </c>
      <c r="D170">
        <v>-0.30619157872354208</v>
      </c>
      <c r="E170">
        <v>117</v>
      </c>
    </row>
    <row r="171" spans="1:5" x14ac:dyDescent="0.3">
      <c r="A171">
        <v>16.198160600000001</v>
      </c>
      <c r="B171">
        <v>30</v>
      </c>
      <c r="C171">
        <v>30.021292672557575</v>
      </c>
      <c r="D171">
        <v>-2.1292672557574832E-2</v>
      </c>
      <c r="E171">
        <v>118</v>
      </c>
    </row>
    <row r="172" spans="1:5" x14ac:dyDescent="0.3">
      <c r="A172">
        <v>16.265435</v>
      </c>
      <c r="B172">
        <v>30</v>
      </c>
      <c r="C172">
        <v>30.476405492296823</v>
      </c>
      <c r="D172">
        <v>-0.4764054922968235</v>
      </c>
      <c r="E172">
        <v>117</v>
      </c>
    </row>
    <row r="173" spans="1:5" x14ac:dyDescent="0.3">
      <c r="A173">
        <v>16.328868</v>
      </c>
      <c r="B173">
        <v>30</v>
      </c>
      <c r="C173">
        <v>29.583755919400993</v>
      </c>
      <c r="D173">
        <v>0.4162440805990073</v>
      </c>
      <c r="E173">
        <v>120</v>
      </c>
    </row>
    <row r="174" spans="1:5" x14ac:dyDescent="0.3">
      <c r="A174">
        <v>16.432251300000001</v>
      </c>
      <c r="B174">
        <v>30</v>
      </c>
      <c r="C174">
        <v>29.772730254039352</v>
      </c>
      <c r="D174">
        <v>0.22726974596064764</v>
      </c>
      <c r="E174">
        <v>119</v>
      </c>
    </row>
    <row r="175" spans="1:5" x14ac:dyDescent="0.3">
      <c r="A175">
        <v>16.498314300000001</v>
      </c>
      <c r="B175">
        <v>30</v>
      </c>
      <c r="C175">
        <v>29.834692962811161</v>
      </c>
      <c r="D175">
        <v>0.16530703718883899</v>
      </c>
      <c r="E175">
        <v>119</v>
      </c>
    </row>
    <row r="176" spans="1:5" x14ac:dyDescent="0.3">
      <c r="A176">
        <v>16.558847100000001</v>
      </c>
      <c r="B176">
        <v>30</v>
      </c>
      <c r="C176">
        <v>29.841431032704726</v>
      </c>
      <c r="D176">
        <v>0.15856896729527392</v>
      </c>
      <c r="E176">
        <v>119</v>
      </c>
    </row>
    <row r="177" spans="1:5" x14ac:dyDescent="0.3">
      <c r="A177">
        <v>16.619980699999999</v>
      </c>
      <c r="B177">
        <v>30</v>
      </c>
      <c r="C177">
        <v>29.947592981889557</v>
      </c>
      <c r="D177">
        <v>5.240701811044346E-2</v>
      </c>
      <c r="E177">
        <v>118</v>
      </c>
    </row>
    <row r="178" spans="1:5" x14ac:dyDescent="0.3">
      <c r="A178">
        <v>16.746791399999999</v>
      </c>
      <c r="B178">
        <v>30</v>
      </c>
      <c r="C178">
        <v>29.796293996299411</v>
      </c>
      <c r="D178">
        <v>0.20370600370058867</v>
      </c>
      <c r="E178">
        <v>119</v>
      </c>
    </row>
    <row r="179" spans="1:5" x14ac:dyDescent="0.3">
      <c r="A179">
        <v>16.822584899999999</v>
      </c>
      <c r="B179">
        <v>30</v>
      </c>
      <c r="C179">
        <v>29.790648483782139</v>
      </c>
      <c r="D179">
        <v>0.20935151621786119</v>
      </c>
      <c r="E179">
        <v>119</v>
      </c>
    </row>
    <row r="180" spans="1:5" x14ac:dyDescent="0.3">
      <c r="A180">
        <v>16.9486828</v>
      </c>
      <c r="B180">
        <v>30</v>
      </c>
      <c r="C180">
        <v>30.010411265675387</v>
      </c>
      <c r="D180">
        <v>-1.0411265675386971E-2</v>
      </c>
      <c r="E180">
        <v>118</v>
      </c>
    </row>
    <row r="181" spans="1:5" x14ac:dyDescent="0.3">
      <c r="A181">
        <v>17.010012700000001</v>
      </c>
      <c r="B181">
        <v>30</v>
      </c>
      <c r="C181">
        <v>30.675870810547195</v>
      </c>
      <c r="D181">
        <v>-0.67587081054719533</v>
      </c>
      <c r="E181">
        <v>116</v>
      </c>
    </row>
    <row r="182" spans="1:5" x14ac:dyDescent="0.3">
      <c r="A182">
        <v>17.075814600000001</v>
      </c>
      <c r="B182">
        <v>30</v>
      </c>
      <c r="C182">
        <v>30.159385660103304</v>
      </c>
      <c r="D182">
        <v>-0.15938566010330391</v>
      </c>
      <c r="E182">
        <v>118</v>
      </c>
    </row>
    <row r="183" spans="1:5" x14ac:dyDescent="0.3">
      <c r="A183">
        <v>17.213550699999999</v>
      </c>
      <c r="B183">
        <v>30</v>
      </c>
      <c r="C183">
        <v>30.330635929811308</v>
      </c>
      <c r="D183">
        <v>-0.33063592981130796</v>
      </c>
      <c r="E183">
        <v>117</v>
      </c>
    </row>
    <row r="184" spans="1:5" x14ac:dyDescent="0.3">
      <c r="A184">
        <v>17.273031400000001</v>
      </c>
      <c r="B184">
        <v>30</v>
      </c>
      <c r="C184">
        <v>30.390645146370076</v>
      </c>
      <c r="D184">
        <v>-0.39064514637007619</v>
      </c>
      <c r="E184">
        <v>117</v>
      </c>
    </row>
    <row r="185" spans="1:5" x14ac:dyDescent="0.3">
      <c r="A185">
        <v>17.331220999999999</v>
      </c>
      <c r="B185">
        <v>30</v>
      </c>
      <c r="C185">
        <v>30.623559280799412</v>
      </c>
      <c r="D185">
        <v>-0.62355928079941236</v>
      </c>
      <c r="E185">
        <v>116</v>
      </c>
    </row>
    <row r="186" spans="1:5" x14ac:dyDescent="0.3">
      <c r="A186">
        <v>17.467617199999999</v>
      </c>
      <c r="B186">
        <v>30</v>
      </c>
      <c r="C186">
        <v>30.261173886400435</v>
      </c>
      <c r="D186">
        <v>-0.26117388640043515</v>
      </c>
      <c r="E186">
        <v>117</v>
      </c>
    </row>
    <row r="187" spans="1:5" x14ac:dyDescent="0.3">
      <c r="A187">
        <v>17.556861699999999</v>
      </c>
      <c r="B187">
        <v>30</v>
      </c>
      <c r="C187">
        <v>29.64236637986841</v>
      </c>
      <c r="D187">
        <v>0.35763362013159039</v>
      </c>
      <c r="E187">
        <v>120</v>
      </c>
    </row>
    <row r="188" spans="1:5" x14ac:dyDescent="0.3">
      <c r="A188">
        <v>17.629957699999999</v>
      </c>
      <c r="B188">
        <v>30</v>
      </c>
      <c r="C188">
        <v>29.459614320713364</v>
      </c>
      <c r="D188">
        <v>0.54038567928663639</v>
      </c>
      <c r="E188">
        <v>120</v>
      </c>
    </row>
    <row r="189" spans="1:5" x14ac:dyDescent="0.3">
      <c r="A189">
        <v>17.736409900000002</v>
      </c>
      <c r="B189">
        <v>30</v>
      </c>
      <c r="C189">
        <v>29.388086776359764</v>
      </c>
      <c r="D189">
        <v>0.61191322364023648</v>
      </c>
      <c r="E189">
        <v>120</v>
      </c>
    </row>
    <row r="190" spans="1:5" x14ac:dyDescent="0.3">
      <c r="A190">
        <v>17.801953900000001</v>
      </c>
      <c r="B190">
        <v>30</v>
      </c>
      <c r="C190">
        <v>29.171827990133792</v>
      </c>
      <c r="D190">
        <v>0.82817200986620776</v>
      </c>
      <c r="E190">
        <v>121</v>
      </c>
    </row>
    <row r="191" spans="1:5" x14ac:dyDescent="0.3">
      <c r="A191">
        <v>17.8627921</v>
      </c>
      <c r="B191">
        <v>30</v>
      </c>
      <c r="C191">
        <v>29.399209356277652</v>
      </c>
      <c r="D191">
        <v>0.60079064372234825</v>
      </c>
      <c r="E191">
        <v>120</v>
      </c>
    </row>
    <row r="192" spans="1:5" x14ac:dyDescent="0.3">
      <c r="A192">
        <v>17.971084099999999</v>
      </c>
      <c r="B192">
        <v>30</v>
      </c>
      <c r="C192">
        <v>29.913608269738546</v>
      </c>
      <c r="D192">
        <v>8.6391730261453858E-2</v>
      </c>
      <c r="E192">
        <v>118</v>
      </c>
    </row>
    <row r="193" spans="1:5" x14ac:dyDescent="0.3">
      <c r="A193">
        <v>18.0422102</v>
      </c>
      <c r="B193">
        <v>30</v>
      </c>
      <c r="C193">
        <v>30.023646601602721</v>
      </c>
      <c r="D193">
        <v>-2.3646601602720807E-2</v>
      </c>
      <c r="E193">
        <v>118</v>
      </c>
    </row>
    <row r="194" spans="1:5" x14ac:dyDescent="0.3">
      <c r="A194">
        <v>18.103643399999999</v>
      </c>
      <c r="B194">
        <v>30</v>
      </c>
      <c r="C194">
        <v>30.095968404114224</v>
      </c>
      <c r="D194">
        <v>-9.5968404114223915E-2</v>
      </c>
      <c r="E194">
        <v>118</v>
      </c>
    </row>
    <row r="195" spans="1:5" x14ac:dyDescent="0.3">
      <c r="A195">
        <v>18.208788999999999</v>
      </c>
      <c r="B195">
        <v>30</v>
      </c>
      <c r="C195">
        <v>29.928956856307437</v>
      </c>
      <c r="D195">
        <v>7.1043143692563149E-2</v>
      </c>
      <c r="E195">
        <v>118</v>
      </c>
    </row>
    <row r="196" spans="1:5" x14ac:dyDescent="0.3">
      <c r="A196">
        <v>18.274736999999998</v>
      </c>
      <c r="B196">
        <v>-30</v>
      </c>
      <c r="C196">
        <v>-29.802884854640908</v>
      </c>
      <c r="D196">
        <v>-0.19711514535909203</v>
      </c>
      <c r="E196">
        <v>0</v>
      </c>
    </row>
    <row r="197" spans="1:5" x14ac:dyDescent="0.3">
      <c r="A197">
        <v>18.467103900000001</v>
      </c>
      <c r="B197">
        <v>-30</v>
      </c>
      <c r="C197">
        <v>-25.233070610659762</v>
      </c>
      <c r="D197">
        <v>-4.7669293893402376</v>
      </c>
      <c r="E197">
        <v>-30</v>
      </c>
    </row>
    <row r="198" spans="1:5" x14ac:dyDescent="0.3">
      <c r="A198">
        <v>18.5758762</v>
      </c>
      <c r="B198">
        <v>-30</v>
      </c>
      <c r="C198">
        <v>-17.389798985123193</v>
      </c>
      <c r="D198">
        <v>-12.610201014876807</v>
      </c>
      <c r="E198">
        <v>-60</v>
      </c>
    </row>
    <row r="199" spans="1:5" x14ac:dyDescent="0.3">
      <c r="A199">
        <v>18.644836399999999</v>
      </c>
      <c r="B199">
        <v>-30</v>
      </c>
      <c r="C199">
        <v>-13.732306611393696</v>
      </c>
      <c r="D199">
        <v>-16.267693388606304</v>
      </c>
      <c r="E199">
        <v>-90</v>
      </c>
    </row>
    <row r="200" spans="1:5" x14ac:dyDescent="0.3">
      <c r="A200">
        <v>18.7555513</v>
      </c>
      <c r="B200">
        <v>-30</v>
      </c>
      <c r="C200">
        <v>-14.05177730921816</v>
      </c>
      <c r="D200">
        <v>-15.94822269078184</v>
      </c>
      <c r="E200">
        <v>-120</v>
      </c>
    </row>
    <row r="201" spans="1:5" x14ac:dyDescent="0.3">
      <c r="A201">
        <v>18.825231500000001</v>
      </c>
      <c r="B201">
        <v>-30</v>
      </c>
      <c r="C201">
        <v>-16.775711387455189</v>
      </c>
      <c r="D201">
        <v>-13.224288612544811</v>
      </c>
      <c r="E201">
        <v>-150</v>
      </c>
    </row>
    <row r="202" spans="1:5" x14ac:dyDescent="0.3">
      <c r="A202">
        <v>18.8840808</v>
      </c>
      <c r="B202">
        <v>-30</v>
      </c>
      <c r="C202">
        <v>-20.802376016366594</v>
      </c>
      <c r="D202">
        <v>-9.1976239836334059</v>
      </c>
      <c r="E202">
        <v>-151</v>
      </c>
    </row>
    <row r="203" spans="1:5" x14ac:dyDescent="0.3">
      <c r="A203">
        <v>18.947935000000001</v>
      </c>
      <c r="B203">
        <v>-30</v>
      </c>
      <c r="C203">
        <v>-26.167541071781649</v>
      </c>
      <c r="D203">
        <v>-3.832458928218351</v>
      </c>
      <c r="E203">
        <v>-132</v>
      </c>
    </row>
    <row r="204" spans="1:5" x14ac:dyDescent="0.3">
      <c r="A204">
        <v>19.057423199999999</v>
      </c>
      <c r="B204">
        <v>-30</v>
      </c>
      <c r="C204">
        <v>-30.709008192152851</v>
      </c>
      <c r="D204">
        <v>0.70900819215285082</v>
      </c>
      <c r="E204">
        <v>-116</v>
      </c>
    </row>
    <row r="205" spans="1:5" x14ac:dyDescent="0.3">
      <c r="A205">
        <v>19.1232504</v>
      </c>
      <c r="B205">
        <v>-30</v>
      </c>
      <c r="C205">
        <v>-32.189842734359068</v>
      </c>
      <c r="D205">
        <v>2.1898427343590683</v>
      </c>
      <c r="E205">
        <v>-111</v>
      </c>
    </row>
    <row r="206" spans="1:5" x14ac:dyDescent="0.3">
      <c r="A206">
        <v>19.192080600000001</v>
      </c>
      <c r="B206">
        <v>-30</v>
      </c>
      <c r="C206">
        <v>-32.037705159848514</v>
      </c>
      <c r="D206">
        <v>2.0377051598485139</v>
      </c>
      <c r="E206">
        <v>-113</v>
      </c>
    </row>
    <row r="207" spans="1:5" x14ac:dyDescent="0.3">
      <c r="A207">
        <v>19.347667099999999</v>
      </c>
      <c r="B207">
        <v>-30</v>
      </c>
      <c r="C207">
        <v>-30.786812281298943</v>
      </c>
      <c r="D207">
        <v>0.78681228129894265</v>
      </c>
      <c r="E207">
        <v>-118</v>
      </c>
    </row>
    <row r="208" spans="1:5" x14ac:dyDescent="0.3">
      <c r="A208">
        <v>19.409553899999999</v>
      </c>
      <c r="B208">
        <v>-30</v>
      </c>
      <c r="C208">
        <v>-29.423774395972814</v>
      </c>
      <c r="D208">
        <v>-0.57622560402718648</v>
      </c>
      <c r="E208">
        <v>-123</v>
      </c>
    </row>
    <row r="209" spans="1:5" x14ac:dyDescent="0.3">
      <c r="A209">
        <v>19.518481000000001</v>
      </c>
      <c r="B209">
        <v>-30</v>
      </c>
      <c r="C209">
        <v>-29.522315111711364</v>
      </c>
      <c r="D209">
        <v>-0.47768488828863553</v>
      </c>
      <c r="E209">
        <v>-123</v>
      </c>
    </row>
    <row r="210" spans="1:5" x14ac:dyDescent="0.3">
      <c r="A210">
        <v>19.583038999999999</v>
      </c>
      <c r="B210">
        <v>-30</v>
      </c>
      <c r="C210">
        <v>-29.955018004557619</v>
      </c>
      <c r="D210">
        <v>-4.4981995442380907E-2</v>
      </c>
      <c r="E210">
        <v>-122</v>
      </c>
    </row>
    <row r="211" spans="1:5" x14ac:dyDescent="0.3">
      <c r="A211">
        <v>19.643678300000001</v>
      </c>
      <c r="B211">
        <v>-30</v>
      </c>
      <c r="C211">
        <v>-30.725838855897585</v>
      </c>
      <c r="D211">
        <v>0.72583885589758523</v>
      </c>
      <c r="E211">
        <v>-119</v>
      </c>
    </row>
    <row r="212" spans="1:5" x14ac:dyDescent="0.3">
      <c r="A212">
        <v>19.701818100000001</v>
      </c>
      <c r="B212">
        <v>-30</v>
      </c>
      <c r="C212">
        <v>-31.065744667924246</v>
      </c>
      <c r="D212">
        <v>1.0657446679242462</v>
      </c>
      <c r="E212">
        <v>-118</v>
      </c>
    </row>
    <row r="213" spans="1:5" x14ac:dyDescent="0.3">
      <c r="A213">
        <v>19.811518599999999</v>
      </c>
      <c r="B213">
        <v>-30</v>
      </c>
      <c r="C213">
        <v>-31.22276580246551</v>
      </c>
      <c r="D213">
        <v>1.2227658024655099</v>
      </c>
      <c r="E213">
        <v>-117</v>
      </c>
    </row>
    <row r="214" spans="1:5" x14ac:dyDescent="0.3">
      <c r="A214">
        <v>19.8788251</v>
      </c>
      <c r="B214">
        <v>-30</v>
      </c>
      <c r="C214">
        <v>-30.843556063892201</v>
      </c>
      <c r="D214">
        <v>0.84355606389220128</v>
      </c>
      <c r="E214">
        <v>-119</v>
      </c>
    </row>
    <row r="215" spans="1:5" x14ac:dyDescent="0.3">
      <c r="A215">
        <v>19.944309000000001</v>
      </c>
      <c r="B215">
        <v>-30</v>
      </c>
      <c r="C215">
        <v>-30.623429905763082</v>
      </c>
      <c r="D215">
        <v>0.6234299057630821</v>
      </c>
      <c r="E215">
        <v>-120</v>
      </c>
    </row>
    <row r="216" spans="1:5" x14ac:dyDescent="0.3">
      <c r="A216">
        <v>20.057410900000001</v>
      </c>
      <c r="B216">
        <v>-30</v>
      </c>
      <c r="C216">
        <v>-30.515130775505138</v>
      </c>
      <c r="D216">
        <v>0.51513077550513842</v>
      </c>
      <c r="E216">
        <v>-120</v>
      </c>
    </row>
    <row r="217" spans="1:5" x14ac:dyDescent="0.3">
      <c r="A217">
        <v>20.130353299999999</v>
      </c>
      <c r="B217">
        <v>-30</v>
      </c>
      <c r="C217">
        <v>-30.905213823530588</v>
      </c>
      <c r="D217">
        <v>0.90521382353058755</v>
      </c>
      <c r="E217">
        <v>-119</v>
      </c>
    </row>
    <row r="218" spans="1:5" x14ac:dyDescent="0.3">
      <c r="A218">
        <v>20.1902349</v>
      </c>
      <c r="B218">
        <v>-30</v>
      </c>
      <c r="C218">
        <v>-31.068389519682626</v>
      </c>
      <c r="D218">
        <v>1.0683895196826256</v>
      </c>
      <c r="E218">
        <v>-118</v>
      </c>
    </row>
    <row r="219" spans="1:5" x14ac:dyDescent="0.3">
      <c r="A219">
        <v>20.3049632</v>
      </c>
      <c r="B219">
        <v>-30</v>
      </c>
      <c r="C219">
        <v>-30.893644233072038</v>
      </c>
      <c r="D219">
        <v>0.89364423307203822</v>
      </c>
      <c r="E219">
        <v>-119</v>
      </c>
    </row>
    <row r="220" spans="1:5" x14ac:dyDescent="0.3">
      <c r="A220">
        <v>20.3732723</v>
      </c>
      <c r="B220">
        <v>-30</v>
      </c>
      <c r="C220">
        <v>-30.511397041285377</v>
      </c>
      <c r="D220">
        <v>0.51139704128537744</v>
      </c>
      <c r="E220">
        <v>-120</v>
      </c>
    </row>
    <row r="221" spans="1:5" x14ac:dyDescent="0.3">
      <c r="A221">
        <v>20.504333200000001</v>
      </c>
      <c r="B221">
        <v>-30</v>
      </c>
      <c r="C221">
        <v>-30.59076545115526</v>
      </c>
      <c r="D221">
        <v>0.59076545115526002</v>
      </c>
      <c r="E221">
        <v>-120</v>
      </c>
    </row>
    <row r="222" spans="1:5" x14ac:dyDescent="0.3">
      <c r="A222">
        <v>20.574515300000002</v>
      </c>
      <c r="B222">
        <v>-30</v>
      </c>
      <c r="C222">
        <v>-30.641726365842398</v>
      </c>
      <c r="D222">
        <v>0.64172636584239839</v>
      </c>
      <c r="E222">
        <v>-120</v>
      </c>
    </row>
    <row r="223" spans="1:5" x14ac:dyDescent="0.3">
      <c r="A223">
        <v>20.6379777</v>
      </c>
      <c r="B223">
        <v>-30</v>
      </c>
      <c r="C223">
        <v>-31.3018160668014</v>
      </c>
      <c r="D223">
        <v>1.3018160668014005</v>
      </c>
      <c r="E223">
        <v>-117</v>
      </c>
    </row>
    <row r="224" spans="1:5" x14ac:dyDescent="0.3">
      <c r="A224">
        <v>20.698800599999998</v>
      </c>
      <c r="B224">
        <v>-30</v>
      </c>
      <c r="C224">
        <v>-31.156253623095367</v>
      </c>
      <c r="D224">
        <v>1.1562536230953668</v>
      </c>
      <c r="E224">
        <v>-118</v>
      </c>
    </row>
    <row r="225" spans="1:5" x14ac:dyDescent="0.3">
      <c r="A225">
        <v>20.806245199999999</v>
      </c>
      <c r="B225">
        <v>-30</v>
      </c>
      <c r="C225">
        <v>-31.3968434450946</v>
      </c>
      <c r="D225">
        <v>1.3968434450945999</v>
      </c>
      <c r="E225">
        <v>-117</v>
      </c>
    </row>
    <row r="226" spans="1:5" x14ac:dyDescent="0.3">
      <c r="A226">
        <v>20.872702</v>
      </c>
      <c r="B226">
        <v>-30</v>
      </c>
      <c r="C226">
        <v>-31.58061980941401</v>
      </c>
      <c r="D226">
        <v>1.58061980941401</v>
      </c>
      <c r="E226">
        <v>-116</v>
      </c>
    </row>
    <row r="227" spans="1:5" x14ac:dyDescent="0.3">
      <c r="A227">
        <v>20.933474499999999</v>
      </c>
      <c r="B227">
        <v>-30</v>
      </c>
      <c r="C227">
        <v>-31.428715147294611</v>
      </c>
      <c r="D227">
        <v>1.4287151472946107</v>
      </c>
      <c r="E227">
        <v>-117</v>
      </c>
    </row>
    <row r="228" spans="1:5" x14ac:dyDescent="0.3">
      <c r="A228">
        <v>21.0357111</v>
      </c>
      <c r="B228">
        <v>-30</v>
      </c>
      <c r="C228">
        <v>-31.457004990073237</v>
      </c>
      <c r="D228">
        <v>1.4570049900732371</v>
      </c>
      <c r="E228">
        <v>-116</v>
      </c>
    </row>
    <row r="229" spans="1:5" x14ac:dyDescent="0.3">
      <c r="A229">
        <v>21.1047473</v>
      </c>
      <c r="B229">
        <v>-30</v>
      </c>
      <c r="C229">
        <v>-31.202280211428327</v>
      </c>
      <c r="D229">
        <v>1.2022802114283273</v>
      </c>
      <c r="E229">
        <v>-117</v>
      </c>
    </row>
    <row r="230" spans="1:5" x14ac:dyDescent="0.3">
      <c r="A230">
        <v>21.166747600000001</v>
      </c>
      <c r="B230">
        <v>-30</v>
      </c>
      <c r="C230">
        <v>-30.88626953361824</v>
      </c>
      <c r="D230">
        <v>0.88626953361823979</v>
      </c>
      <c r="E230">
        <v>-118</v>
      </c>
    </row>
    <row r="231" spans="1:5" x14ac:dyDescent="0.3">
      <c r="A231">
        <v>21.279768399999998</v>
      </c>
      <c r="B231">
        <v>-30</v>
      </c>
      <c r="C231">
        <v>-31.26870522601488</v>
      </c>
      <c r="D231">
        <v>1.2687052260148803</v>
      </c>
      <c r="E231">
        <v>-117</v>
      </c>
    </row>
    <row r="232" spans="1:5" x14ac:dyDescent="0.3">
      <c r="A232">
        <v>21.342085000000001</v>
      </c>
      <c r="B232">
        <v>-30</v>
      </c>
      <c r="C232">
        <v>-30.71514825033513</v>
      </c>
      <c r="D232">
        <v>0.71514825033512963</v>
      </c>
      <c r="E232">
        <v>-119</v>
      </c>
    </row>
    <row r="233" spans="1:5" x14ac:dyDescent="0.3">
      <c r="A233">
        <v>21.4519029</v>
      </c>
      <c r="B233">
        <v>-30</v>
      </c>
      <c r="C233">
        <v>-31.028616476697486</v>
      </c>
      <c r="D233">
        <v>1.0286164766974863</v>
      </c>
      <c r="E233">
        <v>-118</v>
      </c>
    </row>
    <row r="234" spans="1:5" x14ac:dyDescent="0.3">
      <c r="A234">
        <v>21.523976600000001</v>
      </c>
      <c r="B234">
        <v>-30</v>
      </c>
      <c r="C234">
        <v>-31.511157009862828</v>
      </c>
      <c r="D234">
        <v>1.5111570098628277</v>
      </c>
      <c r="E234">
        <v>-116</v>
      </c>
    </row>
    <row r="235" spans="1:5" x14ac:dyDescent="0.3">
      <c r="A235">
        <v>21.605946500000002</v>
      </c>
      <c r="B235">
        <v>-30</v>
      </c>
      <c r="C235">
        <v>-31.827880146721938</v>
      </c>
      <c r="D235">
        <v>1.8278801467219381</v>
      </c>
      <c r="E235">
        <v>-115</v>
      </c>
    </row>
    <row r="236" spans="1:5" x14ac:dyDescent="0.3">
      <c r="A236">
        <v>21.671837799999999</v>
      </c>
      <c r="B236">
        <v>-30</v>
      </c>
      <c r="C236">
        <v>-31.880798518509092</v>
      </c>
      <c r="D236">
        <v>1.8807985185090921</v>
      </c>
      <c r="E236">
        <v>-114</v>
      </c>
    </row>
    <row r="237" spans="1:5" x14ac:dyDescent="0.3">
      <c r="A237">
        <v>21.794614500000002</v>
      </c>
      <c r="B237">
        <v>-30</v>
      </c>
      <c r="C237">
        <v>-31.636641993585116</v>
      </c>
      <c r="D237">
        <v>1.6366419935851155</v>
      </c>
      <c r="E237">
        <v>-115</v>
      </c>
    </row>
    <row r="238" spans="1:5" x14ac:dyDescent="0.3">
      <c r="A238">
        <v>21.876838500000002</v>
      </c>
      <c r="B238">
        <v>-30</v>
      </c>
      <c r="C238">
        <v>-31.41831233377544</v>
      </c>
      <c r="D238">
        <v>1.4183123337754395</v>
      </c>
      <c r="E238">
        <v>-116</v>
      </c>
    </row>
    <row r="239" spans="1:5" x14ac:dyDescent="0.3">
      <c r="A239">
        <v>21.959717900000001</v>
      </c>
      <c r="B239">
        <v>-30</v>
      </c>
      <c r="C239">
        <v>-31.130233434404037</v>
      </c>
      <c r="D239">
        <v>1.1302334344040368</v>
      </c>
      <c r="E239">
        <v>-117</v>
      </c>
    </row>
    <row r="240" spans="1:5" x14ac:dyDescent="0.3">
      <c r="A240">
        <v>22.104270799999998</v>
      </c>
      <c r="B240">
        <v>-30</v>
      </c>
      <c r="C240">
        <v>-30.922780438186095</v>
      </c>
      <c r="D240">
        <v>0.9227804381860949</v>
      </c>
      <c r="E240">
        <v>-118</v>
      </c>
    </row>
    <row r="241" spans="1:5" x14ac:dyDescent="0.3">
      <c r="A241">
        <v>22.187807400000001</v>
      </c>
      <c r="B241">
        <v>-30</v>
      </c>
      <c r="C241">
        <v>-30.664039010794689</v>
      </c>
      <c r="D241">
        <v>0.66403901079468852</v>
      </c>
      <c r="E241">
        <v>-118</v>
      </c>
    </row>
    <row r="242" spans="1:5" x14ac:dyDescent="0.3">
      <c r="A242">
        <v>22.277267999999999</v>
      </c>
      <c r="B242">
        <v>-30</v>
      </c>
      <c r="C242">
        <v>-30.942059000430653</v>
      </c>
      <c r="D242">
        <v>0.94205900043065327</v>
      </c>
      <c r="E242">
        <v>-117</v>
      </c>
    </row>
    <row r="243" spans="1:5" x14ac:dyDescent="0.3">
      <c r="A243">
        <v>22.434263699999999</v>
      </c>
      <c r="B243">
        <v>-30</v>
      </c>
      <c r="C243">
        <v>-30.781420369723801</v>
      </c>
      <c r="D243">
        <v>0.78142036972380069</v>
      </c>
      <c r="E243">
        <v>-118</v>
      </c>
    </row>
    <row r="244" spans="1:5" x14ac:dyDescent="0.3">
      <c r="A244">
        <v>22.5080797</v>
      </c>
      <c r="B244">
        <v>-30</v>
      </c>
      <c r="C244">
        <v>-30.981153976204176</v>
      </c>
      <c r="D244">
        <v>0.9811539762041761</v>
      </c>
      <c r="E244">
        <v>-117</v>
      </c>
    </row>
    <row r="245" spans="1:5" x14ac:dyDescent="0.3">
      <c r="A245">
        <v>22.582035900000001</v>
      </c>
      <c r="B245">
        <v>-30</v>
      </c>
      <c r="C245">
        <v>-31.157786268111444</v>
      </c>
      <c r="D245">
        <v>1.1577862681114439</v>
      </c>
      <c r="E245">
        <v>-116</v>
      </c>
    </row>
    <row r="246" spans="1:5" x14ac:dyDescent="0.3">
      <c r="A246">
        <v>22.7041802</v>
      </c>
      <c r="B246">
        <v>-30</v>
      </c>
      <c r="C246">
        <v>-31.530205630752071</v>
      </c>
      <c r="D246">
        <v>1.5302056307520715</v>
      </c>
      <c r="E246">
        <v>-115</v>
      </c>
    </row>
    <row r="247" spans="1:5" x14ac:dyDescent="0.3">
      <c r="A247">
        <v>22.776256499999999</v>
      </c>
      <c r="B247">
        <v>-30</v>
      </c>
      <c r="C247">
        <v>-31.281813357060003</v>
      </c>
      <c r="D247">
        <v>1.2818133570600025</v>
      </c>
      <c r="E247">
        <v>-116</v>
      </c>
    </row>
    <row r="248" spans="1:5" x14ac:dyDescent="0.3">
      <c r="A248">
        <v>22.8502674</v>
      </c>
      <c r="B248">
        <v>-30</v>
      </c>
      <c r="C248">
        <v>-31.277512557234253</v>
      </c>
      <c r="D248">
        <v>1.2775125572342532</v>
      </c>
      <c r="E248">
        <v>-116</v>
      </c>
    </row>
    <row r="249" spans="1:5" x14ac:dyDescent="0.3">
      <c r="A249">
        <v>22.983639799999999</v>
      </c>
      <c r="B249">
        <v>-30</v>
      </c>
      <c r="C249">
        <v>-31.164708704818363</v>
      </c>
      <c r="D249">
        <v>1.1647087048183629</v>
      </c>
      <c r="E249">
        <v>-116</v>
      </c>
    </row>
    <row r="250" spans="1:5" x14ac:dyDescent="0.3">
      <c r="A250">
        <v>23.0454033</v>
      </c>
      <c r="B250">
        <v>-30</v>
      </c>
      <c r="C250">
        <v>-30.94298357376957</v>
      </c>
      <c r="D250">
        <v>0.94298357376957043</v>
      </c>
      <c r="E250">
        <v>-117</v>
      </c>
    </row>
    <row r="251" spans="1:5" x14ac:dyDescent="0.3">
      <c r="A251">
        <v>23.189771499999999</v>
      </c>
      <c r="B251">
        <v>-30</v>
      </c>
      <c r="C251">
        <v>-30.987910403839315</v>
      </c>
      <c r="D251">
        <v>0.98791040383931517</v>
      </c>
      <c r="E251">
        <v>-117</v>
      </c>
    </row>
    <row r="252" spans="1:5" x14ac:dyDescent="0.3">
      <c r="A252">
        <v>23.257676700000001</v>
      </c>
      <c r="B252">
        <v>-30</v>
      </c>
      <c r="C252">
        <v>-31.334215418121012</v>
      </c>
      <c r="D252">
        <v>1.334215418121012</v>
      </c>
      <c r="E252">
        <v>-115</v>
      </c>
    </row>
    <row r="253" spans="1:5" x14ac:dyDescent="0.3">
      <c r="A253">
        <v>23.3170635</v>
      </c>
      <c r="B253">
        <v>-30</v>
      </c>
      <c r="C253">
        <v>-31.059851847975974</v>
      </c>
      <c r="D253">
        <v>1.059851847975974</v>
      </c>
      <c r="E253">
        <v>-116</v>
      </c>
    </row>
    <row r="254" spans="1:5" x14ac:dyDescent="0.3">
      <c r="A254">
        <v>23.380838499999999</v>
      </c>
      <c r="B254">
        <v>-30</v>
      </c>
      <c r="C254">
        <v>-31.243392137091924</v>
      </c>
      <c r="D254">
        <v>1.2433921370919236</v>
      </c>
      <c r="E254">
        <v>-115</v>
      </c>
    </row>
    <row r="255" spans="1:5" x14ac:dyDescent="0.3">
      <c r="A255">
        <v>23.497252899999999</v>
      </c>
      <c r="B255">
        <v>-30</v>
      </c>
      <c r="C255">
        <v>-31.217508205537953</v>
      </c>
      <c r="D255">
        <v>1.2175082055379534</v>
      </c>
      <c r="E255">
        <v>-116</v>
      </c>
    </row>
    <row r="256" spans="1:5" x14ac:dyDescent="0.3">
      <c r="A256">
        <v>23.5667483</v>
      </c>
      <c r="B256">
        <v>-30</v>
      </c>
      <c r="C256">
        <v>-31.191382348121337</v>
      </c>
      <c r="D256">
        <v>1.191382348121337</v>
      </c>
      <c r="E256">
        <v>-116</v>
      </c>
    </row>
    <row r="257" spans="1:5" x14ac:dyDescent="0.3">
      <c r="A257">
        <v>23.637458899999999</v>
      </c>
      <c r="B257">
        <v>-30</v>
      </c>
      <c r="C257">
        <v>-31.093144230600707</v>
      </c>
      <c r="D257">
        <v>1.0931442306007071</v>
      </c>
      <c r="E257">
        <v>-116</v>
      </c>
    </row>
    <row r="258" spans="1:5" x14ac:dyDescent="0.3">
      <c r="A258">
        <v>23.752179399999999</v>
      </c>
      <c r="B258">
        <v>-30</v>
      </c>
      <c r="C258">
        <v>-30.975838531555397</v>
      </c>
      <c r="D258">
        <v>0.97583853155539657</v>
      </c>
      <c r="E258">
        <v>-116</v>
      </c>
    </row>
    <row r="259" spans="1:5" x14ac:dyDescent="0.3">
      <c r="A259">
        <v>23.837302300000001</v>
      </c>
      <c r="B259">
        <v>-30</v>
      </c>
      <c r="C259">
        <v>-31.089044002606933</v>
      </c>
      <c r="D259">
        <v>1.0890440026069328</v>
      </c>
      <c r="E259">
        <v>-116</v>
      </c>
    </row>
    <row r="260" spans="1:5" x14ac:dyDescent="0.3">
      <c r="A260">
        <v>23.923164499999999</v>
      </c>
      <c r="B260">
        <v>-30</v>
      </c>
      <c r="C260">
        <v>-30.835372423190183</v>
      </c>
      <c r="D260">
        <v>0.8353724231901829</v>
      </c>
      <c r="E260">
        <v>-117</v>
      </c>
    </row>
    <row r="261" spans="1:5" x14ac:dyDescent="0.3">
      <c r="A261">
        <v>24.062546399999999</v>
      </c>
      <c r="B261">
        <v>-30</v>
      </c>
      <c r="C261">
        <v>-30.679236809863426</v>
      </c>
      <c r="D261">
        <v>0.67923680986342561</v>
      </c>
      <c r="E261">
        <v>-117</v>
      </c>
    </row>
    <row r="262" spans="1:5" x14ac:dyDescent="0.3">
      <c r="A262">
        <v>24.140515600000001</v>
      </c>
      <c r="B262">
        <v>-30</v>
      </c>
      <c r="C262">
        <v>-31.003564329749718</v>
      </c>
      <c r="D262">
        <v>1.0035643297497181</v>
      </c>
      <c r="E262">
        <v>-116</v>
      </c>
    </row>
    <row r="263" spans="1:5" x14ac:dyDescent="0.3">
      <c r="A263">
        <v>24.216246699999999</v>
      </c>
      <c r="B263">
        <v>-30</v>
      </c>
      <c r="C263">
        <v>-30.517939392115977</v>
      </c>
      <c r="D263">
        <v>0.51793939211597717</v>
      </c>
      <c r="E263">
        <v>-118</v>
      </c>
    </row>
    <row r="264" spans="1:5" x14ac:dyDescent="0.3">
      <c r="A264">
        <v>24.328885100000001</v>
      </c>
      <c r="B264">
        <v>-30</v>
      </c>
      <c r="C264">
        <v>-30.468026107226123</v>
      </c>
      <c r="D264">
        <v>0.46802610722612314</v>
      </c>
      <c r="E264">
        <v>-118</v>
      </c>
    </row>
    <row r="265" spans="1:5" x14ac:dyDescent="0.3">
      <c r="A265">
        <v>24.396125999999999</v>
      </c>
      <c r="B265">
        <v>-30</v>
      </c>
      <c r="C265">
        <v>-30.511985604560891</v>
      </c>
      <c r="D265">
        <v>0.51198560456089126</v>
      </c>
      <c r="E265">
        <v>-117</v>
      </c>
    </row>
    <row r="266" spans="1:5" x14ac:dyDescent="0.3">
      <c r="A266">
        <v>24.462461600000001</v>
      </c>
      <c r="B266">
        <v>-30</v>
      </c>
      <c r="C266">
        <v>-30.799752575923293</v>
      </c>
      <c r="D266">
        <v>0.79975257592329285</v>
      </c>
      <c r="E266">
        <v>-116</v>
      </c>
    </row>
    <row r="267" spans="1:5" x14ac:dyDescent="0.3">
      <c r="A267">
        <v>24.579570100000002</v>
      </c>
      <c r="B267">
        <v>-30</v>
      </c>
      <c r="C267">
        <v>-31.312785459205593</v>
      </c>
      <c r="D267">
        <v>1.3127854592055925</v>
      </c>
      <c r="E267">
        <v>-114</v>
      </c>
    </row>
    <row r="268" spans="1:5" x14ac:dyDescent="0.3">
      <c r="A268">
        <v>24.652579599999999</v>
      </c>
      <c r="B268">
        <v>-30</v>
      </c>
      <c r="C268">
        <v>-30.831399016423063</v>
      </c>
      <c r="D268">
        <v>0.83139901642306313</v>
      </c>
      <c r="E268">
        <v>-116</v>
      </c>
    </row>
    <row r="269" spans="1:5" x14ac:dyDescent="0.3">
      <c r="A269">
        <v>24.718738200000001</v>
      </c>
      <c r="B269">
        <v>-30</v>
      </c>
      <c r="C269">
        <v>-31.036712184495094</v>
      </c>
      <c r="D269">
        <v>1.0367121844950944</v>
      </c>
      <c r="E269">
        <v>-115</v>
      </c>
    </row>
    <row r="270" spans="1:5" x14ac:dyDescent="0.3">
      <c r="A270">
        <v>24.835592999999999</v>
      </c>
      <c r="B270">
        <v>-30</v>
      </c>
      <c r="C270">
        <v>-31.020657403332113</v>
      </c>
      <c r="D270">
        <v>1.0206574033321125</v>
      </c>
      <c r="E270">
        <v>-115</v>
      </c>
    </row>
    <row r="271" spans="1:5" x14ac:dyDescent="0.3">
      <c r="A271">
        <v>24.900176800000001</v>
      </c>
      <c r="B271">
        <v>-30</v>
      </c>
      <c r="C271">
        <v>-30.924639876307147</v>
      </c>
      <c r="D271">
        <v>0.92463987630714684</v>
      </c>
      <c r="E271">
        <v>-116</v>
      </c>
    </row>
    <row r="272" spans="1:5" x14ac:dyDescent="0.3">
      <c r="A272">
        <v>24.966443300000002</v>
      </c>
      <c r="B272">
        <v>-30</v>
      </c>
      <c r="C272">
        <v>-31.230319564729353</v>
      </c>
      <c r="D272">
        <v>1.2303195647293528</v>
      </c>
      <c r="E272">
        <v>-115</v>
      </c>
    </row>
    <row r="273" spans="1:5" x14ac:dyDescent="0.3">
      <c r="A273">
        <v>25.080162300000001</v>
      </c>
      <c r="B273">
        <v>-30</v>
      </c>
      <c r="C273">
        <v>-30.983938144707135</v>
      </c>
      <c r="D273">
        <v>0.98393814470713536</v>
      </c>
      <c r="E273">
        <v>-115</v>
      </c>
    </row>
    <row r="274" spans="1:5" x14ac:dyDescent="0.3">
      <c r="A274">
        <v>25.152674600000001</v>
      </c>
      <c r="B274">
        <v>-30</v>
      </c>
      <c r="C274">
        <v>-30.379201896158229</v>
      </c>
      <c r="D274">
        <v>0.37920189615822864</v>
      </c>
      <c r="E274">
        <v>-118</v>
      </c>
    </row>
    <row r="275" spans="1:5" x14ac:dyDescent="0.3">
      <c r="A275">
        <v>25.218849599999999</v>
      </c>
      <c r="B275">
        <v>-30</v>
      </c>
      <c r="C275">
        <v>-30.324494077233105</v>
      </c>
      <c r="D275">
        <v>0.32449407723310486</v>
      </c>
      <c r="E275">
        <v>-118</v>
      </c>
    </row>
    <row r="276" spans="1:5" x14ac:dyDescent="0.3">
      <c r="A276">
        <v>25.329477300000001</v>
      </c>
      <c r="B276">
        <v>-30</v>
      </c>
      <c r="C276">
        <v>-30.580712350777667</v>
      </c>
      <c r="D276">
        <v>0.58071235077766659</v>
      </c>
      <c r="E276">
        <v>-117</v>
      </c>
    </row>
    <row r="277" spans="1:5" x14ac:dyDescent="0.3">
      <c r="A277">
        <v>25.394437</v>
      </c>
      <c r="B277">
        <v>-30</v>
      </c>
      <c r="C277">
        <v>-30.884287259028838</v>
      </c>
      <c r="D277">
        <v>0.88428725902883798</v>
      </c>
      <c r="E277">
        <v>-116</v>
      </c>
    </row>
    <row r="278" spans="1:5" x14ac:dyDescent="0.3">
      <c r="A278">
        <v>25.465896499999999</v>
      </c>
      <c r="B278">
        <v>-30</v>
      </c>
      <c r="C278">
        <v>-31.479848326692412</v>
      </c>
      <c r="D278">
        <v>1.4798483266924123</v>
      </c>
      <c r="E278">
        <v>-113</v>
      </c>
    </row>
    <row r="279" spans="1:5" x14ac:dyDescent="0.3">
      <c r="A279">
        <v>25.585728</v>
      </c>
      <c r="B279">
        <v>-30</v>
      </c>
      <c r="C279">
        <v>-31.685995244105484</v>
      </c>
      <c r="D279">
        <v>1.6859952441054844</v>
      </c>
      <c r="E279">
        <v>-113</v>
      </c>
    </row>
    <row r="280" spans="1:5" x14ac:dyDescent="0.3">
      <c r="A280">
        <v>25.651840400000001</v>
      </c>
      <c r="B280">
        <v>-30</v>
      </c>
      <c r="C280">
        <v>-30.730153114765827</v>
      </c>
      <c r="D280">
        <v>0.73015311476582667</v>
      </c>
      <c r="E280">
        <v>-116</v>
      </c>
    </row>
    <row r="281" spans="1:5" x14ac:dyDescent="0.3">
      <c r="A281">
        <v>25.7635565</v>
      </c>
      <c r="B281">
        <v>-30</v>
      </c>
      <c r="C281">
        <v>-30.738491210755935</v>
      </c>
      <c r="D281">
        <v>0.73849121075593516</v>
      </c>
      <c r="E281">
        <v>-116</v>
      </c>
    </row>
    <row r="282" spans="1:5" x14ac:dyDescent="0.3">
      <c r="A282">
        <v>25.831873099999999</v>
      </c>
      <c r="B282">
        <v>-30</v>
      </c>
      <c r="C282">
        <v>-30.51918546329415</v>
      </c>
      <c r="D282">
        <v>0.51918546329414994</v>
      </c>
      <c r="E282">
        <v>-117</v>
      </c>
    </row>
    <row r="283" spans="1:5" x14ac:dyDescent="0.3">
      <c r="A283">
        <v>25.898532899999999</v>
      </c>
      <c r="B283">
        <v>-30</v>
      </c>
      <c r="C283">
        <v>-30.338552162547167</v>
      </c>
      <c r="D283">
        <v>0.3385521625471668</v>
      </c>
      <c r="E283">
        <v>-117</v>
      </c>
    </row>
    <row r="284" spans="1:5" x14ac:dyDescent="0.3">
      <c r="A284">
        <v>25.9726873</v>
      </c>
      <c r="B284">
        <v>-30</v>
      </c>
      <c r="C284">
        <v>-30.238652542715464</v>
      </c>
      <c r="D284">
        <v>0.23865254271546377</v>
      </c>
      <c r="E284">
        <v>-118</v>
      </c>
    </row>
    <row r="285" spans="1:5" x14ac:dyDescent="0.3">
      <c r="A285">
        <v>26.034599700000001</v>
      </c>
      <c r="B285">
        <v>-30</v>
      </c>
      <c r="C285">
        <v>-30.396106573087849</v>
      </c>
      <c r="D285">
        <v>0.3961065730878488</v>
      </c>
      <c r="E285">
        <v>-117</v>
      </c>
    </row>
    <row r="286" spans="1:5" x14ac:dyDescent="0.3">
      <c r="A286">
        <v>26.151288099999999</v>
      </c>
      <c r="B286">
        <v>-30</v>
      </c>
      <c r="C286">
        <v>-30.534033181173491</v>
      </c>
      <c r="D286">
        <v>0.5340331811734913</v>
      </c>
      <c r="E286">
        <v>-116</v>
      </c>
    </row>
    <row r="287" spans="1:5" x14ac:dyDescent="0.3">
      <c r="A287">
        <v>26.219335000000001</v>
      </c>
      <c r="B287">
        <v>-30</v>
      </c>
      <c r="C287">
        <v>-30.207622927853762</v>
      </c>
      <c r="D287">
        <v>0.20762292785376246</v>
      </c>
      <c r="E287">
        <v>-118</v>
      </c>
    </row>
    <row r="288" spans="1:5" x14ac:dyDescent="0.3">
      <c r="A288">
        <v>26.3430277</v>
      </c>
      <c r="B288">
        <v>-30</v>
      </c>
      <c r="C288">
        <v>-30.06402630343824</v>
      </c>
      <c r="D288">
        <v>6.4026303438240006E-2</v>
      </c>
      <c r="E288">
        <v>-118</v>
      </c>
    </row>
    <row r="289" spans="1:5" x14ac:dyDescent="0.3">
      <c r="A289">
        <v>26.4123397</v>
      </c>
      <c r="B289">
        <v>-30</v>
      </c>
      <c r="C289">
        <v>-30.254047845157288</v>
      </c>
      <c r="D289">
        <v>0.25404784515728807</v>
      </c>
      <c r="E289">
        <v>-117</v>
      </c>
    </row>
    <row r="290" spans="1:5" x14ac:dyDescent="0.3">
      <c r="A290">
        <v>26.480727099999999</v>
      </c>
      <c r="B290">
        <v>-30</v>
      </c>
      <c r="C290">
        <v>-30.595507162779306</v>
      </c>
      <c r="D290">
        <v>0.59550716277930604</v>
      </c>
      <c r="E290">
        <v>-116</v>
      </c>
    </row>
    <row r="291" spans="1:5" x14ac:dyDescent="0.3">
      <c r="A291">
        <v>26.596833799999999</v>
      </c>
      <c r="B291">
        <v>-30</v>
      </c>
      <c r="C291">
        <v>-30.932953838777941</v>
      </c>
      <c r="D291">
        <v>0.9329538387779408</v>
      </c>
      <c r="E291">
        <v>-115</v>
      </c>
    </row>
    <row r="292" spans="1:5" x14ac:dyDescent="0.3">
      <c r="A292">
        <v>26.659474899999999</v>
      </c>
      <c r="B292">
        <v>-30</v>
      </c>
      <c r="C292">
        <v>-30.283444345033416</v>
      </c>
      <c r="D292">
        <v>0.28344434503341631</v>
      </c>
      <c r="E292">
        <v>-117</v>
      </c>
    </row>
    <row r="293" spans="1:5" x14ac:dyDescent="0.3">
      <c r="A293">
        <v>26.719659700000001</v>
      </c>
      <c r="B293">
        <v>-30</v>
      </c>
      <c r="C293">
        <v>-30.442769217327449</v>
      </c>
      <c r="D293">
        <v>0.44276921732744867</v>
      </c>
      <c r="E293">
        <v>-116</v>
      </c>
    </row>
    <row r="294" spans="1:5" x14ac:dyDescent="0.3">
      <c r="A294">
        <v>26.839797000000001</v>
      </c>
      <c r="B294">
        <v>-30</v>
      </c>
      <c r="C294">
        <v>-30.546323780294259</v>
      </c>
      <c r="D294">
        <v>0.54632378029425865</v>
      </c>
      <c r="E294">
        <v>-116</v>
      </c>
    </row>
    <row r="295" spans="1:5" x14ac:dyDescent="0.3">
      <c r="A295">
        <v>26.909790399999999</v>
      </c>
      <c r="B295">
        <v>-30</v>
      </c>
      <c r="C295">
        <v>-30.498971164058254</v>
      </c>
      <c r="D295">
        <v>0.49897116405825415</v>
      </c>
      <c r="E295">
        <v>-116</v>
      </c>
    </row>
    <row r="296" spans="1:5" x14ac:dyDescent="0.3">
      <c r="A296">
        <v>26.975099400000001</v>
      </c>
      <c r="B296">
        <v>-30</v>
      </c>
      <c r="C296">
        <v>-30.466049855911642</v>
      </c>
      <c r="D296">
        <v>0.46604985591164194</v>
      </c>
      <c r="E296">
        <v>-116</v>
      </c>
    </row>
    <row r="297" spans="1:5" x14ac:dyDescent="0.3">
      <c r="A297">
        <v>27.085727899999998</v>
      </c>
      <c r="B297">
        <v>-30</v>
      </c>
      <c r="C297">
        <v>-30.446663452140264</v>
      </c>
      <c r="D297">
        <v>0.44666345214026393</v>
      </c>
      <c r="E297">
        <v>-116</v>
      </c>
    </row>
    <row r="298" spans="1:5" x14ac:dyDescent="0.3">
      <c r="A298">
        <v>27.1529113</v>
      </c>
      <c r="B298">
        <v>-30</v>
      </c>
      <c r="C298">
        <v>-30.358418003417903</v>
      </c>
      <c r="D298">
        <v>0.35841800341790275</v>
      </c>
      <c r="E298">
        <v>-117</v>
      </c>
    </row>
    <row r="299" spans="1:5" x14ac:dyDescent="0.3">
      <c r="A299">
        <v>27.222898399999998</v>
      </c>
      <c r="B299">
        <v>-30</v>
      </c>
      <c r="C299">
        <v>-30.449232270240792</v>
      </c>
      <c r="D299">
        <v>0.44923227024079182</v>
      </c>
      <c r="E299">
        <v>-116</v>
      </c>
    </row>
    <row r="300" spans="1:5" x14ac:dyDescent="0.3">
      <c r="A300">
        <v>27.346611599999999</v>
      </c>
      <c r="B300">
        <v>-30</v>
      </c>
      <c r="C300">
        <v>-30.946833281344098</v>
      </c>
      <c r="D300">
        <v>0.94683328134409805</v>
      </c>
      <c r="E300">
        <v>-114</v>
      </c>
    </row>
    <row r="301" spans="1:5" x14ac:dyDescent="0.3">
      <c r="A301">
        <v>27.461297099999999</v>
      </c>
      <c r="B301">
        <v>-50</v>
      </c>
      <c r="C301">
        <v>-30.971216774456494</v>
      </c>
      <c r="D301">
        <v>-19.028783225543506</v>
      </c>
      <c r="E301">
        <v>-114</v>
      </c>
    </row>
    <row r="302" spans="1:5" x14ac:dyDescent="0.3">
      <c r="A302">
        <v>27.575187400000001</v>
      </c>
      <c r="B302">
        <v>-50</v>
      </c>
      <c r="C302">
        <v>-30.667745720005211</v>
      </c>
      <c r="D302">
        <v>-19.332254279994789</v>
      </c>
      <c r="E302">
        <v>-144</v>
      </c>
    </row>
    <row r="303" spans="1:5" x14ac:dyDescent="0.3">
      <c r="A303">
        <v>27.6385462</v>
      </c>
      <c r="B303">
        <v>-50</v>
      </c>
      <c r="C303">
        <v>-30.706019035888261</v>
      </c>
      <c r="D303">
        <v>-19.293980964111739</v>
      </c>
      <c r="E303">
        <v>-174</v>
      </c>
    </row>
    <row r="304" spans="1:5" x14ac:dyDescent="0.3">
      <c r="A304">
        <v>27.7553752</v>
      </c>
      <c r="B304">
        <v>-50</v>
      </c>
      <c r="C304">
        <v>-32.926583071527389</v>
      </c>
      <c r="D304">
        <v>-17.073416928472611</v>
      </c>
      <c r="E304">
        <v>-204</v>
      </c>
    </row>
    <row r="305" spans="1:5" x14ac:dyDescent="0.3">
      <c r="A305">
        <v>27.824916300000002</v>
      </c>
      <c r="B305">
        <v>-50</v>
      </c>
      <c r="C305">
        <v>-36.177713955099563</v>
      </c>
      <c r="D305">
        <v>-13.822286044900437</v>
      </c>
      <c r="E305">
        <v>-225</v>
      </c>
    </row>
    <row r="306" spans="1:5" x14ac:dyDescent="0.3">
      <c r="A306">
        <v>27.929773699999998</v>
      </c>
      <c r="B306">
        <v>-50</v>
      </c>
      <c r="C306">
        <v>-42.684404392337697</v>
      </c>
      <c r="D306">
        <v>-7.3155956076623028</v>
      </c>
      <c r="E306">
        <v>-202</v>
      </c>
    </row>
    <row r="307" spans="1:5" x14ac:dyDescent="0.3">
      <c r="A307">
        <v>28.000177099999998</v>
      </c>
      <c r="B307">
        <v>-50</v>
      </c>
      <c r="C307">
        <v>-49.796354686379914</v>
      </c>
      <c r="D307">
        <v>-0.2036453136200862</v>
      </c>
      <c r="E307">
        <v>-178</v>
      </c>
    </row>
    <row r="308" spans="1:5" x14ac:dyDescent="0.3">
      <c r="A308">
        <v>28.071449000000001</v>
      </c>
      <c r="B308">
        <v>-50</v>
      </c>
      <c r="C308">
        <v>-52.326408128896162</v>
      </c>
      <c r="D308">
        <v>2.326408128896162</v>
      </c>
      <c r="E308">
        <v>-170</v>
      </c>
    </row>
    <row r="309" spans="1:5" x14ac:dyDescent="0.3">
      <c r="A309">
        <v>28.185225899999999</v>
      </c>
      <c r="B309">
        <v>-50</v>
      </c>
      <c r="C309">
        <v>-52.66709435989587</v>
      </c>
      <c r="D309">
        <v>2.6670943598958701</v>
      </c>
      <c r="E309">
        <v>-170</v>
      </c>
    </row>
    <row r="310" spans="1:5" x14ac:dyDescent="0.3">
      <c r="A310">
        <v>28.2566302</v>
      </c>
      <c r="B310">
        <v>-50</v>
      </c>
      <c r="C310">
        <v>-50.969298120302071</v>
      </c>
      <c r="D310">
        <v>0.96929812030207074</v>
      </c>
      <c r="E310">
        <v>-177</v>
      </c>
    </row>
    <row r="311" spans="1:5" x14ac:dyDescent="0.3">
      <c r="A311">
        <v>28.319158699999999</v>
      </c>
      <c r="B311">
        <v>-50</v>
      </c>
      <c r="C311">
        <v>-49.402623481851712</v>
      </c>
      <c r="D311">
        <v>-0.59737651814828752</v>
      </c>
      <c r="E311">
        <v>-183</v>
      </c>
    </row>
    <row r="312" spans="1:5" x14ac:dyDescent="0.3">
      <c r="A312">
        <v>28.430876699999999</v>
      </c>
      <c r="B312">
        <v>-50</v>
      </c>
      <c r="C312">
        <v>-49.006923580753195</v>
      </c>
      <c r="D312">
        <v>-0.99307641924680468</v>
      </c>
      <c r="E312">
        <v>-185</v>
      </c>
    </row>
    <row r="313" spans="1:5" x14ac:dyDescent="0.3">
      <c r="A313">
        <v>28.494944799999999</v>
      </c>
      <c r="B313">
        <v>-50</v>
      </c>
      <c r="C313">
        <v>-50.155339590711037</v>
      </c>
      <c r="D313">
        <v>0.15533959071103709</v>
      </c>
      <c r="E313">
        <v>-181</v>
      </c>
    </row>
    <row r="314" spans="1:5" x14ac:dyDescent="0.3">
      <c r="A314">
        <v>28.5564955</v>
      </c>
      <c r="B314">
        <v>-50</v>
      </c>
      <c r="C314">
        <v>-49.538227337054821</v>
      </c>
      <c r="D314">
        <v>-0.46177266294517949</v>
      </c>
      <c r="E314">
        <v>-184</v>
      </c>
    </row>
    <row r="315" spans="1:5" x14ac:dyDescent="0.3">
      <c r="A315">
        <v>28.666296500000001</v>
      </c>
      <c r="B315">
        <v>-50</v>
      </c>
      <c r="C315">
        <v>-50.16416503395557</v>
      </c>
      <c r="D315">
        <v>0.16416503395556958</v>
      </c>
      <c r="E315">
        <v>-182</v>
      </c>
    </row>
    <row r="316" spans="1:5" x14ac:dyDescent="0.3">
      <c r="A316">
        <v>28.727841300000001</v>
      </c>
      <c r="B316">
        <v>-50</v>
      </c>
      <c r="C316">
        <v>-51.089178577526638</v>
      </c>
      <c r="D316">
        <v>1.0891785775266385</v>
      </c>
      <c r="E316">
        <v>-179</v>
      </c>
    </row>
    <row r="317" spans="1:5" x14ac:dyDescent="0.3">
      <c r="A317">
        <v>28.796489699999999</v>
      </c>
      <c r="B317">
        <v>-50</v>
      </c>
      <c r="C317">
        <v>-51.635198174029014</v>
      </c>
      <c r="D317">
        <v>1.6351981740290142</v>
      </c>
      <c r="E317">
        <v>-177</v>
      </c>
    </row>
    <row r="318" spans="1:5" x14ac:dyDescent="0.3">
      <c r="A318">
        <v>28.8617183</v>
      </c>
      <c r="B318">
        <v>-50</v>
      </c>
      <c r="C318">
        <v>-50.771587876320908</v>
      </c>
      <c r="D318">
        <v>0.77158787632090764</v>
      </c>
      <c r="E318">
        <v>-180</v>
      </c>
    </row>
    <row r="319" spans="1:5" x14ac:dyDescent="0.3">
      <c r="A319">
        <v>28.9737437</v>
      </c>
      <c r="B319">
        <v>-50</v>
      </c>
      <c r="C319">
        <v>-50.676095209764881</v>
      </c>
      <c r="D319">
        <v>0.67609520976488113</v>
      </c>
      <c r="E319">
        <v>-181</v>
      </c>
    </row>
    <row r="320" spans="1:5" x14ac:dyDescent="0.3">
      <c r="A320">
        <v>29.088847900000001</v>
      </c>
      <c r="B320">
        <v>-50</v>
      </c>
      <c r="C320">
        <v>-50.249864113198853</v>
      </c>
      <c r="D320">
        <v>0.24986411319885349</v>
      </c>
      <c r="E320">
        <v>-182</v>
      </c>
    </row>
    <row r="321" spans="1:5" x14ac:dyDescent="0.3">
      <c r="A321">
        <v>29.154350699999998</v>
      </c>
      <c r="B321">
        <v>-50</v>
      </c>
      <c r="C321">
        <v>-50.028081538074311</v>
      </c>
      <c r="D321">
        <v>2.8081538074310686E-2</v>
      </c>
      <c r="E321">
        <v>-183</v>
      </c>
    </row>
    <row r="322" spans="1:5" x14ac:dyDescent="0.3">
      <c r="A322">
        <v>29.221757400000001</v>
      </c>
      <c r="B322">
        <v>-50</v>
      </c>
      <c r="C322">
        <v>-50.172284423923472</v>
      </c>
      <c r="D322">
        <v>0.17228442392347176</v>
      </c>
      <c r="E322">
        <v>-183</v>
      </c>
    </row>
    <row r="323" spans="1:5" x14ac:dyDescent="0.3">
      <c r="A323">
        <v>29.3312074</v>
      </c>
      <c r="B323">
        <v>-50</v>
      </c>
      <c r="C323">
        <v>-50.154241613787065</v>
      </c>
      <c r="D323">
        <v>0.15424161378706458</v>
      </c>
      <c r="E323">
        <v>-183</v>
      </c>
    </row>
    <row r="324" spans="1:5" x14ac:dyDescent="0.3">
      <c r="A324">
        <v>29.400721600000001</v>
      </c>
      <c r="B324">
        <v>-50</v>
      </c>
      <c r="C324">
        <v>-51.049724927466883</v>
      </c>
      <c r="D324">
        <v>1.0497249274668832</v>
      </c>
      <c r="E324">
        <v>-180</v>
      </c>
    </row>
    <row r="325" spans="1:5" x14ac:dyDescent="0.3">
      <c r="A325">
        <v>29.4629276</v>
      </c>
      <c r="B325">
        <v>-50</v>
      </c>
      <c r="C325">
        <v>-50.865502889507553</v>
      </c>
      <c r="D325">
        <v>0.86550288950755316</v>
      </c>
      <c r="E325">
        <v>-180</v>
      </c>
    </row>
    <row r="326" spans="1:5" x14ac:dyDescent="0.3">
      <c r="A326">
        <v>29.5319094</v>
      </c>
      <c r="B326">
        <v>-50</v>
      </c>
      <c r="C326">
        <v>-51.219540019182439</v>
      </c>
      <c r="D326">
        <v>1.219540019182439</v>
      </c>
      <c r="E326">
        <v>-179</v>
      </c>
    </row>
    <row r="327" spans="1:5" x14ac:dyDescent="0.3">
      <c r="A327">
        <v>29.642040099999999</v>
      </c>
      <c r="B327">
        <v>-50</v>
      </c>
      <c r="C327">
        <v>-50.88543401062455</v>
      </c>
      <c r="D327">
        <v>0.88543401062455018</v>
      </c>
      <c r="E327">
        <v>-180</v>
      </c>
    </row>
    <row r="328" spans="1:5" x14ac:dyDescent="0.3">
      <c r="A328">
        <v>29.709693399999999</v>
      </c>
      <c r="B328">
        <v>-50</v>
      </c>
      <c r="C328">
        <v>-50.517401165769328</v>
      </c>
      <c r="D328">
        <v>0.51740116576932849</v>
      </c>
      <c r="E328">
        <v>-182</v>
      </c>
    </row>
    <row r="329" spans="1:5" x14ac:dyDescent="0.3">
      <c r="A329">
        <v>29.7760213</v>
      </c>
      <c r="B329">
        <v>-50</v>
      </c>
      <c r="C329">
        <v>-50.965936450708554</v>
      </c>
      <c r="D329">
        <v>0.96593645070855416</v>
      </c>
      <c r="E329">
        <v>-180</v>
      </c>
    </row>
    <row r="330" spans="1:5" x14ac:dyDescent="0.3">
      <c r="A330">
        <v>29.889737499999999</v>
      </c>
      <c r="B330">
        <v>-50</v>
      </c>
      <c r="C330">
        <v>-51.353054399465165</v>
      </c>
      <c r="D330">
        <v>1.3530543994651651</v>
      </c>
      <c r="E330">
        <v>-178</v>
      </c>
    </row>
    <row r="331" spans="1:5" x14ac:dyDescent="0.3">
      <c r="A331">
        <v>29.961752300000001</v>
      </c>
      <c r="B331">
        <v>-50</v>
      </c>
      <c r="C331">
        <v>-50.63288327230326</v>
      </c>
      <c r="D331">
        <v>0.63288327230326047</v>
      </c>
      <c r="E331">
        <v>-181</v>
      </c>
    </row>
    <row r="332" spans="1:5" x14ac:dyDescent="0.3">
      <c r="A332">
        <v>30.033466900000001</v>
      </c>
      <c r="B332">
        <v>-50</v>
      </c>
      <c r="C332">
        <v>-50.376437029111898</v>
      </c>
      <c r="D332">
        <v>0.37643702911189791</v>
      </c>
      <c r="E332">
        <v>-182</v>
      </c>
    </row>
    <row r="333" spans="1:5" x14ac:dyDescent="0.3">
      <c r="A333">
        <v>30.146475299999999</v>
      </c>
      <c r="B333">
        <v>-50</v>
      </c>
      <c r="C333">
        <v>-50.818561762970539</v>
      </c>
      <c r="D333">
        <v>0.81856176297053906</v>
      </c>
      <c r="E333">
        <v>-180</v>
      </c>
    </row>
    <row r="334" spans="1:5" x14ac:dyDescent="0.3">
      <c r="A334">
        <v>30.2120903</v>
      </c>
      <c r="B334">
        <v>-50</v>
      </c>
      <c r="C334">
        <v>-50.32993910767712</v>
      </c>
      <c r="D334">
        <v>0.32993910767712009</v>
      </c>
      <c r="E334">
        <v>-182</v>
      </c>
    </row>
    <row r="335" spans="1:5" x14ac:dyDescent="0.3">
      <c r="A335">
        <v>30.276084300000001</v>
      </c>
      <c r="B335">
        <v>-50</v>
      </c>
      <c r="C335">
        <v>-49.981704224096504</v>
      </c>
      <c r="D335">
        <v>-1.8295775903496292E-2</v>
      </c>
      <c r="E335">
        <v>-183</v>
      </c>
    </row>
    <row r="336" spans="1:5" x14ac:dyDescent="0.3">
      <c r="A336">
        <v>30.389355900000002</v>
      </c>
      <c r="B336">
        <v>-50</v>
      </c>
      <c r="C336">
        <v>-49.879934116968371</v>
      </c>
      <c r="D336">
        <v>-0.12006588303162857</v>
      </c>
      <c r="E336">
        <v>-184</v>
      </c>
    </row>
    <row r="337" spans="1:5" x14ac:dyDescent="0.3">
      <c r="A337">
        <v>30.4545666</v>
      </c>
      <c r="B337">
        <v>-50</v>
      </c>
      <c r="C337">
        <v>-49.865413541319739</v>
      </c>
      <c r="D337">
        <v>-0.13458645868026053</v>
      </c>
      <c r="E337">
        <v>-184</v>
      </c>
    </row>
    <row r="338" spans="1:5" x14ac:dyDescent="0.3">
      <c r="A338">
        <v>30.514322</v>
      </c>
      <c r="B338">
        <v>-50</v>
      </c>
      <c r="C338">
        <v>-50.109664164452603</v>
      </c>
      <c r="D338">
        <v>0.10966416445260307</v>
      </c>
      <c r="E338">
        <v>-183</v>
      </c>
    </row>
    <row r="339" spans="1:5" x14ac:dyDescent="0.3">
      <c r="A339">
        <v>30.623369199999999</v>
      </c>
      <c r="B339">
        <v>-50</v>
      </c>
      <c r="C339">
        <v>-50.292965528212072</v>
      </c>
      <c r="D339">
        <v>0.292965528212072</v>
      </c>
      <c r="E339">
        <v>-182</v>
      </c>
    </row>
    <row r="340" spans="1:5" x14ac:dyDescent="0.3">
      <c r="A340">
        <v>30.6908548</v>
      </c>
      <c r="B340">
        <v>-50</v>
      </c>
      <c r="C340">
        <v>-50.694268412712319</v>
      </c>
      <c r="D340">
        <v>0.69426841271231865</v>
      </c>
      <c r="E340">
        <v>-181</v>
      </c>
    </row>
    <row r="341" spans="1:5" x14ac:dyDescent="0.3">
      <c r="A341">
        <v>30.755336799999998</v>
      </c>
      <c r="B341">
        <v>-50</v>
      </c>
      <c r="C341">
        <v>-50.398003788073687</v>
      </c>
      <c r="D341">
        <v>0.3980037880736873</v>
      </c>
      <c r="E341">
        <v>-182</v>
      </c>
    </row>
    <row r="342" spans="1:5" x14ac:dyDescent="0.3">
      <c r="A342">
        <v>30.865471599999999</v>
      </c>
      <c r="B342">
        <v>-50</v>
      </c>
      <c r="C342">
        <v>-50.305381622694775</v>
      </c>
      <c r="D342">
        <v>0.30538162269477453</v>
      </c>
      <c r="E342">
        <v>-182</v>
      </c>
    </row>
    <row r="343" spans="1:5" x14ac:dyDescent="0.3">
      <c r="A343">
        <v>30.9372042</v>
      </c>
      <c r="B343">
        <v>-50</v>
      </c>
      <c r="C343">
        <v>-49.462145266758249</v>
      </c>
      <c r="D343">
        <v>-0.53785473324175115</v>
      </c>
      <c r="E343">
        <v>-185</v>
      </c>
    </row>
    <row r="344" spans="1:5" x14ac:dyDescent="0.3">
      <c r="A344">
        <v>31.015099599999999</v>
      </c>
      <c r="B344">
        <v>-50</v>
      </c>
      <c r="C344">
        <v>-49.481327957337278</v>
      </c>
      <c r="D344">
        <v>-0.51867204266272182</v>
      </c>
      <c r="E344">
        <v>-185</v>
      </c>
    </row>
    <row r="345" spans="1:5" x14ac:dyDescent="0.3">
      <c r="A345">
        <v>31.148585000000001</v>
      </c>
      <c r="B345">
        <v>-50</v>
      </c>
      <c r="C345">
        <v>-50.460744438684692</v>
      </c>
      <c r="D345">
        <v>0.46074443868469217</v>
      </c>
      <c r="E345">
        <v>-181</v>
      </c>
    </row>
    <row r="346" spans="1:5" x14ac:dyDescent="0.3">
      <c r="A346">
        <v>31.218966200000001</v>
      </c>
      <c r="B346">
        <v>-50</v>
      </c>
      <c r="C346">
        <v>-50.453345996049684</v>
      </c>
      <c r="D346">
        <v>0.45334599604968417</v>
      </c>
      <c r="E346">
        <v>-181</v>
      </c>
    </row>
    <row r="347" spans="1:5" x14ac:dyDescent="0.3">
      <c r="A347">
        <v>31.298194800000001</v>
      </c>
      <c r="B347">
        <v>-50</v>
      </c>
      <c r="C347">
        <v>-50.749049958963006</v>
      </c>
      <c r="D347">
        <v>0.74904995896300619</v>
      </c>
      <c r="E347">
        <v>-180</v>
      </c>
    </row>
    <row r="348" spans="1:5" x14ac:dyDescent="0.3">
      <c r="A348">
        <v>31.435757200000001</v>
      </c>
      <c r="B348">
        <v>-50</v>
      </c>
      <c r="C348">
        <v>-50.924196739433526</v>
      </c>
      <c r="D348">
        <v>0.9241967394335262</v>
      </c>
      <c r="E348">
        <v>-180</v>
      </c>
    </row>
    <row r="349" spans="1:5" x14ac:dyDescent="0.3">
      <c r="A349">
        <v>31.5265269</v>
      </c>
      <c r="B349">
        <v>-50</v>
      </c>
      <c r="C349">
        <v>-49.929030717371518</v>
      </c>
      <c r="D349">
        <v>-7.0969282628482233E-2</v>
      </c>
      <c r="E349">
        <v>-183</v>
      </c>
    </row>
    <row r="350" spans="1:5" x14ac:dyDescent="0.3">
      <c r="A350">
        <v>31.6050325</v>
      </c>
      <c r="B350">
        <v>-50</v>
      </c>
      <c r="C350">
        <v>-49.77747490657606</v>
      </c>
      <c r="D350">
        <v>-0.22252509342393978</v>
      </c>
      <c r="E350">
        <v>-184</v>
      </c>
    </row>
    <row r="351" spans="1:5" x14ac:dyDescent="0.3">
      <c r="A351">
        <v>31.7420455</v>
      </c>
      <c r="B351">
        <v>-50</v>
      </c>
      <c r="C351">
        <v>-50.401091575934885</v>
      </c>
      <c r="D351">
        <v>0.40109157593488476</v>
      </c>
      <c r="E351">
        <v>-181</v>
      </c>
    </row>
    <row r="352" spans="1:5" x14ac:dyDescent="0.3">
      <c r="A352">
        <v>31.835758599999998</v>
      </c>
      <c r="B352">
        <v>-50</v>
      </c>
      <c r="C352">
        <v>-50.821151447632275</v>
      </c>
      <c r="D352">
        <v>0.82115144763227477</v>
      </c>
      <c r="E352">
        <v>-180</v>
      </c>
    </row>
    <row r="353" spans="1:5" x14ac:dyDescent="0.3">
      <c r="A353">
        <v>31.915795200000002</v>
      </c>
      <c r="B353">
        <v>-50</v>
      </c>
      <c r="C353">
        <v>-51.150460045401218</v>
      </c>
      <c r="D353">
        <v>1.1504600454012177</v>
      </c>
      <c r="E353">
        <v>-179</v>
      </c>
    </row>
    <row r="354" spans="1:5" x14ac:dyDescent="0.3">
      <c r="A354">
        <v>32.0437637</v>
      </c>
      <c r="B354">
        <v>-50</v>
      </c>
      <c r="C354">
        <v>-51.299116345881913</v>
      </c>
      <c r="D354">
        <v>1.299116345881913</v>
      </c>
      <c r="E354">
        <v>-178</v>
      </c>
    </row>
    <row r="355" spans="1:5" x14ac:dyDescent="0.3">
      <c r="A355">
        <v>32.115181700000001</v>
      </c>
      <c r="B355">
        <v>-50</v>
      </c>
      <c r="C355">
        <v>-50.706995285132649</v>
      </c>
      <c r="D355">
        <v>0.70699528513264909</v>
      </c>
      <c r="E355">
        <v>-180</v>
      </c>
    </row>
    <row r="356" spans="1:5" x14ac:dyDescent="0.3">
      <c r="A356">
        <v>32.195923700000002</v>
      </c>
      <c r="B356">
        <v>-50</v>
      </c>
      <c r="C356">
        <v>-50.794131166591157</v>
      </c>
      <c r="D356">
        <v>0.79413116659115701</v>
      </c>
      <c r="E356">
        <v>-180</v>
      </c>
    </row>
    <row r="357" spans="1:5" x14ac:dyDescent="0.3">
      <c r="A357">
        <v>32.328197899999999</v>
      </c>
      <c r="B357">
        <v>-50</v>
      </c>
      <c r="C357">
        <v>-51.103612738473444</v>
      </c>
      <c r="D357">
        <v>1.1036127384734442</v>
      </c>
      <c r="E357">
        <v>-179</v>
      </c>
    </row>
    <row r="358" spans="1:5" x14ac:dyDescent="0.3">
      <c r="A358">
        <v>32.408953699999998</v>
      </c>
      <c r="B358">
        <v>-50</v>
      </c>
      <c r="C358">
        <v>-50.986969780878574</v>
      </c>
      <c r="D358">
        <v>0.98696978087857445</v>
      </c>
      <c r="E358">
        <v>-179</v>
      </c>
    </row>
    <row r="359" spans="1:5" x14ac:dyDescent="0.3">
      <c r="A359">
        <v>32.541924399999999</v>
      </c>
      <c r="B359">
        <v>-50</v>
      </c>
      <c r="C359">
        <v>-50.946204620397218</v>
      </c>
      <c r="D359">
        <v>0.94620462039721787</v>
      </c>
      <c r="E359">
        <v>-179</v>
      </c>
    </row>
    <row r="360" spans="1:5" x14ac:dyDescent="0.3">
      <c r="A360">
        <v>32.624023100000002</v>
      </c>
      <c r="B360">
        <v>-50</v>
      </c>
      <c r="C360">
        <v>-51.142115039879286</v>
      </c>
      <c r="D360">
        <v>1.1421150398792861</v>
      </c>
      <c r="E360">
        <v>-179</v>
      </c>
    </row>
    <row r="361" spans="1:5" x14ac:dyDescent="0.3">
      <c r="A361">
        <v>32.702703499999998</v>
      </c>
      <c r="B361">
        <v>-50</v>
      </c>
      <c r="C361">
        <v>-50.686363367744512</v>
      </c>
      <c r="D361">
        <v>0.68636336774451223</v>
      </c>
      <c r="E361">
        <v>-180</v>
      </c>
    </row>
    <row r="362" spans="1:5" x14ac:dyDescent="0.3">
      <c r="A362">
        <v>32.781084200000002</v>
      </c>
      <c r="B362">
        <v>-50</v>
      </c>
      <c r="C362">
        <v>-50.807676083420318</v>
      </c>
      <c r="D362">
        <v>0.80767608342031849</v>
      </c>
      <c r="E362">
        <v>-180</v>
      </c>
    </row>
    <row r="363" spans="1:5" x14ac:dyDescent="0.3">
      <c r="A363">
        <v>32.928910999999999</v>
      </c>
      <c r="B363">
        <v>-50</v>
      </c>
      <c r="C363">
        <v>-50.900638524622153</v>
      </c>
      <c r="D363">
        <v>0.90063852462215266</v>
      </c>
      <c r="E363">
        <v>-179</v>
      </c>
    </row>
    <row r="364" spans="1:5" x14ac:dyDescent="0.3">
      <c r="A364">
        <v>33.001579</v>
      </c>
      <c r="B364">
        <v>-50</v>
      </c>
      <c r="C364">
        <v>-50.906188971757928</v>
      </c>
      <c r="D364">
        <v>0.90618897175792767</v>
      </c>
      <c r="E364">
        <v>-179</v>
      </c>
    </row>
    <row r="365" spans="1:5" x14ac:dyDescent="0.3">
      <c r="A365">
        <v>33.068090400000003</v>
      </c>
      <c r="B365">
        <v>-50</v>
      </c>
      <c r="C365">
        <v>-51.131042695905677</v>
      </c>
      <c r="D365">
        <v>1.131042695905677</v>
      </c>
      <c r="E365">
        <v>-178</v>
      </c>
    </row>
    <row r="366" spans="1:5" x14ac:dyDescent="0.3">
      <c r="A366">
        <v>33.192597499999998</v>
      </c>
      <c r="B366">
        <v>-50</v>
      </c>
      <c r="C366">
        <v>-51.18596128195334</v>
      </c>
      <c r="D366">
        <v>1.1859612819533396</v>
      </c>
      <c r="E366">
        <v>-178</v>
      </c>
    </row>
    <row r="367" spans="1:5" x14ac:dyDescent="0.3">
      <c r="A367">
        <v>33.263375600000003</v>
      </c>
      <c r="B367">
        <v>-50</v>
      </c>
      <c r="C367">
        <v>-50.755096647643128</v>
      </c>
      <c r="D367">
        <v>0.75509664764312845</v>
      </c>
      <c r="E367">
        <v>-180</v>
      </c>
    </row>
    <row r="368" spans="1:5" x14ac:dyDescent="0.3">
      <c r="A368">
        <v>33.335102800000001</v>
      </c>
      <c r="B368">
        <v>-50</v>
      </c>
      <c r="C368">
        <v>-51.219601899588639</v>
      </c>
      <c r="D368">
        <v>1.2196018995886391</v>
      </c>
      <c r="E368">
        <v>-178</v>
      </c>
    </row>
    <row r="369" spans="1:5" x14ac:dyDescent="0.3">
      <c r="A369">
        <v>33.406451099999998</v>
      </c>
      <c r="B369">
        <v>-50</v>
      </c>
      <c r="C369">
        <v>-51.478178028602379</v>
      </c>
      <c r="D369">
        <v>1.4781780286023789</v>
      </c>
      <c r="E369">
        <v>-177</v>
      </c>
    </row>
    <row r="370" spans="1:5" x14ac:dyDescent="0.3">
      <c r="A370">
        <v>33.536935499999998</v>
      </c>
      <c r="B370">
        <v>-50</v>
      </c>
      <c r="C370">
        <v>-51.125762639449476</v>
      </c>
      <c r="D370">
        <v>1.1257626394494764</v>
      </c>
      <c r="E370">
        <v>-178</v>
      </c>
    </row>
    <row r="371" spans="1:5" x14ac:dyDescent="0.3">
      <c r="A371">
        <v>33.607015599999997</v>
      </c>
      <c r="B371">
        <v>-50</v>
      </c>
      <c r="C371">
        <v>-50.925784394240338</v>
      </c>
      <c r="D371">
        <v>0.92578439424033832</v>
      </c>
      <c r="E371">
        <v>-179</v>
      </c>
    </row>
    <row r="372" spans="1:5" x14ac:dyDescent="0.3">
      <c r="A372">
        <v>33.722588299999998</v>
      </c>
      <c r="B372">
        <v>-50</v>
      </c>
      <c r="C372">
        <v>-51.142352487560814</v>
      </c>
      <c r="D372">
        <v>1.1423524875608138</v>
      </c>
      <c r="E372">
        <v>-178</v>
      </c>
    </row>
    <row r="373" spans="1:5" x14ac:dyDescent="0.3">
      <c r="A373">
        <v>33.787849399999999</v>
      </c>
      <c r="B373">
        <v>-50</v>
      </c>
      <c r="C373">
        <v>-50.825744845732878</v>
      </c>
      <c r="D373">
        <v>0.82574484573287776</v>
      </c>
      <c r="E373">
        <v>-179</v>
      </c>
    </row>
    <row r="374" spans="1:5" x14ac:dyDescent="0.3">
      <c r="A374">
        <v>33.855280700000002</v>
      </c>
      <c r="B374">
        <v>-50</v>
      </c>
      <c r="C374">
        <v>-50.461876479771234</v>
      </c>
      <c r="D374">
        <v>0.46187647977123447</v>
      </c>
      <c r="E374">
        <v>-180</v>
      </c>
    </row>
    <row r="375" spans="1:5" x14ac:dyDescent="0.3">
      <c r="A375">
        <v>33.962302899999997</v>
      </c>
      <c r="B375">
        <v>-50</v>
      </c>
      <c r="C375">
        <v>-50.903940248338827</v>
      </c>
      <c r="D375">
        <v>0.90394024833882725</v>
      </c>
      <c r="E375">
        <v>-179</v>
      </c>
    </row>
    <row r="376" spans="1:5" x14ac:dyDescent="0.3">
      <c r="A376">
        <v>34.036833999999999</v>
      </c>
      <c r="B376">
        <v>-50</v>
      </c>
      <c r="C376">
        <v>-50.429315140631246</v>
      </c>
      <c r="D376">
        <v>0.42931514063124609</v>
      </c>
      <c r="E376">
        <v>-180</v>
      </c>
    </row>
    <row r="377" spans="1:5" x14ac:dyDescent="0.3">
      <c r="A377">
        <v>34.108734599999998</v>
      </c>
      <c r="B377">
        <v>-50</v>
      </c>
      <c r="C377">
        <v>-50.929112003659483</v>
      </c>
      <c r="D377">
        <v>0.92911200365948332</v>
      </c>
      <c r="E377">
        <v>-178</v>
      </c>
    </row>
    <row r="378" spans="1:5" x14ac:dyDescent="0.3">
      <c r="A378">
        <v>34.242647099999999</v>
      </c>
      <c r="B378">
        <v>-50</v>
      </c>
      <c r="C378">
        <v>-51.08208018126399</v>
      </c>
      <c r="D378">
        <v>1.08208018126399</v>
      </c>
      <c r="E378">
        <v>-178</v>
      </c>
    </row>
    <row r="379" spans="1:5" x14ac:dyDescent="0.3">
      <c r="A379">
        <v>34.315702000000002</v>
      </c>
      <c r="B379">
        <v>-50</v>
      </c>
      <c r="C379">
        <v>-50.929746925013937</v>
      </c>
      <c r="D379">
        <v>0.92974692501393719</v>
      </c>
      <c r="E379">
        <v>-178</v>
      </c>
    </row>
    <row r="380" spans="1:5" x14ac:dyDescent="0.3">
      <c r="A380">
        <v>34.387811800000001</v>
      </c>
      <c r="B380">
        <v>-50</v>
      </c>
      <c r="C380">
        <v>-51.132398261105905</v>
      </c>
      <c r="D380">
        <v>1.1323982611059051</v>
      </c>
      <c r="E380">
        <v>-178</v>
      </c>
    </row>
    <row r="381" spans="1:5" x14ac:dyDescent="0.3">
      <c r="A381">
        <v>34.506023599999999</v>
      </c>
      <c r="B381">
        <v>-50</v>
      </c>
      <c r="C381">
        <v>-51.043079827017905</v>
      </c>
      <c r="D381">
        <v>1.0430798270179054</v>
      </c>
      <c r="E381">
        <v>-178</v>
      </c>
    </row>
    <row r="382" spans="1:5" x14ac:dyDescent="0.3">
      <c r="A382">
        <v>34.583698800000001</v>
      </c>
      <c r="B382">
        <v>-50</v>
      </c>
      <c r="C382">
        <v>-50.879919616772142</v>
      </c>
      <c r="D382">
        <v>0.87991961677214192</v>
      </c>
      <c r="E382">
        <v>-178</v>
      </c>
    </row>
    <row r="383" spans="1:5" x14ac:dyDescent="0.3">
      <c r="A383">
        <v>34.654930800000002</v>
      </c>
      <c r="B383">
        <v>-50</v>
      </c>
      <c r="C383">
        <v>-50.725530410380287</v>
      </c>
      <c r="D383">
        <v>0.72553041038028709</v>
      </c>
      <c r="E383">
        <v>-179</v>
      </c>
    </row>
    <row r="384" spans="1:5" x14ac:dyDescent="0.3">
      <c r="A384">
        <v>34.798818500000003</v>
      </c>
      <c r="B384">
        <v>-50</v>
      </c>
      <c r="C384">
        <v>-51.28448739064757</v>
      </c>
      <c r="D384">
        <v>1.2844873906475698</v>
      </c>
      <c r="E384">
        <v>-177</v>
      </c>
    </row>
    <row r="385" spans="1:5" x14ac:dyDescent="0.3">
      <c r="A385">
        <v>34.879075700000001</v>
      </c>
      <c r="B385">
        <v>-50</v>
      </c>
      <c r="C385">
        <v>-50.405036369517873</v>
      </c>
      <c r="D385">
        <v>0.40503636951787314</v>
      </c>
      <c r="E385">
        <v>-180</v>
      </c>
    </row>
    <row r="386" spans="1:5" x14ac:dyDescent="0.3">
      <c r="A386">
        <v>35.037263199999998</v>
      </c>
      <c r="B386">
        <v>-50</v>
      </c>
      <c r="C386">
        <v>-50.447983241135212</v>
      </c>
      <c r="D386">
        <v>0.44798324113521204</v>
      </c>
      <c r="E386">
        <v>-180</v>
      </c>
    </row>
    <row r="387" spans="1:5" x14ac:dyDescent="0.3">
      <c r="A387">
        <v>35.110497299999999</v>
      </c>
      <c r="B387">
        <v>-50</v>
      </c>
      <c r="C387">
        <v>-50.303522841978584</v>
      </c>
      <c r="D387">
        <v>0.30352284197858381</v>
      </c>
      <c r="E387">
        <v>-180</v>
      </c>
    </row>
    <row r="388" spans="1:5" x14ac:dyDescent="0.3">
      <c r="A388">
        <v>35.169815</v>
      </c>
      <c r="B388">
        <v>-50</v>
      </c>
      <c r="C388">
        <v>-50.229999308374083</v>
      </c>
      <c r="D388">
        <v>0.229999308374083</v>
      </c>
      <c r="E388">
        <v>-180</v>
      </c>
    </row>
    <row r="389" spans="1:5" x14ac:dyDescent="0.3">
      <c r="A389">
        <v>35.228932499999999</v>
      </c>
      <c r="B389">
        <v>-50</v>
      </c>
      <c r="C389">
        <v>-51.045067698622852</v>
      </c>
      <c r="D389">
        <v>1.0450676986228515</v>
      </c>
      <c r="E389">
        <v>-177</v>
      </c>
    </row>
    <row r="390" spans="1:5" x14ac:dyDescent="0.3">
      <c r="A390">
        <v>35.342252100000003</v>
      </c>
      <c r="B390">
        <v>-50</v>
      </c>
      <c r="C390">
        <v>-51.137352451186615</v>
      </c>
      <c r="D390">
        <v>1.1373524511866151</v>
      </c>
      <c r="E390">
        <v>-177</v>
      </c>
    </row>
    <row r="391" spans="1:5" x14ac:dyDescent="0.3">
      <c r="A391">
        <v>35.424687499999997</v>
      </c>
      <c r="B391">
        <v>-50</v>
      </c>
      <c r="C391">
        <v>-50.828809804593142</v>
      </c>
      <c r="D391">
        <v>0.82880980459314202</v>
      </c>
      <c r="E391">
        <v>-178</v>
      </c>
    </row>
    <row r="392" spans="1:5" x14ac:dyDescent="0.3">
      <c r="A392">
        <v>35.491379100000003</v>
      </c>
      <c r="B392">
        <v>-50</v>
      </c>
      <c r="C392">
        <v>-50.957024929323929</v>
      </c>
      <c r="D392">
        <v>0.95702492932392857</v>
      </c>
      <c r="E392">
        <v>-178</v>
      </c>
    </row>
    <row r="393" spans="1:5" x14ac:dyDescent="0.3">
      <c r="A393">
        <v>35.611325100000002</v>
      </c>
      <c r="B393">
        <v>-50</v>
      </c>
      <c r="C393">
        <v>-50.48404576152825</v>
      </c>
      <c r="D393">
        <v>0.4840457615282503</v>
      </c>
      <c r="E393">
        <v>-179</v>
      </c>
    </row>
    <row r="394" spans="1:5" x14ac:dyDescent="0.3">
      <c r="A394">
        <v>35.671554899999997</v>
      </c>
      <c r="B394">
        <v>-50</v>
      </c>
      <c r="C394">
        <v>-50.828968162190392</v>
      </c>
      <c r="D394">
        <v>0.82896816219039238</v>
      </c>
      <c r="E394">
        <v>-178</v>
      </c>
    </row>
    <row r="395" spans="1:5" x14ac:dyDescent="0.3">
      <c r="A395">
        <v>35.735196799999997</v>
      </c>
      <c r="B395">
        <v>-50</v>
      </c>
      <c r="C395">
        <v>-51.226532689514947</v>
      </c>
      <c r="D395">
        <v>1.2265326895149471</v>
      </c>
      <c r="E395">
        <v>-177</v>
      </c>
    </row>
    <row r="396" spans="1:5" x14ac:dyDescent="0.3">
      <c r="A396">
        <v>35.859153399999997</v>
      </c>
      <c r="B396">
        <v>-50</v>
      </c>
      <c r="C396">
        <v>-50.621858249481996</v>
      </c>
      <c r="D396">
        <v>0.62185824948199553</v>
      </c>
      <c r="E396">
        <v>-179</v>
      </c>
    </row>
    <row r="397" spans="1:5" x14ac:dyDescent="0.3">
      <c r="A397">
        <v>35.9309382</v>
      </c>
      <c r="B397">
        <v>-50</v>
      </c>
      <c r="C397">
        <v>-50.909412306557407</v>
      </c>
      <c r="D397">
        <v>0.90941230655740668</v>
      </c>
      <c r="E397">
        <v>-178</v>
      </c>
    </row>
    <row r="398" spans="1:5" x14ac:dyDescent="0.3">
      <c r="A398">
        <v>35.9949674</v>
      </c>
      <c r="B398">
        <v>-50</v>
      </c>
      <c r="C398">
        <v>-51.16880755340317</v>
      </c>
      <c r="D398">
        <v>1.1688075534031697</v>
      </c>
      <c r="E398">
        <v>-177</v>
      </c>
    </row>
    <row r="399" spans="1:5" x14ac:dyDescent="0.3">
      <c r="A399">
        <v>36.148357900000001</v>
      </c>
      <c r="B399">
        <v>-50</v>
      </c>
      <c r="C399">
        <v>-50.454401242340168</v>
      </c>
      <c r="D399">
        <v>0.45440124234016821</v>
      </c>
      <c r="E399">
        <v>-179</v>
      </c>
    </row>
    <row r="400" spans="1:5" x14ac:dyDescent="0.3">
      <c r="A400">
        <v>36.232872899999997</v>
      </c>
      <c r="B400">
        <v>-50</v>
      </c>
      <c r="C400">
        <v>-50.040820193429731</v>
      </c>
      <c r="D400">
        <v>4.0820193429730978E-2</v>
      </c>
      <c r="E400">
        <v>-181</v>
      </c>
    </row>
    <row r="401" spans="1:5" x14ac:dyDescent="0.3">
      <c r="A401">
        <v>36.304204200000001</v>
      </c>
      <c r="B401">
        <v>-50</v>
      </c>
      <c r="C401">
        <v>-50.050397123720764</v>
      </c>
      <c r="D401">
        <v>5.0397123720763659E-2</v>
      </c>
      <c r="E401">
        <v>-181</v>
      </c>
    </row>
    <row r="402" spans="1:5" x14ac:dyDescent="0.3">
      <c r="A402">
        <v>36.418221199999998</v>
      </c>
      <c r="B402">
        <v>-50</v>
      </c>
      <c r="C402">
        <v>-50.490606521448392</v>
      </c>
      <c r="D402">
        <v>0.49060652144839167</v>
      </c>
      <c r="E402">
        <v>-179</v>
      </c>
    </row>
    <row r="403" spans="1:5" x14ac:dyDescent="0.3">
      <c r="A403">
        <v>36.483563199999999</v>
      </c>
      <c r="B403">
        <v>-50</v>
      </c>
      <c r="C403">
        <v>-50.992503862154393</v>
      </c>
      <c r="D403">
        <v>0.99250386215439335</v>
      </c>
      <c r="E403">
        <v>-177</v>
      </c>
    </row>
    <row r="404" spans="1:5" x14ac:dyDescent="0.3">
      <c r="A404">
        <v>36.552872800000003</v>
      </c>
      <c r="B404">
        <v>-50</v>
      </c>
      <c r="C404">
        <v>-50.927656914695419</v>
      </c>
      <c r="D404">
        <v>0.92765691469541878</v>
      </c>
      <c r="E404">
        <v>-177</v>
      </c>
    </row>
    <row r="405" spans="1:5" x14ac:dyDescent="0.3">
      <c r="A405">
        <v>36.655433700000003</v>
      </c>
      <c r="B405">
        <v>-50</v>
      </c>
      <c r="C405">
        <v>-51.579803933473137</v>
      </c>
      <c r="D405">
        <v>1.5798039334731371</v>
      </c>
      <c r="E405">
        <v>-175</v>
      </c>
    </row>
    <row r="406" spans="1:5" x14ac:dyDescent="0.3">
      <c r="A406">
        <v>36.721972600000001</v>
      </c>
      <c r="B406">
        <v>-50</v>
      </c>
      <c r="C406">
        <v>-50.434275594680315</v>
      </c>
      <c r="D406">
        <v>0.43427559468031518</v>
      </c>
      <c r="E406">
        <v>-179</v>
      </c>
    </row>
    <row r="407" spans="1:5" x14ac:dyDescent="0.3">
      <c r="A407">
        <v>36.790706</v>
      </c>
      <c r="B407">
        <v>-50</v>
      </c>
      <c r="C407">
        <v>-49.986433157731497</v>
      </c>
      <c r="D407">
        <v>-1.356684226850291E-2</v>
      </c>
      <c r="E407">
        <v>-181</v>
      </c>
    </row>
    <row r="408" spans="1:5" x14ac:dyDescent="0.3">
      <c r="A408">
        <v>36.909959200000003</v>
      </c>
      <c r="B408">
        <v>-50</v>
      </c>
      <c r="C408">
        <v>-50.729685844233771</v>
      </c>
      <c r="D408">
        <v>0.72968584423377081</v>
      </c>
      <c r="E408">
        <v>-178</v>
      </c>
    </row>
    <row r="409" spans="1:5" x14ac:dyDescent="0.3">
      <c r="A409">
        <v>37.000627399999999</v>
      </c>
      <c r="B409">
        <v>-50</v>
      </c>
      <c r="C409">
        <v>-50.593483121320048</v>
      </c>
      <c r="D409">
        <v>0.59348312132004821</v>
      </c>
      <c r="E409">
        <v>-178</v>
      </c>
    </row>
    <row r="410" spans="1:5" x14ac:dyDescent="0.3">
      <c r="A410">
        <v>37.085494199999999</v>
      </c>
      <c r="B410">
        <v>-50</v>
      </c>
      <c r="C410">
        <v>-50.825641578146957</v>
      </c>
      <c r="D410">
        <v>0.82564157814695704</v>
      </c>
      <c r="E410">
        <v>-177</v>
      </c>
    </row>
    <row r="411" spans="1:5" x14ac:dyDescent="0.3">
      <c r="A411">
        <v>37.216973400000001</v>
      </c>
      <c r="B411">
        <v>-50</v>
      </c>
      <c r="C411">
        <v>-50.94824543515594</v>
      </c>
      <c r="D411">
        <v>0.94824543515593973</v>
      </c>
      <c r="E411">
        <v>-177</v>
      </c>
    </row>
    <row r="412" spans="1:5" x14ac:dyDescent="0.3">
      <c r="A412">
        <v>37.295109199999999</v>
      </c>
      <c r="B412">
        <v>-50</v>
      </c>
      <c r="C412">
        <v>-51.353838383775404</v>
      </c>
      <c r="D412">
        <v>1.353838383775404</v>
      </c>
      <c r="E412">
        <v>-175</v>
      </c>
    </row>
    <row r="413" spans="1:5" x14ac:dyDescent="0.3">
      <c r="A413">
        <v>37.440952600000003</v>
      </c>
      <c r="B413">
        <v>-50</v>
      </c>
      <c r="C413">
        <v>-50.298827066642261</v>
      </c>
      <c r="D413">
        <v>0.29882706664226077</v>
      </c>
      <c r="E413">
        <v>-179</v>
      </c>
    </row>
    <row r="414" spans="1:5" x14ac:dyDescent="0.3">
      <c r="A414">
        <v>37.506179000000003</v>
      </c>
      <c r="B414">
        <v>-50</v>
      </c>
      <c r="C414">
        <v>-49.9035270834625</v>
      </c>
      <c r="D414">
        <v>-9.6472916537500453E-2</v>
      </c>
      <c r="E414">
        <v>-181</v>
      </c>
    </row>
    <row r="415" spans="1:5" x14ac:dyDescent="0.3">
      <c r="A415">
        <v>37.565176000000001</v>
      </c>
      <c r="B415">
        <v>-50</v>
      </c>
      <c r="C415">
        <v>-50.870433272420833</v>
      </c>
      <c r="D415">
        <v>0.87043327242083279</v>
      </c>
      <c r="E415">
        <v>-177</v>
      </c>
    </row>
    <row r="416" spans="1:5" x14ac:dyDescent="0.3">
      <c r="A416">
        <v>37.627239099999997</v>
      </c>
      <c r="B416">
        <v>-50</v>
      </c>
      <c r="C416">
        <v>-50.26601816053816</v>
      </c>
      <c r="D416">
        <v>0.26601816053815952</v>
      </c>
      <c r="E416">
        <v>-179</v>
      </c>
    </row>
    <row r="417" spans="1:5" x14ac:dyDescent="0.3">
      <c r="A417">
        <v>37.752762699999998</v>
      </c>
      <c r="B417">
        <v>-50</v>
      </c>
      <c r="C417">
        <v>-50.617744489199346</v>
      </c>
      <c r="D417">
        <v>0.61774448919934599</v>
      </c>
      <c r="E417">
        <v>-178</v>
      </c>
    </row>
    <row r="418" spans="1:5" x14ac:dyDescent="0.3">
      <c r="A418">
        <v>37.8514433</v>
      </c>
      <c r="B418">
        <v>-50</v>
      </c>
      <c r="C418">
        <v>-50.280836435394072</v>
      </c>
      <c r="D418">
        <v>0.28083643539407177</v>
      </c>
      <c r="E418">
        <v>-179</v>
      </c>
    </row>
    <row r="419" spans="1:5" x14ac:dyDescent="0.3">
      <c r="A419">
        <v>37.926955300000003</v>
      </c>
      <c r="B419">
        <v>-50</v>
      </c>
      <c r="C419">
        <v>-50.792248100846209</v>
      </c>
      <c r="D419">
        <v>0.79224810084620856</v>
      </c>
      <c r="E419">
        <v>-177</v>
      </c>
    </row>
    <row r="420" spans="1:5" x14ac:dyDescent="0.3">
      <c r="A420">
        <v>38.060721000000001</v>
      </c>
      <c r="B420">
        <v>-50</v>
      </c>
      <c r="C420">
        <v>-50.452166767409153</v>
      </c>
      <c r="D420">
        <v>0.45216676740915318</v>
      </c>
      <c r="E420">
        <v>-178</v>
      </c>
    </row>
    <row r="421" spans="1:5" x14ac:dyDescent="0.3">
      <c r="A421">
        <v>38.174670599999999</v>
      </c>
      <c r="B421">
        <v>-50</v>
      </c>
      <c r="C421">
        <v>-50.060313897387559</v>
      </c>
      <c r="D421">
        <v>6.0313897387558768E-2</v>
      </c>
      <c r="E421">
        <v>-180</v>
      </c>
    </row>
    <row r="422" spans="1:5" x14ac:dyDescent="0.3">
      <c r="A422">
        <v>38.264199099999999</v>
      </c>
      <c r="B422">
        <v>-50</v>
      </c>
      <c r="C422">
        <v>-50.243063698101366</v>
      </c>
      <c r="D422">
        <v>0.2430636981013663</v>
      </c>
      <c r="E422">
        <v>-179</v>
      </c>
    </row>
    <row r="423" spans="1:5" x14ac:dyDescent="0.3">
      <c r="A423">
        <v>38.403010100000003</v>
      </c>
      <c r="B423">
        <v>-50</v>
      </c>
      <c r="C423">
        <v>-50.415950066983712</v>
      </c>
      <c r="D423">
        <v>0.41595006698371151</v>
      </c>
      <c r="E423">
        <v>-178</v>
      </c>
    </row>
    <row r="424" spans="1:5" x14ac:dyDescent="0.3">
      <c r="A424">
        <v>38.4771128</v>
      </c>
      <c r="B424">
        <v>-50</v>
      </c>
      <c r="C424">
        <v>-50.516009740113162</v>
      </c>
      <c r="D424">
        <v>0.51600974011316225</v>
      </c>
      <c r="E424">
        <v>-178</v>
      </c>
    </row>
    <row r="425" spans="1:5" x14ac:dyDescent="0.3">
      <c r="A425">
        <v>38.550500100000001</v>
      </c>
      <c r="B425">
        <v>-50</v>
      </c>
      <c r="C425">
        <v>-50.958433067307141</v>
      </c>
      <c r="D425">
        <v>0.95843306730714062</v>
      </c>
      <c r="E425">
        <v>-176</v>
      </c>
    </row>
    <row r="426" spans="1:5" x14ac:dyDescent="0.3">
      <c r="A426">
        <v>38.6801922</v>
      </c>
      <c r="B426">
        <v>-50</v>
      </c>
      <c r="C426">
        <v>-50.413934450791771</v>
      </c>
      <c r="D426">
        <v>0.41393445079177127</v>
      </c>
      <c r="E426">
        <v>-178</v>
      </c>
    </row>
    <row r="427" spans="1:5" x14ac:dyDescent="0.3">
      <c r="A427">
        <v>38.761492099999998</v>
      </c>
      <c r="B427">
        <v>-50</v>
      </c>
      <c r="C427">
        <v>-49.712497667849433</v>
      </c>
      <c r="D427">
        <v>-0.28750233215056653</v>
      </c>
      <c r="E427">
        <v>-181</v>
      </c>
    </row>
    <row r="428" spans="1:5" x14ac:dyDescent="0.3">
      <c r="A428">
        <v>38.840017400000001</v>
      </c>
      <c r="B428">
        <v>-50</v>
      </c>
      <c r="C428">
        <v>-49.345850516026317</v>
      </c>
      <c r="D428">
        <v>-0.65414948397368278</v>
      </c>
      <c r="E428">
        <v>-182</v>
      </c>
    </row>
    <row r="429" spans="1:5" x14ac:dyDescent="0.3">
      <c r="A429">
        <v>38.967073800000001</v>
      </c>
      <c r="B429">
        <v>-50</v>
      </c>
      <c r="C429">
        <v>-49.665416137855928</v>
      </c>
      <c r="D429">
        <v>-0.33458386214407199</v>
      </c>
      <c r="E429">
        <v>-181</v>
      </c>
    </row>
    <row r="430" spans="1:5" x14ac:dyDescent="0.3">
      <c r="A430">
        <v>39.038574799999999</v>
      </c>
      <c r="B430">
        <v>-50</v>
      </c>
      <c r="C430">
        <v>-49.799758010760442</v>
      </c>
      <c r="D430">
        <v>-0.20024198923955794</v>
      </c>
      <c r="E430">
        <v>-180</v>
      </c>
    </row>
    <row r="431" spans="1:5" x14ac:dyDescent="0.3">
      <c r="A431">
        <v>39.160527299999998</v>
      </c>
      <c r="B431">
        <v>-50</v>
      </c>
      <c r="C431">
        <v>-49.856159100672301</v>
      </c>
      <c r="D431">
        <v>-0.14384089932769939</v>
      </c>
      <c r="E431">
        <v>-180</v>
      </c>
    </row>
    <row r="432" spans="1:5" x14ac:dyDescent="0.3">
      <c r="A432">
        <v>39.223219800000003</v>
      </c>
      <c r="B432">
        <v>-50</v>
      </c>
      <c r="C432">
        <v>-49.154918297598797</v>
      </c>
      <c r="D432">
        <v>-0.84508170240120251</v>
      </c>
      <c r="E432">
        <v>-183</v>
      </c>
    </row>
    <row r="433" spans="1:5" x14ac:dyDescent="0.3">
      <c r="A433">
        <v>39.290883800000003</v>
      </c>
      <c r="B433">
        <v>-50</v>
      </c>
      <c r="C433">
        <v>-49.611491407508581</v>
      </c>
      <c r="D433">
        <v>-0.38850859249141934</v>
      </c>
      <c r="E433">
        <v>-181</v>
      </c>
    </row>
    <row r="434" spans="1:5" x14ac:dyDescent="0.3">
      <c r="A434">
        <v>39.410048000000003</v>
      </c>
      <c r="B434">
        <v>-50</v>
      </c>
      <c r="C434">
        <v>-50.289800920483742</v>
      </c>
      <c r="D434">
        <v>0.28980092048374217</v>
      </c>
      <c r="E434">
        <v>-179</v>
      </c>
    </row>
    <row r="435" spans="1:5" x14ac:dyDescent="0.3">
      <c r="A435">
        <v>39.477921500000001</v>
      </c>
      <c r="B435">
        <v>-50</v>
      </c>
      <c r="C435">
        <v>-49.742154475675157</v>
      </c>
      <c r="D435">
        <v>-0.25784552432484276</v>
      </c>
      <c r="E435">
        <v>-181</v>
      </c>
    </row>
    <row r="436" spans="1:5" x14ac:dyDescent="0.3">
      <c r="A436">
        <v>39.536305300000002</v>
      </c>
      <c r="B436">
        <v>-50</v>
      </c>
      <c r="C436">
        <v>-49.631719740920865</v>
      </c>
      <c r="D436">
        <v>-0.36828025907913542</v>
      </c>
      <c r="E436">
        <v>-181</v>
      </c>
    </row>
    <row r="437" spans="1:5" x14ac:dyDescent="0.3">
      <c r="A437">
        <v>39.595404600000002</v>
      </c>
      <c r="B437">
        <v>-50</v>
      </c>
      <c r="C437">
        <v>-50.53494595392835</v>
      </c>
      <c r="D437">
        <v>0.53494595392835009</v>
      </c>
      <c r="E437">
        <v>-178</v>
      </c>
    </row>
    <row r="438" spans="1:5" x14ac:dyDescent="0.3">
      <c r="A438">
        <v>39.707362000000003</v>
      </c>
      <c r="B438">
        <v>-50</v>
      </c>
      <c r="C438">
        <v>-50.175734277434941</v>
      </c>
      <c r="D438">
        <v>0.17573427743494108</v>
      </c>
      <c r="E438">
        <v>-179</v>
      </c>
    </row>
    <row r="439" spans="1:5" x14ac:dyDescent="0.3">
      <c r="A439">
        <v>39.774352100000002</v>
      </c>
      <c r="B439">
        <v>-50</v>
      </c>
      <c r="C439">
        <v>-49.519710329321015</v>
      </c>
      <c r="D439">
        <v>-0.4802896706789852</v>
      </c>
      <c r="E439">
        <v>-182</v>
      </c>
    </row>
    <row r="440" spans="1:5" x14ac:dyDescent="0.3">
      <c r="A440">
        <v>39.830745</v>
      </c>
      <c r="B440">
        <v>-50</v>
      </c>
      <c r="C440">
        <v>-49.565885904249654</v>
      </c>
      <c r="D440">
        <v>-0.43411409575034554</v>
      </c>
      <c r="E440">
        <v>-181</v>
      </c>
    </row>
    <row r="441" spans="1:5" x14ac:dyDescent="0.3">
      <c r="A441">
        <v>39.928154200000002</v>
      </c>
      <c r="B441">
        <v>-50</v>
      </c>
      <c r="C441">
        <v>-49.746970928780136</v>
      </c>
      <c r="D441">
        <v>-0.25302907121986351</v>
      </c>
      <c r="E441">
        <v>-181</v>
      </c>
    </row>
    <row r="442" spans="1:5" x14ac:dyDescent="0.3">
      <c r="A442">
        <v>39.993191899999999</v>
      </c>
      <c r="B442">
        <v>-50</v>
      </c>
      <c r="C442">
        <v>-50.056022449496375</v>
      </c>
      <c r="D442">
        <v>5.6022449496374804E-2</v>
      </c>
      <c r="E442">
        <v>-180</v>
      </c>
    </row>
    <row r="443" spans="1:5" x14ac:dyDescent="0.3">
      <c r="A443">
        <v>40.053007299999997</v>
      </c>
      <c r="B443">
        <v>-50</v>
      </c>
      <c r="C443">
        <v>-50.341193963371978</v>
      </c>
      <c r="D443">
        <v>0.34119396337197827</v>
      </c>
      <c r="E443">
        <v>-179</v>
      </c>
    </row>
    <row r="444" spans="1:5" x14ac:dyDescent="0.3">
      <c r="A444">
        <v>40.160825000000003</v>
      </c>
      <c r="B444">
        <v>50</v>
      </c>
      <c r="C444">
        <v>50.877422134305647</v>
      </c>
      <c r="D444">
        <v>-0.87742213430564675</v>
      </c>
      <c r="E444">
        <v>0</v>
      </c>
    </row>
    <row r="445" spans="1:5" x14ac:dyDescent="0.3">
      <c r="A445">
        <v>40.3382285</v>
      </c>
      <c r="B445">
        <v>50</v>
      </c>
      <c r="C445">
        <v>46.429700047869289</v>
      </c>
      <c r="D445">
        <v>3.5702999521307106</v>
      </c>
      <c r="E445">
        <v>30</v>
      </c>
    </row>
    <row r="446" spans="1:5" x14ac:dyDescent="0.3">
      <c r="A446">
        <v>40.398529600000003</v>
      </c>
      <c r="B446">
        <v>50</v>
      </c>
      <c r="C446">
        <v>30.262222258163959</v>
      </c>
      <c r="D446">
        <v>19.737777741836041</v>
      </c>
      <c r="E446">
        <v>60</v>
      </c>
    </row>
    <row r="447" spans="1:5" x14ac:dyDescent="0.3">
      <c r="A447">
        <v>40.502845000000001</v>
      </c>
      <c r="B447">
        <v>50</v>
      </c>
      <c r="C447">
        <v>23.049619546462356</v>
      </c>
      <c r="D447">
        <v>26.950380453537644</v>
      </c>
      <c r="E447">
        <v>90</v>
      </c>
    </row>
    <row r="448" spans="1:5" x14ac:dyDescent="0.3">
      <c r="A448">
        <v>40.563102600000001</v>
      </c>
      <c r="B448">
        <v>50</v>
      </c>
      <c r="C448">
        <v>20.500228860905381</v>
      </c>
      <c r="D448">
        <v>29.499771139094619</v>
      </c>
      <c r="E448">
        <v>120</v>
      </c>
    </row>
    <row r="449" spans="1:5" x14ac:dyDescent="0.3">
      <c r="A449">
        <v>40.6660222</v>
      </c>
      <c r="B449">
        <v>50</v>
      </c>
      <c r="C449">
        <v>22.337037651500253</v>
      </c>
      <c r="D449">
        <v>27.662962348499747</v>
      </c>
      <c r="E449">
        <v>150</v>
      </c>
    </row>
    <row r="450" spans="1:5" x14ac:dyDescent="0.3">
      <c r="A450">
        <v>40.728960999999998</v>
      </c>
      <c r="B450">
        <v>50</v>
      </c>
      <c r="C450">
        <v>25.362941849402645</v>
      </c>
      <c r="D450">
        <v>24.637058150597355</v>
      </c>
      <c r="E450">
        <v>180</v>
      </c>
    </row>
    <row r="451" spans="1:5" x14ac:dyDescent="0.3">
      <c r="A451">
        <v>40.785858099999999</v>
      </c>
      <c r="B451">
        <v>50</v>
      </c>
      <c r="C451">
        <v>31.600918063570262</v>
      </c>
      <c r="D451">
        <v>18.399081936429738</v>
      </c>
      <c r="E451">
        <v>210</v>
      </c>
    </row>
    <row r="452" spans="1:5" x14ac:dyDescent="0.3">
      <c r="A452">
        <v>40.859077499999998</v>
      </c>
      <c r="B452">
        <v>50</v>
      </c>
      <c r="C452">
        <v>36.48582437224924</v>
      </c>
      <c r="D452">
        <v>13.51417562775076</v>
      </c>
      <c r="E452">
        <v>224</v>
      </c>
    </row>
    <row r="453" spans="1:5" x14ac:dyDescent="0.3">
      <c r="A453">
        <v>40.971125200000003</v>
      </c>
      <c r="B453">
        <v>50</v>
      </c>
      <c r="C453">
        <v>44.13119820651653</v>
      </c>
      <c r="D453">
        <v>5.8688017934834704</v>
      </c>
      <c r="E453">
        <v>197</v>
      </c>
    </row>
    <row r="454" spans="1:5" x14ac:dyDescent="0.3">
      <c r="A454">
        <v>41.065392000000003</v>
      </c>
      <c r="B454">
        <v>50</v>
      </c>
      <c r="C454">
        <v>49.55689004836421</v>
      </c>
      <c r="D454">
        <v>0.44310995163579037</v>
      </c>
      <c r="E454">
        <v>178</v>
      </c>
    </row>
    <row r="455" spans="1:5" x14ac:dyDescent="0.3">
      <c r="A455">
        <v>41.210456399999998</v>
      </c>
      <c r="B455">
        <v>50</v>
      </c>
      <c r="C455">
        <v>50.186753872596121</v>
      </c>
      <c r="D455">
        <v>-0.18675387259612108</v>
      </c>
      <c r="E455">
        <v>177</v>
      </c>
    </row>
    <row r="456" spans="1:5" x14ac:dyDescent="0.3">
      <c r="A456">
        <v>41.279838400000003</v>
      </c>
      <c r="B456">
        <v>50</v>
      </c>
      <c r="C456">
        <v>49.91694217768908</v>
      </c>
      <c r="D456">
        <v>8.305782231091996E-2</v>
      </c>
      <c r="E456">
        <v>179</v>
      </c>
    </row>
    <row r="457" spans="1:5" x14ac:dyDescent="0.3">
      <c r="A457">
        <v>41.337645500000001</v>
      </c>
      <c r="B457">
        <v>50</v>
      </c>
      <c r="C457">
        <v>49.788172807561068</v>
      </c>
      <c r="D457">
        <v>0.21182719243893189</v>
      </c>
      <c r="E457">
        <v>180</v>
      </c>
    </row>
    <row r="458" spans="1:5" x14ac:dyDescent="0.3">
      <c r="A458">
        <v>41.3972713</v>
      </c>
      <c r="B458">
        <v>50</v>
      </c>
      <c r="C458">
        <v>49.972138943593436</v>
      </c>
      <c r="D458">
        <v>2.7861056406564444E-2</v>
      </c>
      <c r="E458">
        <v>180</v>
      </c>
    </row>
    <row r="459" spans="1:5" x14ac:dyDescent="0.3">
      <c r="A459">
        <v>41.453974299999999</v>
      </c>
      <c r="B459">
        <v>50</v>
      </c>
      <c r="C459">
        <v>49.764926484261785</v>
      </c>
      <c r="D459">
        <v>0.23507351573821467</v>
      </c>
      <c r="E459">
        <v>182</v>
      </c>
    </row>
    <row r="460" spans="1:5" x14ac:dyDescent="0.3">
      <c r="A460">
        <v>41.565060899999999</v>
      </c>
      <c r="B460">
        <v>50</v>
      </c>
      <c r="C460">
        <v>49.78854977604216</v>
      </c>
      <c r="D460">
        <v>0.21145022395783997</v>
      </c>
      <c r="E460">
        <v>182</v>
      </c>
    </row>
    <row r="461" spans="1:5" x14ac:dyDescent="0.3">
      <c r="A461">
        <v>41.626495900000002</v>
      </c>
      <c r="B461">
        <v>50</v>
      </c>
      <c r="C461">
        <v>49.982806398131267</v>
      </c>
      <c r="D461">
        <v>1.719360186873331E-2</v>
      </c>
      <c r="E461">
        <v>182</v>
      </c>
    </row>
    <row r="462" spans="1:5" x14ac:dyDescent="0.3">
      <c r="A462">
        <v>41.7300264</v>
      </c>
      <c r="B462">
        <v>50</v>
      </c>
      <c r="C462">
        <v>49.63353030818125</v>
      </c>
      <c r="D462">
        <v>0.36646969181875022</v>
      </c>
      <c r="E462">
        <v>183</v>
      </c>
    </row>
    <row r="463" spans="1:5" x14ac:dyDescent="0.3">
      <c r="A463">
        <v>41.792936300000001</v>
      </c>
      <c r="B463">
        <v>50</v>
      </c>
      <c r="C463">
        <v>49.627900829877412</v>
      </c>
      <c r="D463">
        <v>0.37209917012258842</v>
      </c>
      <c r="E463">
        <v>184</v>
      </c>
    </row>
    <row r="464" spans="1:5" x14ac:dyDescent="0.3">
      <c r="A464">
        <v>41.850126600000003</v>
      </c>
      <c r="B464">
        <v>50</v>
      </c>
      <c r="C464">
        <v>50.224468991071447</v>
      </c>
      <c r="D464">
        <v>-0.22446899107144702</v>
      </c>
      <c r="E464">
        <v>182</v>
      </c>
    </row>
    <row r="465" spans="1:5" x14ac:dyDescent="0.3">
      <c r="A465">
        <v>41.956553900000003</v>
      </c>
      <c r="B465">
        <v>50</v>
      </c>
      <c r="C465">
        <v>50.75685945828512</v>
      </c>
      <c r="D465">
        <v>-0.75685945828512047</v>
      </c>
      <c r="E465">
        <v>180</v>
      </c>
    </row>
    <row r="466" spans="1:5" x14ac:dyDescent="0.3">
      <c r="A466">
        <v>42.017806499999999</v>
      </c>
      <c r="B466">
        <v>50</v>
      </c>
      <c r="C466">
        <v>50.95038000469421</v>
      </c>
      <c r="D466">
        <v>-0.95038000469421036</v>
      </c>
      <c r="E466">
        <v>179</v>
      </c>
    </row>
    <row r="467" spans="1:5" x14ac:dyDescent="0.3">
      <c r="A467">
        <v>42.076134500000002</v>
      </c>
      <c r="B467">
        <v>50</v>
      </c>
      <c r="C467">
        <v>51.119392867815073</v>
      </c>
      <c r="D467">
        <v>-1.1193928678150726</v>
      </c>
      <c r="E467">
        <v>179</v>
      </c>
    </row>
    <row r="468" spans="1:5" x14ac:dyDescent="0.3">
      <c r="A468">
        <v>42.186334600000002</v>
      </c>
      <c r="B468">
        <v>50</v>
      </c>
      <c r="C468">
        <v>50.69582907712541</v>
      </c>
      <c r="D468">
        <v>-0.69582907712540987</v>
      </c>
      <c r="E468">
        <v>180</v>
      </c>
    </row>
    <row r="469" spans="1:5" x14ac:dyDescent="0.3">
      <c r="A469">
        <v>42.247569800000001</v>
      </c>
      <c r="B469">
        <v>50</v>
      </c>
      <c r="C469">
        <v>49.323591680232198</v>
      </c>
      <c r="D469">
        <v>0.67640831976780191</v>
      </c>
      <c r="E469">
        <v>185</v>
      </c>
    </row>
    <row r="470" spans="1:5" x14ac:dyDescent="0.3">
      <c r="A470">
        <v>42.3083958</v>
      </c>
      <c r="B470">
        <v>50</v>
      </c>
      <c r="C470">
        <v>49.898101336635577</v>
      </c>
      <c r="D470">
        <v>0.10189866336442321</v>
      </c>
      <c r="E470">
        <v>183</v>
      </c>
    </row>
    <row r="471" spans="1:5" x14ac:dyDescent="0.3">
      <c r="A471">
        <v>42.411600100000001</v>
      </c>
      <c r="B471">
        <v>50</v>
      </c>
      <c r="C471">
        <v>50.165585182542998</v>
      </c>
      <c r="D471">
        <v>-0.1655851825429977</v>
      </c>
      <c r="E471">
        <v>182</v>
      </c>
    </row>
    <row r="472" spans="1:5" x14ac:dyDescent="0.3">
      <c r="A472">
        <v>42.469643499999997</v>
      </c>
      <c r="B472">
        <v>50</v>
      </c>
      <c r="C472">
        <v>50.654471180874197</v>
      </c>
      <c r="D472">
        <v>-0.65447118087419653</v>
      </c>
      <c r="E472">
        <v>181</v>
      </c>
    </row>
    <row r="473" spans="1:5" x14ac:dyDescent="0.3">
      <c r="A473">
        <v>42.524244899999999</v>
      </c>
      <c r="B473">
        <v>50</v>
      </c>
      <c r="C473">
        <v>52.659332503890823</v>
      </c>
      <c r="D473">
        <v>-2.6593325038908233</v>
      </c>
      <c r="E473">
        <v>173</v>
      </c>
    </row>
    <row r="474" spans="1:5" x14ac:dyDescent="0.3">
      <c r="A474">
        <v>42.6276972</v>
      </c>
      <c r="B474">
        <v>50</v>
      </c>
      <c r="C474">
        <v>51.458729207518431</v>
      </c>
      <c r="D474">
        <v>-1.4587292075184308</v>
      </c>
      <c r="E474">
        <v>178</v>
      </c>
    </row>
    <row r="475" spans="1:5" x14ac:dyDescent="0.3">
      <c r="A475">
        <v>42.694769200000003</v>
      </c>
      <c r="B475">
        <v>50</v>
      </c>
      <c r="C475">
        <v>50.444834290229693</v>
      </c>
      <c r="D475">
        <v>-0.4448342902296929</v>
      </c>
      <c r="E475">
        <v>181</v>
      </c>
    </row>
    <row r="476" spans="1:5" x14ac:dyDescent="0.3">
      <c r="A476">
        <v>42.7609219</v>
      </c>
      <c r="B476">
        <v>50</v>
      </c>
      <c r="C476">
        <v>50.740034693646592</v>
      </c>
      <c r="D476">
        <v>-0.74003469364659225</v>
      </c>
      <c r="E476">
        <v>180</v>
      </c>
    </row>
    <row r="477" spans="1:5" x14ac:dyDescent="0.3">
      <c r="A477">
        <v>42.863981600000002</v>
      </c>
      <c r="B477">
        <v>50</v>
      </c>
      <c r="C477">
        <v>50.495143007265455</v>
      </c>
      <c r="D477">
        <v>-0.49514300726545457</v>
      </c>
      <c r="E477">
        <v>181</v>
      </c>
    </row>
    <row r="478" spans="1:5" x14ac:dyDescent="0.3">
      <c r="A478">
        <v>42.925491299999997</v>
      </c>
      <c r="B478">
        <v>50</v>
      </c>
      <c r="C478">
        <v>50.176829241439741</v>
      </c>
      <c r="D478">
        <v>-0.17682924143974077</v>
      </c>
      <c r="E478">
        <v>182</v>
      </c>
    </row>
    <row r="479" spans="1:5" x14ac:dyDescent="0.3">
      <c r="A479">
        <v>42.986010200000003</v>
      </c>
      <c r="B479">
        <v>50</v>
      </c>
      <c r="C479">
        <v>50.708460204444464</v>
      </c>
      <c r="D479">
        <v>-0.70846020444446367</v>
      </c>
      <c r="E479">
        <v>180</v>
      </c>
    </row>
    <row r="480" spans="1:5" x14ac:dyDescent="0.3">
      <c r="A480">
        <v>43.096932799999998</v>
      </c>
      <c r="B480">
        <v>50</v>
      </c>
      <c r="C480">
        <v>51.396778123825761</v>
      </c>
      <c r="D480">
        <v>-1.3967781238257615</v>
      </c>
      <c r="E480">
        <v>178</v>
      </c>
    </row>
    <row r="481" spans="1:5" x14ac:dyDescent="0.3">
      <c r="A481">
        <v>43.155924300000002</v>
      </c>
      <c r="B481">
        <v>50</v>
      </c>
      <c r="C481">
        <v>50.825669356593764</v>
      </c>
      <c r="D481">
        <v>-0.82566935659376384</v>
      </c>
      <c r="E481">
        <v>180</v>
      </c>
    </row>
    <row r="482" spans="1:5" x14ac:dyDescent="0.3">
      <c r="A482">
        <v>43.257057099999997</v>
      </c>
      <c r="B482">
        <v>50</v>
      </c>
      <c r="C482">
        <v>50.2665056741169</v>
      </c>
      <c r="D482">
        <v>-0.26650567411689963</v>
      </c>
      <c r="E482">
        <v>182</v>
      </c>
    </row>
    <row r="483" spans="1:5" x14ac:dyDescent="0.3">
      <c r="A483">
        <v>43.322324799999997</v>
      </c>
      <c r="B483">
        <v>50</v>
      </c>
      <c r="C483">
        <v>50.599400439287265</v>
      </c>
      <c r="D483">
        <v>-0.59940043928726539</v>
      </c>
      <c r="E483">
        <v>181</v>
      </c>
    </row>
    <row r="484" spans="1:5" x14ac:dyDescent="0.3">
      <c r="A484">
        <v>43.380597399999999</v>
      </c>
      <c r="B484">
        <v>50</v>
      </c>
      <c r="C484">
        <v>50.179039622823225</v>
      </c>
      <c r="D484">
        <v>-0.17903962282322539</v>
      </c>
      <c r="E484">
        <v>182</v>
      </c>
    </row>
    <row r="485" spans="1:5" x14ac:dyDescent="0.3">
      <c r="A485">
        <v>43.486598399999998</v>
      </c>
      <c r="B485">
        <v>50</v>
      </c>
      <c r="C485">
        <v>50.446396226340227</v>
      </c>
      <c r="D485">
        <v>-0.44639622634022658</v>
      </c>
      <c r="E485">
        <v>181</v>
      </c>
    </row>
    <row r="486" spans="1:5" x14ac:dyDescent="0.3">
      <c r="A486">
        <v>43.557071800000003</v>
      </c>
      <c r="B486">
        <v>50</v>
      </c>
      <c r="C486">
        <v>50.775666973371614</v>
      </c>
      <c r="D486">
        <v>-0.77566697337161372</v>
      </c>
      <c r="E486">
        <v>180</v>
      </c>
    </row>
    <row r="487" spans="1:5" x14ac:dyDescent="0.3">
      <c r="A487">
        <v>43.625959100000003</v>
      </c>
      <c r="B487">
        <v>50</v>
      </c>
      <c r="C487">
        <v>51.294927980507012</v>
      </c>
      <c r="D487">
        <v>-1.294927980507012</v>
      </c>
      <c r="E487">
        <v>178</v>
      </c>
    </row>
    <row r="488" spans="1:5" x14ac:dyDescent="0.3">
      <c r="A488">
        <v>43.6928068</v>
      </c>
      <c r="B488">
        <v>50</v>
      </c>
      <c r="C488">
        <v>50.432792334750573</v>
      </c>
      <c r="D488">
        <v>-0.4327923347505731</v>
      </c>
      <c r="E488">
        <v>181</v>
      </c>
    </row>
    <row r="489" spans="1:5" x14ac:dyDescent="0.3">
      <c r="A489">
        <v>43.8052244</v>
      </c>
      <c r="B489">
        <v>50</v>
      </c>
      <c r="C489">
        <v>51.172563363042585</v>
      </c>
      <c r="D489">
        <v>-1.1725633630425847</v>
      </c>
      <c r="E489">
        <v>178</v>
      </c>
    </row>
    <row r="490" spans="1:5" x14ac:dyDescent="0.3">
      <c r="A490">
        <v>43.8727065</v>
      </c>
      <c r="B490">
        <v>50</v>
      </c>
      <c r="C490">
        <v>50.637144143095341</v>
      </c>
      <c r="D490">
        <v>-0.63714414309534106</v>
      </c>
      <c r="E490">
        <v>180</v>
      </c>
    </row>
    <row r="491" spans="1:5" x14ac:dyDescent="0.3">
      <c r="A491">
        <v>43.938629800000001</v>
      </c>
      <c r="B491">
        <v>50</v>
      </c>
      <c r="C491">
        <v>50.81373306429608</v>
      </c>
      <c r="D491">
        <v>-0.8137330642960805</v>
      </c>
      <c r="E491">
        <v>180</v>
      </c>
    </row>
    <row r="492" spans="1:5" x14ac:dyDescent="0.3">
      <c r="A492">
        <v>44.047706900000001</v>
      </c>
      <c r="B492">
        <v>50</v>
      </c>
      <c r="C492">
        <v>50.722832912113432</v>
      </c>
      <c r="D492">
        <v>-0.72283291211343226</v>
      </c>
      <c r="E492">
        <v>180</v>
      </c>
    </row>
    <row r="493" spans="1:5" x14ac:dyDescent="0.3">
      <c r="A493">
        <v>44.112742400000002</v>
      </c>
      <c r="B493">
        <v>50</v>
      </c>
      <c r="C493">
        <v>50.344967285655244</v>
      </c>
      <c r="D493">
        <v>-0.34496728565524393</v>
      </c>
      <c r="E493">
        <v>181</v>
      </c>
    </row>
    <row r="494" spans="1:5" x14ac:dyDescent="0.3">
      <c r="A494">
        <v>44.218799799999999</v>
      </c>
      <c r="B494">
        <v>50</v>
      </c>
      <c r="C494">
        <v>50.639055989597338</v>
      </c>
      <c r="D494">
        <v>-0.63905598959733823</v>
      </c>
      <c r="E494">
        <v>180</v>
      </c>
    </row>
    <row r="495" spans="1:5" x14ac:dyDescent="0.3">
      <c r="A495">
        <v>44.284372500000003</v>
      </c>
      <c r="B495">
        <v>50</v>
      </c>
      <c r="C495">
        <v>51.139433900812676</v>
      </c>
      <c r="D495">
        <v>-1.1394339008126764</v>
      </c>
      <c r="E495">
        <v>178</v>
      </c>
    </row>
    <row r="496" spans="1:5" x14ac:dyDescent="0.3">
      <c r="A496">
        <v>44.346432399999998</v>
      </c>
      <c r="B496">
        <v>50</v>
      </c>
      <c r="C496">
        <v>50.965443064874137</v>
      </c>
      <c r="D496">
        <v>-0.96544306487413678</v>
      </c>
      <c r="E496">
        <v>179</v>
      </c>
    </row>
    <row r="497" spans="1:5" x14ac:dyDescent="0.3">
      <c r="A497">
        <v>44.411518399999999</v>
      </c>
      <c r="B497">
        <v>50</v>
      </c>
      <c r="C497">
        <v>51.103754075503844</v>
      </c>
      <c r="D497">
        <v>-1.1037540755038435</v>
      </c>
      <c r="E497">
        <v>178</v>
      </c>
    </row>
    <row r="498" spans="1:5" x14ac:dyDescent="0.3">
      <c r="A498">
        <v>44.526650099999998</v>
      </c>
      <c r="B498">
        <v>50</v>
      </c>
      <c r="C498">
        <v>50.328279301109596</v>
      </c>
      <c r="D498">
        <v>-0.32827930110959613</v>
      </c>
      <c r="E498">
        <v>181</v>
      </c>
    </row>
    <row r="499" spans="1:5" x14ac:dyDescent="0.3">
      <c r="A499">
        <v>44.5907561</v>
      </c>
      <c r="B499">
        <v>50</v>
      </c>
      <c r="C499">
        <v>50.184445096714242</v>
      </c>
      <c r="D499">
        <v>-0.18444509671424214</v>
      </c>
      <c r="E499">
        <v>182</v>
      </c>
    </row>
    <row r="500" spans="1:5" x14ac:dyDescent="0.3">
      <c r="A500">
        <v>44.706540599999997</v>
      </c>
      <c r="B500">
        <v>50</v>
      </c>
      <c r="C500">
        <v>49.871766723053511</v>
      </c>
      <c r="D500">
        <v>0.12823327694648867</v>
      </c>
      <c r="E500">
        <v>183</v>
      </c>
    </row>
    <row r="501" spans="1:5" x14ac:dyDescent="0.3">
      <c r="A501">
        <v>44.770520300000001</v>
      </c>
      <c r="B501">
        <v>50</v>
      </c>
      <c r="C501">
        <v>49.804976230226757</v>
      </c>
      <c r="D501">
        <v>0.19502376977324332</v>
      </c>
      <c r="E501">
        <v>183</v>
      </c>
    </row>
    <row r="502" spans="1:5" x14ac:dyDescent="0.3">
      <c r="A502">
        <v>44.831791600000003</v>
      </c>
      <c r="B502">
        <v>50</v>
      </c>
      <c r="C502">
        <v>50.448581408616846</v>
      </c>
      <c r="D502">
        <v>-0.44858140861684603</v>
      </c>
      <c r="E502">
        <v>180</v>
      </c>
    </row>
    <row r="503" spans="1:5" x14ac:dyDescent="0.3">
      <c r="A503">
        <v>44.940617400000001</v>
      </c>
      <c r="B503">
        <v>50</v>
      </c>
      <c r="C503">
        <v>50.68715047284411</v>
      </c>
      <c r="D503">
        <v>-0.68715047284410957</v>
      </c>
      <c r="E503">
        <v>179</v>
      </c>
    </row>
    <row r="504" spans="1:5" x14ac:dyDescent="0.3">
      <c r="A504">
        <v>45.005121299999999</v>
      </c>
      <c r="B504">
        <v>50</v>
      </c>
      <c r="C504">
        <v>50.581240444383496</v>
      </c>
      <c r="D504">
        <v>-0.58124044438349642</v>
      </c>
      <c r="E504">
        <v>180</v>
      </c>
    </row>
    <row r="505" spans="1:5" x14ac:dyDescent="0.3">
      <c r="A505">
        <v>45.064211800000002</v>
      </c>
      <c r="B505">
        <v>50</v>
      </c>
      <c r="C505">
        <v>50.901007987936893</v>
      </c>
      <c r="D505">
        <v>-0.90100798793689307</v>
      </c>
      <c r="E505">
        <v>179</v>
      </c>
    </row>
    <row r="506" spans="1:5" x14ac:dyDescent="0.3">
      <c r="A506">
        <v>45.173799799999998</v>
      </c>
      <c r="B506">
        <v>50</v>
      </c>
      <c r="C506">
        <v>50.491758050136909</v>
      </c>
      <c r="D506">
        <v>-0.49175805013690876</v>
      </c>
      <c r="E506">
        <v>180</v>
      </c>
    </row>
    <row r="507" spans="1:5" x14ac:dyDescent="0.3">
      <c r="A507">
        <v>45.238715800000001</v>
      </c>
      <c r="B507">
        <v>50</v>
      </c>
      <c r="C507">
        <v>50.188242153377928</v>
      </c>
      <c r="D507">
        <v>-0.18824215337792793</v>
      </c>
      <c r="E507">
        <v>181</v>
      </c>
    </row>
    <row r="508" spans="1:5" x14ac:dyDescent="0.3">
      <c r="A508">
        <v>45.307074</v>
      </c>
      <c r="B508">
        <v>50</v>
      </c>
      <c r="C508">
        <v>50.469521309804797</v>
      </c>
      <c r="D508">
        <v>-0.46952130980479723</v>
      </c>
      <c r="E508">
        <v>180</v>
      </c>
    </row>
    <row r="509" spans="1:5" x14ac:dyDescent="0.3">
      <c r="A509">
        <v>45.387594800000002</v>
      </c>
      <c r="B509">
        <v>50</v>
      </c>
      <c r="C509">
        <v>50.192000706197732</v>
      </c>
      <c r="D509">
        <v>-0.19200070619773157</v>
      </c>
      <c r="E509">
        <v>181</v>
      </c>
    </row>
    <row r="510" spans="1:5" x14ac:dyDescent="0.3">
      <c r="A510">
        <v>45.553284499999997</v>
      </c>
      <c r="B510">
        <v>50</v>
      </c>
      <c r="C510">
        <v>50.474431425830325</v>
      </c>
      <c r="D510">
        <v>-0.47443142583032483</v>
      </c>
      <c r="E510">
        <v>180</v>
      </c>
    </row>
    <row r="511" spans="1:5" x14ac:dyDescent="0.3">
      <c r="A511">
        <v>45.630892799999998</v>
      </c>
      <c r="B511">
        <v>50</v>
      </c>
      <c r="C511">
        <v>50.815475028784277</v>
      </c>
      <c r="D511">
        <v>-0.81547502878427736</v>
      </c>
      <c r="E511">
        <v>179</v>
      </c>
    </row>
    <row r="512" spans="1:5" x14ac:dyDescent="0.3">
      <c r="A512">
        <v>45.701973799999998</v>
      </c>
      <c r="B512">
        <v>50</v>
      </c>
      <c r="C512">
        <v>49.771522732356999</v>
      </c>
      <c r="D512">
        <v>0.22847726764300091</v>
      </c>
      <c r="E512">
        <v>183</v>
      </c>
    </row>
    <row r="513" spans="1:5" x14ac:dyDescent="0.3">
      <c r="A513">
        <v>45.831184100000002</v>
      </c>
      <c r="B513">
        <v>50</v>
      </c>
      <c r="C513">
        <v>50.074535075051784</v>
      </c>
      <c r="D513">
        <v>-7.4535075051784361E-2</v>
      </c>
      <c r="E513">
        <v>181</v>
      </c>
    </row>
    <row r="514" spans="1:5" x14ac:dyDescent="0.3">
      <c r="A514">
        <v>45.908703299999999</v>
      </c>
      <c r="B514">
        <v>50</v>
      </c>
      <c r="C514">
        <v>49.898988052037595</v>
      </c>
      <c r="D514">
        <v>0.1010119479624052</v>
      </c>
      <c r="E514">
        <v>182</v>
      </c>
    </row>
    <row r="515" spans="1:5" x14ac:dyDescent="0.3">
      <c r="A515">
        <v>45.988781299999999</v>
      </c>
      <c r="B515">
        <v>50</v>
      </c>
      <c r="C515">
        <v>50.291931084694767</v>
      </c>
      <c r="D515">
        <v>-0.2919310846947667</v>
      </c>
      <c r="E515">
        <v>181</v>
      </c>
    </row>
    <row r="516" spans="1:5" x14ac:dyDescent="0.3">
      <c r="A516">
        <v>46.120310799999999</v>
      </c>
      <c r="B516">
        <v>50</v>
      </c>
      <c r="C516">
        <v>50.499448087636978</v>
      </c>
      <c r="D516">
        <v>-0.49944808763697779</v>
      </c>
      <c r="E516">
        <v>180</v>
      </c>
    </row>
    <row r="517" spans="1:5" x14ac:dyDescent="0.3">
      <c r="A517">
        <v>46.182065600000001</v>
      </c>
      <c r="B517">
        <v>50</v>
      </c>
      <c r="C517">
        <v>51.406192812469818</v>
      </c>
      <c r="D517">
        <v>-1.4061928124698184</v>
      </c>
      <c r="E517">
        <v>177</v>
      </c>
    </row>
    <row r="518" spans="1:5" x14ac:dyDescent="0.3">
      <c r="A518">
        <v>46.255566299999998</v>
      </c>
      <c r="B518">
        <v>50</v>
      </c>
      <c r="C518">
        <v>51.815210622940114</v>
      </c>
      <c r="D518">
        <v>-1.8152106229401141</v>
      </c>
      <c r="E518">
        <v>175</v>
      </c>
    </row>
    <row r="519" spans="1:5" x14ac:dyDescent="0.3">
      <c r="A519">
        <v>46.392584300000003</v>
      </c>
      <c r="B519">
        <v>50</v>
      </c>
      <c r="C519">
        <v>50.684951932863015</v>
      </c>
      <c r="D519">
        <v>-0.68495193286301514</v>
      </c>
      <c r="E519">
        <v>179</v>
      </c>
    </row>
    <row r="520" spans="1:5" x14ac:dyDescent="0.3">
      <c r="A520">
        <v>46.463936199999999</v>
      </c>
      <c r="B520">
        <v>50</v>
      </c>
      <c r="C520">
        <v>49.938459300762212</v>
      </c>
      <c r="D520">
        <v>6.1540699237788488E-2</v>
      </c>
      <c r="E520">
        <v>182</v>
      </c>
    </row>
    <row r="521" spans="1:5" x14ac:dyDescent="0.3">
      <c r="A521">
        <v>46.539563700000002</v>
      </c>
      <c r="B521">
        <v>50</v>
      </c>
      <c r="C521">
        <v>50.079250801618485</v>
      </c>
      <c r="D521">
        <v>-7.9250801618485411E-2</v>
      </c>
      <c r="E521">
        <v>181</v>
      </c>
    </row>
    <row r="522" spans="1:5" x14ac:dyDescent="0.3">
      <c r="A522">
        <v>46.676521999999999</v>
      </c>
      <c r="B522">
        <v>50</v>
      </c>
      <c r="C522">
        <v>50.878259191237156</v>
      </c>
      <c r="D522">
        <v>-0.87825919123715579</v>
      </c>
      <c r="E522">
        <v>178</v>
      </c>
    </row>
    <row r="523" spans="1:5" x14ac:dyDescent="0.3">
      <c r="A523">
        <v>46.745919999999998</v>
      </c>
      <c r="B523">
        <v>50</v>
      </c>
      <c r="C523">
        <v>50.398457165620997</v>
      </c>
      <c r="D523">
        <v>-0.39845716562099653</v>
      </c>
      <c r="E523">
        <v>180</v>
      </c>
    </row>
    <row r="524" spans="1:5" x14ac:dyDescent="0.3">
      <c r="A524">
        <v>46.874098799999999</v>
      </c>
      <c r="B524">
        <v>50</v>
      </c>
      <c r="C524">
        <v>50.546650030047438</v>
      </c>
      <c r="D524">
        <v>-0.54665003004743795</v>
      </c>
      <c r="E524">
        <v>179</v>
      </c>
    </row>
    <row r="525" spans="1:5" x14ac:dyDescent="0.3">
      <c r="A525">
        <v>46.950177699999998</v>
      </c>
      <c r="B525">
        <v>50</v>
      </c>
      <c r="C525">
        <v>50.205731108509127</v>
      </c>
      <c r="D525">
        <v>-0.20573110850912713</v>
      </c>
      <c r="E525">
        <v>181</v>
      </c>
    </row>
    <row r="526" spans="1:5" x14ac:dyDescent="0.3">
      <c r="A526">
        <v>47.026986000000001</v>
      </c>
      <c r="B526">
        <v>50</v>
      </c>
      <c r="C526">
        <v>50.30759640372262</v>
      </c>
      <c r="D526">
        <v>-0.30759640372261998</v>
      </c>
      <c r="E526">
        <v>180</v>
      </c>
    </row>
    <row r="527" spans="1:5" x14ac:dyDescent="0.3">
      <c r="A527">
        <v>47.101680799999997</v>
      </c>
      <c r="B527">
        <v>50</v>
      </c>
      <c r="C527">
        <v>49.869807586431385</v>
      </c>
      <c r="D527">
        <v>0.130192413568615</v>
      </c>
      <c r="E527">
        <v>182</v>
      </c>
    </row>
    <row r="528" spans="1:5" x14ac:dyDescent="0.3">
      <c r="A528">
        <v>47.227390999999997</v>
      </c>
      <c r="B528">
        <v>50</v>
      </c>
      <c r="C528">
        <v>50.353457918877453</v>
      </c>
      <c r="D528">
        <v>-0.35345791887745293</v>
      </c>
      <c r="E528">
        <v>180</v>
      </c>
    </row>
    <row r="529" spans="1:5" x14ac:dyDescent="0.3">
      <c r="A529">
        <v>47.305943599999999</v>
      </c>
      <c r="B529">
        <v>50</v>
      </c>
      <c r="C529">
        <v>50.838632649166733</v>
      </c>
      <c r="D529">
        <v>-0.8386326491667333</v>
      </c>
      <c r="E529">
        <v>178</v>
      </c>
    </row>
    <row r="530" spans="1:5" x14ac:dyDescent="0.3">
      <c r="A530">
        <v>47.378680199999998</v>
      </c>
      <c r="B530">
        <v>50</v>
      </c>
      <c r="C530">
        <v>50.505371943521098</v>
      </c>
      <c r="D530">
        <v>-0.50537194352109793</v>
      </c>
      <c r="E530">
        <v>179</v>
      </c>
    </row>
    <row r="531" spans="1:5" x14ac:dyDescent="0.3">
      <c r="A531">
        <v>47.499740500000001</v>
      </c>
      <c r="B531">
        <v>50</v>
      </c>
      <c r="C531">
        <v>50.340425898591036</v>
      </c>
      <c r="D531">
        <v>-0.340425898591036</v>
      </c>
      <c r="E531">
        <v>180</v>
      </c>
    </row>
    <row r="532" spans="1:5" x14ac:dyDescent="0.3">
      <c r="A532">
        <v>47.564973799999997</v>
      </c>
      <c r="B532">
        <v>50</v>
      </c>
      <c r="C532">
        <v>50.426957828301511</v>
      </c>
      <c r="D532">
        <v>-0.42695782830151074</v>
      </c>
      <c r="E532">
        <v>180</v>
      </c>
    </row>
    <row r="533" spans="1:5" x14ac:dyDescent="0.3">
      <c r="A533">
        <v>47.634115399999999</v>
      </c>
      <c r="B533">
        <v>50</v>
      </c>
      <c r="C533">
        <v>50.350156140410519</v>
      </c>
      <c r="D533">
        <v>-0.3501561404105189</v>
      </c>
      <c r="E533">
        <v>180</v>
      </c>
    </row>
    <row r="534" spans="1:5" x14ac:dyDescent="0.3">
      <c r="A534">
        <v>47.750872700000002</v>
      </c>
      <c r="B534">
        <v>50</v>
      </c>
      <c r="C534">
        <v>50.34962598138388</v>
      </c>
      <c r="D534">
        <v>-0.34962598138388046</v>
      </c>
      <c r="E534">
        <v>180</v>
      </c>
    </row>
    <row r="535" spans="1:5" x14ac:dyDescent="0.3">
      <c r="A535">
        <v>47.812340900000002</v>
      </c>
      <c r="B535">
        <v>50</v>
      </c>
      <c r="C535">
        <v>50.541346124285113</v>
      </c>
      <c r="D535">
        <v>-0.54134612428511275</v>
      </c>
      <c r="E535">
        <v>179</v>
      </c>
    </row>
    <row r="536" spans="1:5" x14ac:dyDescent="0.3">
      <c r="A536">
        <v>47.878929599999999</v>
      </c>
      <c r="B536">
        <v>50</v>
      </c>
      <c r="C536">
        <v>50.948038443956335</v>
      </c>
      <c r="D536">
        <v>-0.94803844395633519</v>
      </c>
      <c r="E536">
        <v>178</v>
      </c>
    </row>
    <row r="537" spans="1:5" x14ac:dyDescent="0.3">
      <c r="A537">
        <v>47.993072400000003</v>
      </c>
      <c r="B537">
        <v>50</v>
      </c>
      <c r="C537">
        <v>50.616233749526685</v>
      </c>
      <c r="D537">
        <v>-0.61623374952668541</v>
      </c>
      <c r="E537">
        <v>179</v>
      </c>
    </row>
    <row r="538" spans="1:5" x14ac:dyDescent="0.3">
      <c r="A538">
        <v>48.060549999999999</v>
      </c>
      <c r="B538">
        <v>50</v>
      </c>
      <c r="C538">
        <v>50.387836606476071</v>
      </c>
      <c r="D538">
        <v>-0.38783660647607121</v>
      </c>
      <c r="E538">
        <v>180</v>
      </c>
    </row>
    <row r="539" spans="1:5" x14ac:dyDescent="0.3">
      <c r="A539">
        <v>48.127708300000002</v>
      </c>
      <c r="B539">
        <v>50</v>
      </c>
      <c r="C539">
        <v>49.429109144508004</v>
      </c>
      <c r="D539">
        <v>0.57089085549199581</v>
      </c>
      <c r="E539">
        <v>183</v>
      </c>
    </row>
    <row r="540" spans="1:5" x14ac:dyDescent="0.3">
      <c r="A540">
        <v>48.229097600000003</v>
      </c>
      <c r="B540">
        <v>50</v>
      </c>
      <c r="C540">
        <v>49.734329009672663</v>
      </c>
      <c r="D540">
        <v>0.26567099032733665</v>
      </c>
      <c r="E540">
        <v>182</v>
      </c>
    </row>
    <row r="541" spans="1:5" x14ac:dyDescent="0.3">
      <c r="A541">
        <v>48.297696799999997</v>
      </c>
      <c r="B541">
        <v>50</v>
      </c>
      <c r="C541">
        <v>50.038890667680121</v>
      </c>
      <c r="D541">
        <v>-3.8890667680121283E-2</v>
      </c>
      <c r="E541">
        <v>181</v>
      </c>
    </row>
    <row r="542" spans="1:5" x14ac:dyDescent="0.3">
      <c r="A542">
        <v>48.3588418</v>
      </c>
      <c r="B542">
        <v>50</v>
      </c>
      <c r="C542">
        <v>50.188211307856513</v>
      </c>
      <c r="D542">
        <v>-0.18821130785651263</v>
      </c>
      <c r="E542">
        <v>180</v>
      </c>
    </row>
    <row r="543" spans="1:5" x14ac:dyDescent="0.3">
      <c r="A543">
        <v>48.465466200000002</v>
      </c>
      <c r="B543">
        <v>50</v>
      </c>
      <c r="C543">
        <v>50.793600213015964</v>
      </c>
      <c r="D543">
        <v>-0.79360021301596362</v>
      </c>
      <c r="E543">
        <v>178</v>
      </c>
    </row>
    <row r="544" spans="1:5" x14ac:dyDescent="0.3">
      <c r="A544">
        <v>48.533350200000001</v>
      </c>
      <c r="B544">
        <v>50</v>
      </c>
      <c r="C544">
        <v>50.10381374048751</v>
      </c>
      <c r="D544">
        <v>-0.10381374048751013</v>
      </c>
      <c r="E544">
        <v>181</v>
      </c>
    </row>
    <row r="545" spans="1:5" x14ac:dyDescent="0.3">
      <c r="A545">
        <v>48.595020900000002</v>
      </c>
      <c r="B545">
        <v>50</v>
      </c>
      <c r="C545">
        <v>50.039309152150935</v>
      </c>
      <c r="D545">
        <v>-3.9309152150934779E-2</v>
      </c>
      <c r="E545">
        <v>181</v>
      </c>
    </row>
    <row r="546" spans="1:5" x14ac:dyDescent="0.3">
      <c r="A546">
        <v>48.649108099999999</v>
      </c>
      <c r="B546">
        <v>50</v>
      </c>
      <c r="C546">
        <v>49.997337249539235</v>
      </c>
      <c r="D546">
        <v>2.6627504607645847E-3</v>
      </c>
      <c r="E546">
        <v>181</v>
      </c>
    </row>
    <row r="547" spans="1:5" x14ac:dyDescent="0.3">
      <c r="A547">
        <v>48.746267199999998</v>
      </c>
      <c r="B547">
        <v>50</v>
      </c>
      <c r="C547">
        <v>50.278384507628502</v>
      </c>
      <c r="D547">
        <v>-0.27838450762850186</v>
      </c>
      <c r="E547">
        <v>180</v>
      </c>
    </row>
    <row r="548" spans="1:5" x14ac:dyDescent="0.3">
      <c r="A548">
        <v>48.854215799999999</v>
      </c>
      <c r="B548">
        <v>50</v>
      </c>
      <c r="C548">
        <v>49.911372557023583</v>
      </c>
      <c r="D548">
        <v>8.8627442976417115E-2</v>
      </c>
      <c r="E548">
        <v>181</v>
      </c>
    </row>
    <row r="549" spans="1:5" x14ac:dyDescent="0.3">
      <c r="A549">
        <v>48.920579199999999</v>
      </c>
      <c r="B549">
        <v>50</v>
      </c>
      <c r="C549">
        <v>50.110263307907715</v>
      </c>
      <c r="D549">
        <v>-0.1102633079077151</v>
      </c>
      <c r="E549">
        <v>181</v>
      </c>
    </row>
    <row r="550" spans="1:5" x14ac:dyDescent="0.3">
      <c r="A550">
        <v>48.980214599999996</v>
      </c>
      <c r="B550">
        <v>50</v>
      </c>
      <c r="C550">
        <v>50.63979847049071</v>
      </c>
      <c r="D550">
        <v>-0.63979847049071026</v>
      </c>
      <c r="E550">
        <v>179</v>
      </c>
    </row>
    <row r="551" spans="1:5" x14ac:dyDescent="0.3">
      <c r="A551">
        <v>49.041681500000003</v>
      </c>
      <c r="B551">
        <v>50</v>
      </c>
      <c r="C551">
        <v>50.811679596557823</v>
      </c>
      <c r="D551">
        <v>-0.8116795965578234</v>
      </c>
      <c r="E551">
        <v>178</v>
      </c>
    </row>
    <row r="552" spans="1:5" x14ac:dyDescent="0.3">
      <c r="A552">
        <v>49.143586599999999</v>
      </c>
      <c r="B552">
        <v>50</v>
      </c>
      <c r="C552">
        <v>50.568421392019992</v>
      </c>
      <c r="D552">
        <v>-0.56842139201999231</v>
      </c>
      <c r="E552">
        <v>179</v>
      </c>
    </row>
    <row r="553" spans="1:5" x14ac:dyDescent="0.3">
      <c r="A553">
        <v>49.207167900000002</v>
      </c>
      <c r="B553">
        <v>50</v>
      </c>
      <c r="C553">
        <v>50.484716122256678</v>
      </c>
      <c r="D553">
        <v>-0.48471612225667826</v>
      </c>
      <c r="E553">
        <v>179</v>
      </c>
    </row>
    <row r="554" spans="1:5" x14ac:dyDescent="0.3">
      <c r="A554">
        <v>49.270780500000001</v>
      </c>
      <c r="B554">
        <v>50</v>
      </c>
      <c r="C554">
        <v>49.517731303533402</v>
      </c>
      <c r="D554">
        <v>0.48226869646659765</v>
      </c>
      <c r="E554">
        <v>183</v>
      </c>
    </row>
    <row r="555" spans="1:5" x14ac:dyDescent="0.3">
      <c r="A555">
        <v>49.3795036</v>
      </c>
      <c r="B555">
        <v>50</v>
      </c>
      <c r="C555">
        <v>49.547141444520022</v>
      </c>
      <c r="D555">
        <v>0.45285855547997755</v>
      </c>
      <c r="E555">
        <v>183</v>
      </c>
    </row>
    <row r="556" spans="1:5" x14ac:dyDescent="0.3">
      <c r="A556">
        <v>49.447734599999997</v>
      </c>
      <c r="B556">
        <v>50</v>
      </c>
      <c r="C556">
        <v>49.902876333861855</v>
      </c>
      <c r="D556">
        <v>9.7123666138145381E-2</v>
      </c>
      <c r="E556">
        <v>181</v>
      </c>
    </row>
    <row r="557" spans="1:5" x14ac:dyDescent="0.3">
      <c r="A557">
        <v>49.511474</v>
      </c>
      <c r="B557">
        <v>50</v>
      </c>
      <c r="C557">
        <v>49.616196689432456</v>
      </c>
      <c r="D557">
        <v>0.38380331056754358</v>
      </c>
      <c r="E557">
        <v>182</v>
      </c>
    </row>
    <row r="558" spans="1:5" x14ac:dyDescent="0.3">
      <c r="A558">
        <v>49.707827700000003</v>
      </c>
      <c r="B558">
        <v>50</v>
      </c>
      <c r="C558">
        <v>49.859057761241701</v>
      </c>
      <c r="D558">
        <v>0.14094223875829925</v>
      </c>
      <c r="E558">
        <v>181</v>
      </c>
    </row>
    <row r="559" spans="1:5" x14ac:dyDescent="0.3">
      <c r="A559">
        <v>49.7719308</v>
      </c>
      <c r="B559">
        <v>50</v>
      </c>
      <c r="C559">
        <v>49.646243436332668</v>
      </c>
      <c r="D559">
        <v>0.3537565636673321</v>
      </c>
      <c r="E559">
        <v>182</v>
      </c>
    </row>
    <row r="560" spans="1:5" x14ac:dyDescent="0.3">
      <c r="A560">
        <v>50.157083499999999</v>
      </c>
      <c r="B560">
        <v>50</v>
      </c>
      <c r="C560">
        <v>49.600846775407618</v>
      </c>
      <c r="D560">
        <v>0.39915322459238212</v>
      </c>
      <c r="E560">
        <v>182</v>
      </c>
    </row>
    <row r="561" spans="1:5" x14ac:dyDescent="0.3">
      <c r="A561">
        <v>50.287920800000002</v>
      </c>
      <c r="B561">
        <v>50</v>
      </c>
      <c r="C561">
        <v>49.896066071182837</v>
      </c>
      <c r="D561">
        <v>0.10393392881716323</v>
      </c>
      <c r="E561">
        <v>181</v>
      </c>
    </row>
    <row r="562" spans="1:5" x14ac:dyDescent="0.3">
      <c r="A562">
        <v>50.349001700000002</v>
      </c>
      <c r="B562">
        <v>50</v>
      </c>
      <c r="C562">
        <v>49.786476694952867</v>
      </c>
      <c r="D562">
        <v>0.21352330504713279</v>
      </c>
      <c r="E562">
        <v>182</v>
      </c>
    </row>
    <row r="563" spans="1:5" x14ac:dyDescent="0.3">
      <c r="A563">
        <v>50.414897000000003</v>
      </c>
      <c r="B563">
        <v>50</v>
      </c>
      <c r="C563">
        <v>49.623442514746635</v>
      </c>
      <c r="D563">
        <v>0.37655748525336463</v>
      </c>
      <c r="E563">
        <v>182</v>
      </c>
    </row>
    <row r="564" spans="1:5" x14ac:dyDescent="0.3">
      <c r="A564">
        <v>50.546996900000003</v>
      </c>
      <c r="B564">
        <v>50</v>
      </c>
      <c r="C564">
        <v>50.082654612190893</v>
      </c>
      <c r="D564">
        <v>-8.2654612190893317E-2</v>
      </c>
      <c r="E564">
        <v>180</v>
      </c>
    </row>
    <row r="565" spans="1:5" x14ac:dyDescent="0.3">
      <c r="A565">
        <v>50.620468099999997</v>
      </c>
      <c r="B565">
        <v>50</v>
      </c>
      <c r="C565">
        <v>50.043571859493255</v>
      </c>
      <c r="D565">
        <v>-4.3571859493255261E-2</v>
      </c>
      <c r="E565">
        <v>181</v>
      </c>
    </row>
    <row r="566" spans="1:5" x14ac:dyDescent="0.3">
      <c r="A566">
        <v>50.688700599999997</v>
      </c>
      <c r="B566">
        <v>50</v>
      </c>
      <c r="C566">
        <v>49.712215014646361</v>
      </c>
      <c r="D566">
        <v>0.28778498535363894</v>
      </c>
      <c r="E566">
        <v>182</v>
      </c>
    </row>
    <row r="567" spans="1:5" x14ac:dyDescent="0.3">
      <c r="A567">
        <v>50.8042759</v>
      </c>
      <c r="B567">
        <v>50</v>
      </c>
      <c r="C567">
        <v>49.790722642194396</v>
      </c>
      <c r="D567">
        <v>0.20927735780560397</v>
      </c>
      <c r="E567">
        <v>182</v>
      </c>
    </row>
    <row r="568" spans="1:5" x14ac:dyDescent="0.3">
      <c r="A568">
        <v>50.8692396</v>
      </c>
      <c r="B568">
        <v>50</v>
      </c>
      <c r="C568">
        <v>50.758857939618181</v>
      </c>
      <c r="D568">
        <v>-0.75885793961818138</v>
      </c>
      <c r="E568">
        <v>178</v>
      </c>
    </row>
    <row r="569" spans="1:5" x14ac:dyDescent="0.3">
      <c r="A569">
        <v>50.934585400000003</v>
      </c>
      <c r="B569">
        <v>50</v>
      </c>
      <c r="C569">
        <v>51.012778425666284</v>
      </c>
      <c r="D569">
        <v>-1.0127784256662835</v>
      </c>
      <c r="E569">
        <v>177</v>
      </c>
    </row>
    <row r="570" spans="1:5" x14ac:dyDescent="0.3">
      <c r="A570">
        <v>51.068419900000002</v>
      </c>
      <c r="B570">
        <v>50</v>
      </c>
      <c r="C570">
        <v>50.9601433205669</v>
      </c>
      <c r="D570">
        <v>-0.96014332056689966</v>
      </c>
      <c r="E570">
        <v>177</v>
      </c>
    </row>
    <row r="571" spans="1:5" x14ac:dyDescent="0.3">
      <c r="A571">
        <v>51.129189699999998</v>
      </c>
      <c r="B571">
        <v>50</v>
      </c>
      <c r="C571">
        <v>50.608106599256494</v>
      </c>
      <c r="D571">
        <v>-0.60810659925649446</v>
      </c>
      <c r="E571">
        <v>179</v>
      </c>
    </row>
    <row r="572" spans="1:5" x14ac:dyDescent="0.3">
      <c r="A572">
        <v>51.234284700000003</v>
      </c>
      <c r="B572">
        <v>50</v>
      </c>
      <c r="C572">
        <v>50.688694285947562</v>
      </c>
      <c r="D572">
        <v>-0.68869428594756243</v>
      </c>
      <c r="E572">
        <v>178</v>
      </c>
    </row>
    <row r="573" spans="1:5" x14ac:dyDescent="0.3">
      <c r="A573">
        <v>51.299734999999998</v>
      </c>
      <c r="B573">
        <v>50</v>
      </c>
      <c r="C573">
        <v>50.441841534040336</v>
      </c>
      <c r="D573">
        <v>-0.44184153404033566</v>
      </c>
      <c r="E573">
        <v>179</v>
      </c>
    </row>
    <row r="574" spans="1:5" x14ac:dyDescent="0.3">
      <c r="A574">
        <v>51.358229700000003</v>
      </c>
      <c r="B574">
        <v>50</v>
      </c>
      <c r="C574">
        <v>50.865757960767766</v>
      </c>
      <c r="D574">
        <v>-0.86575796076776612</v>
      </c>
      <c r="E574">
        <v>178</v>
      </c>
    </row>
    <row r="575" spans="1:5" x14ac:dyDescent="0.3">
      <c r="A575">
        <v>51.4275953</v>
      </c>
      <c r="B575">
        <v>50</v>
      </c>
      <c r="C575">
        <v>51.263406980726401</v>
      </c>
      <c r="D575">
        <v>-1.2634069807264012</v>
      </c>
      <c r="E575">
        <v>176</v>
      </c>
    </row>
    <row r="576" spans="1:5" x14ac:dyDescent="0.3">
      <c r="A576">
        <v>51.490556699999999</v>
      </c>
      <c r="B576">
        <v>50</v>
      </c>
      <c r="C576">
        <v>97.225102545824484</v>
      </c>
      <c r="D576">
        <v>-47.225102545824484</v>
      </c>
      <c r="E576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Abduljalil Mohamed Ali Hubail</cp:lastModifiedBy>
  <dcterms:modified xsi:type="dcterms:W3CDTF">2026-05-02T10:26:59Z</dcterms:modified>
</cp:coreProperties>
</file>