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بروجكتات\z github - senior\PID_BHA_App\MATLAB - BHA\MATLAB Apps\Controlling DC Motor App\Results\"/>
    </mc:Choice>
  </mc:AlternateContent>
  <xr:revisionPtr revIDLastSave="0" documentId="13_ncr:1_{585D0408-31C3-414E-800A-1AC946D418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<sst xmlns="http://schemas.openxmlformats.org/spreadsheetml/2006/main" count="5" uniqueCount="5">
  <si>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Time_s</t>
  </si>
  <si>
    <t>Reference_RPM</t>
  </si>
  <si>
    <t>Actual_RPM</t>
  </si>
  <si>
    <t>Error_RPM</t>
  </si>
  <si>
    <t>PWM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</si>
</sst>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Motor Response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Reference</c:v>
          </c:tx>
          <c:marker>
            <c:symbol val="none"/>
          </c:marker>
          <c:cat>
            <c:numRef>
              <c:f>Data!$A$2:$A$493</c:f>
              <c:numCache>
                <c:formatCode>General</c:formatCode>
                <c:ptCount val="492"/>
                <c:pt idx="0">
                  <c:v>0.1470814</c:v>
                </c:pt>
                <c:pt idx="1">
                  <c:v>0.2148755</c:v>
                </c:pt>
                <c:pt idx="2">
                  <c:v>0.28603689999999998</c:v>
                </c:pt>
                <c:pt idx="3">
                  <c:v>0.36785590000000001</c:v>
                </c:pt>
                <c:pt idx="4">
                  <c:v>0.52583500000000005</c:v>
                </c:pt>
                <c:pt idx="5">
                  <c:v>0.61376850000000005</c:v>
                </c:pt>
                <c:pt idx="6">
                  <c:v>0.68962579999999996</c:v>
                </c:pt>
                <c:pt idx="7">
                  <c:v>0.83460210000000001</c:v>
                </c:pt>
                <c:pt idx="8">
                  <c:v>0.89378690000000005</c:v>
                </c:pt>
                <c:pt idx="9">
                  <c:v>1.0719776999999999</c:v>
                </c:pt>
                <c:pt idx="10">
                  <c:v>1.4691457000000001</c:v>
                </c:pt>
                <c:pt idx="11">
                  <c:v>1.5554283</c:v>
                </c:pt>
                <c:pt idx="12">
                  <c:v>1.9817705000000001</c:v>
                </c:pt>
                <c:pt idx="13">
                  <c:v>2.0465555000000002</c:v>
                </c:pt>
                <c:pt idx="14">
                  <c:v>2.1168906999999999</c:v>
                </c:pt>
                <c:pt idx="15">
                  <c:v>2.1865876000000002</c:v>
                </c:pt>
                <c:pt idx="16">
                  <c:v>2.314638</c:v>
                </c:pt>
                <c:pt idx="17">
                  <c:v>2.3938782999999999</c:v>
                </c:pt>
                <c:pt idx="18">
                  <c:v>2.4648436</c:v>
                </c:pt>
                <c:pt idx="19">
                  <c:v>2.6012179999999998</c:v>
                </c:pt>
                <c:pt idx="20">
                  <c:v>2.6785549999999998</c:v>
                </c:pt>
                <c:pt idx="21">
                  <c:v>2.7550165</c:v>
                </c:pt>
                <c:pt idx="22">
                  <c:v>2.8811691000000001</c:v>
                </c:pt>
                <c:pt idx="23">
                  <c:v>2.9552958999999999</c:v>
                </c:pt>
                <c:pt idx="24">
                  <c:v>3.0320659999999999</c:v>
                </c:pt>
                <c:pt idx="25">
                  <c:v>3.1600185999999999</c:v>
                </c:pt>
                <c:pt idx="26">
                  <c:v>3.2353494999999999</c:v>
                </c:pt>
                <c:pt idx="27">
                  <c:v>3.3123638</c:v>
                </c:pt>
                <c:pt idx="28">
                  <c:v>3.4521413999999999</c:v>
                </c:pt>
                <c:pt idx="29">
                  <c:v>3.528359</c:v>
                </c:pt>
                <c:pt idx="30">
                  <c:v>3.6055557</c:v>
                </c:pt>
                <c:pt idx="31">
                  <c:v>3.7354207000000001</c:v>
                </c:pt>
                <c:pt idx="32">
                  <c:v>3.8133029999999999</c:v>
                </c:pt>
                <c:pt idx="33">
                  <c:v>3.8948551</c:v>
                </c:pt>
                <c:pt idx="34">
                  <c:v>4.0159608000000002</c:v>
                </c:pt>
                <c:pt idx="35">
                  <c:v>4.0837346999999999</c:v>
                </c:pt>
                <c:pt idx="36">
                  <c:v>4.2145941999999996</c:v>
                </c:pt>
                <c:pt idx="37">
                  <c:v>4.2778333000000002</c:v>
                </c:pt>
                <c:pt idx="38">
                  <c:v>4.3465613999999997</c:v>
                </c:pt>
                <c:pt idx="39">
                  <c:v>4.4309911</c:v>
                </c:pt>
                <c:pt idx="40">
                  <c:v>4.5906156999999999</c:v>
                </c:pt>
                <c:pt idx="41">
                  <c:v>4.6802092000000002</c:v>
                </c:pt>
                <c:pt idx="42">
                  <c:v>4.7592511999999996</c:v>
                </c:pt>
                <c:pt idx="43">
                  <c:v>4.8995844000000002</c:v>
                </c:pt>
                <c:pt idx="44">
                  <c:v>4.9620113999999997</c:v>
                </c:pt>
                <c:pt idx="45">
                  <c:v>5.0355221999999999</c:v>
                </c:pt>
                <c:pt idx="46">
                  <c:v>5.1553906999999999</c:v>
                </c:pt>
                <c:pt idx="47">
                  <c:v>5.2254202999999997</c:v>
                </c:pt>
                <c:pt idx="48">
                  <c:v>5.3024297000000002</c:v>
                </c:pt>
                <c:pt idx="49">
                  <c:v>5.4254293000000002</c:v>
                </c:pt>
                <c:pt idx="50">
                  <c:v>5.4951192999999998</c:v>
                </c:pt>
                <c:pt idx="51">
                  <c:v>5.6296983999999997</c:v>
                </c:pt>
                <c:pt idx="52">
                  <c:v>5.6903575999999996</c:v>
                </c:pt>
                <c:pt idx="53">
                  <c:v>5.7664745000000002</c:v>
                </c:pt>
                <c:pt idx="54">
                  <c:v>5.8426692999999998</c:v>
                </c:pt>
                <c:pt idx="55">
                  <c:v>5.9677606000000001</c:v>
                </c:pt>
                <c:pt idx="56">
                  <c:v>6.0445503</c:v>
                </c:pt>
                <c:pt idx="57">
                  <c:v>6.1877437999999998</c:v>
                </c:pt>
                <c:pt idx="58">
                  <c:v>6.2622542000000001</c:v>
                </c:pt>
                <c:pt idx="59">
                  <c:v>6.3309474000000003</c:v>
                </c:pt>
                <c:pt idx="60">
                  <c:v>6.413894</c:v>
                </c:pt>
                <c:pt idx="61">
                  <c:v>6.5415568000000004</c:v>
                </c:pt>
                <c:pt idx="62">
                  <c:v>6.6134206000000004</c:v>
                </c:pt>
                <c:pt idx="63">
                  <c:v>6.6947733999999999</c:v>
                </c:pt>
                <c:pt idx="64">
                  <c:v>6.8434507</c:v>
                </c:pt>
                <c:pt idx="65">
                  <c:v>6.9296296999999996</c:v>
                </c:pt>
                <c:pt idx="66">
                  <c:v>7.0425219999999999</c:v>
                </c:pt>
                <c:pt idx="67">
                  <c:v>7.2100419999999996</c:v>
                </c:pt>
                <c:pt idx="68">
                  <c:v>7.2912160000000004</c:v>
                </c:pt>
                <c:pt idx="69">
                  <c:v>7.3704019000000001</c:v>
                </c:pt>
                <c:pt idx="70">
                  <c:v>7.5507194000000002</c:v>
                </c:pt>
                <c:pt idx="71">
                  <c:v>7.6431738999999999</c:v>
                </c:pt>
                <c:pt idx="72">
                  <c:v>7.7224221999999996</c:v>
                </c:pt>
                <c:pt idx="73">
                  <c:v>7.8623742999999999</c:v>
                </c:pt>
                <c:pt idx="74">
                  <c:v>7.9308595000000004</c:v>
                </c:pt>
                <c:pt idx="75">
                  <c:v>8.0079422000000005</c:v>
                </c:pt>
                <c:pt idx="76">
                  <c:v>8.1507986999999993</c:v>
                </c:pt>
                <c:pt idx="77">
                  <c:v>8.2315337</c:v>
                </c:pt>
                <c:pt idx="78">
                  <c:v>8.3656080999999993</c:v>
                </c:pt>
                <c:pt idx="79">
                  <c:v>8.4549163000000007</c:v>
                </c:pt>
                <c:pt idx="80">
                  <c:v>8.5227833000000004</c:v>
                </c:pt>
                <c:pt idx="81">
                  <c:v>8.6102688000000001</c:v>
                </c:pt>
                <c:pt idx="82">
                  <c:v>8.7728854999999992</c:v>
                </c:pt>
                <c:pt idx="83">
                  <c:v>8.8575561</c:v>
                </c:pt>
                <c:pt idx="84">
                  <c:v>8.9452566000000004</c:v>
                </c:pt>
                <c:pt idx="85">
                  <c:v>9.0869987999999999</c:v>
                </c:pt>
                <c:pt idx="86">
                  <c:v>9.1606158000000004</c:v>
                </c:pt>
                <c:pt idx="87">
                  <c:v>9.2309365999999997</c:v>
                </c:pt>
                <c:pt idx="88">
                  <c:v>9.3399716999999995</c:v>
                </c:pt>
                <c:pt idx="89">
                  <c:v>9.4053631000000006</c:v>
                </c:pt>
                <c:pt idx="90">
                  <c:v>9.4706957000000003</c:v>
                </c:pt>
                <c:pt idx="91">
                  <c:v>9.5732136000000008</c:v>
                </c:pt>
                <c:pt idx="92">
                  <c:v>9.6434008000000002</c:v>
                </c:pt>
                <c:pt idx="93">
                  <c:v>9.7240900999999997</c:v>
                </c:pt>
                <c:pt idx="94">
                  <c:v>9.8302999999999994</c:v>
                </c:pt>
                <c:pt idx="95">
                  <c:v>9.8932084000000007</c:v>
                </c:pt>
                <c:pt idx="96">
                  <c:v>9.9605507000000006</c:v>
                </c:pt>
                <c:pt idx="97">
                  <c:v>10.069260099999999</c:v>
                </c:pt>
                <c:pt idx="98">
                  <c:v>10.1312091</c:v>
                </c:pt>
                <c:pt idx="99">
                  <c:v>10.194577900000001</c:v>
                </c:pt>
                <c:pt idx="100">
                  <c:v>10.307969</c:v>
                </c:pt>
                <c:pt idx="101">
                  <c:v>10.3709088</c:v>
                </c:pt>
                <c:pt idx="102">
                  <c:v>10.439924700000001</c:v>
                </c:pt>
                <c:pt idx="103">
                  <c:v>10.495722799999999</c:v>
                </c:pt>
                <c:pt idx="104">
                  <c:v>10.5982609</c:v>
                </c:pt>
                <c:pt idx="105">
                  <c:v>10.712310499999999</c:v>
                </c:pt>
                <c:pt idx="106">
                  <c:v>10.785921099999999</c:v>
                </c:pt>
                <c:pt idx="107">
                  <c:v>10.8536821</c:v>
                </c:pt>
                <c:pt idx="108">
                  <c:v>10.922789</c:v>
                </c:pt>
                <c:pt idx="109">
                  <c:v>11.0286384</c:v>
                </c:pt>
                <c:pt idx="110">
                  <c:v>11.0978426</c:v>
                </c:pt>
                <c:pt idx="111">
                  <c:v>11.208907699999999</c:v>
                </c:pt>
                <c:pt idx="112">
                  <c:v>11.2758276</c:v>
                </c:pt>
                <c:pt idx="113">
                  <c:v>11.332015699999999</c:v>
                </c:pt>
                <c:pt idx="114">
                  <c:v>11.401344</c:v>
                </c:pt>
                <c:pt idx="115">
                  <c:v>11.5143664</c:v>
                </c:pt>
                <c:pt idx="116">
                  <c:v>11.581368400000001</c:v>
                </c:pt>
                <c:pt idx="117">
                  <c:v>11.6560527</c:v>
                </c:pt>
                <c:pt idx="118">
                  <c:v>11.715007099999999</c:v>
                </c:pt>
                <c:pt idx="119">
                  <c:v>11.8257037</c:v>
                </c:pt>
                <c:pt idx="120">
                  <c:v>11.962585199999999</c:v>
                </c:pt>
                <c:pt idx="121">
                  <c:v>12.0383327</c:v>
                </c:pt>
                <c:pt idx="122">
                  <c:v>12.1040334</c:v>
                </c:pt>
                <c:pt idx="123">
                  <c:v>12.2292626</c:v>
                </c:pt>
                <c:pt idx="124">
                  <c:v>12.3508902</c:v>
                </c:pt>
                <c:pt idx="125">
                  <c:v>12.448809600000001</c:v>
                </c:pt>
                <c:pt idx="126">
                  <c:v>12.5232353</c:v>
                </c:pt>
                <c:pt idx="127">
                  <c:v>12.628124700000001</c:v>
                </c:pt>
                <c:pt idx="128">
                  <c:v>12.6975836</c:v>
                </c:pt>
                <c:pt idx="129">
                  <c:v>12.763466899999999</c:v>
                </c:pt>
                <c:pt idx="130">
                  <c:v>12.8697737</c:v>
                </c:pt>
                <c:pt idx="131">
                  <c:v>12.9312755</c:v>
                </c:pt>
                <c:pt idx="132">
                  <c:v>12.9971174</c:v>
                </c:pt>
                <c:pt idx="133">
                  <c:v>13.129391200000001</c:v>
                </c:pt>
                <c:pt idx="134">
                  <c:v>13.195187300000001</c:v>
                </c:pt>
                <c:pt idx="135">
                  <c:v>13.263184799999999</c:v>
                </c:pt>
                <c:pt idx="136">
                  <c:v>13.374261000000001</c:v>
                </c:pt>
                <c:pt idx="137">
                  <c:v>13.4371223</c:v>
                </c:pt>
                <c:pt idx="138">
                  <c:v>13.5030547</c:v>
                </c:pt>
                <c:pt idx="139">
                  <c:v>13.6143331</c:v>
                </c:pt>
                <c:pt idx="140">
                  <c:v>13.6736039</c:v>
                </c:pt>
                <c:pt idx="141">
                  <c:v>13.7372534</c:v>
                </c:pt>
                <c:pt idx="142">
                  <c:v>13.844957600000001</c:v>
                </c:pt>
                <c:pt idx="143">
                  <c:v>13.9062296</c:v>
                </c:pt>
                <c:pt idx="144">
                  <c:v>13.9694387</c:v>
                </c:pt>
                <c:pt idx="145">
                  <c:v>14.0691474</c:v>
                </c:pt>
                <c:pt idx="146">
                  <c:v>14.136371</c:v>
                </c:pt>
                <c:pt idx="147">
                  <c:v>14.2017945</c:v>
                </c:pt>
                <c:pt idx="148">
                  <c:v>14.315123099999999</c:v>
                </c:pt>
                <c:pt idx="149">
                  <c:v>14.3739189</c:v>
                </c:pt>
                <c:pt idx="150">
                  <c:v>14.439362300000001</c:v>
                </c:pt>
                <c:pt idx="151">
                  <c:v>14.550887400000001</c:v>
                </c:pt>
                <c:pt idx="152">
                  <c:v>14.6098569</c:v>
                </c:pt>
                <c:pt idx="153">
                  <c:v>14.6756931</c:v>
                </c:pt>
                <c:pt idx="154">
                  <c:v>14.7839095</c:v>
                </c:pt>
                <c:pt idx="155">
                  <c:v>14.842256600000001</c:v>
                </c:pt>
                <c:pt idx="156">
                  <c:v>14.903886699999999</c:v>
                </c:pt>
                <c:pt idx="157">
                  <c:v>15.0103632</c:v>
                </c:pt>
                <c:pt idx="158">
                  <c:v>15.065402000000001</c:v>
                </c:pt>
                <c:pt idx="159">
                  <c:v>15.1312719</c:v>
                </c:pt>
                <c:pt idx="160">
                  <c:v>15.235554799999999</c:v>
                </c:pt>
                <c:pt idx="161">
                  <c:v>15.3021393</c:v>
                </c:pt>
                <c:pt idx="162">
                  <c:v>15.3680267</c:v>
                </c:pt>
                <c:pt idx="163">
                  <c:v>15.4778483</c:v>
                </c:pt>
                <c:pt idx="164">
                  <c:v>15.542515399999999</c:v>
                </c:pt>
                <c:pt idx="165">
                  <c:v>15.657640600000001</c:v>
                </c:pt>
                <c:pt idx="166">
                  <c:v>15.722756499999999</c:v>
                </c:pt>
                <c:pt idx="167">
                  <c:v>15.781101400000001</c:v>
                </c:pt>
                <c:pt idx="168">
                  <c:v>15.8473842</c:v>
                </c:pt>
                <c:pt idx="169">
                  <c:v>15.972179300000001</c:v>
                </c:pt>
                <c:pt idx="170">
                  <c:v>16.0421683</c:v>
                </c:pt>
                <c:pt idx="171">
                  <c:v>16.165218299999999</c:v>
                </c:pt>
                <c:pt idx="172">
                  <c:v>16.241750499999998</c:v>
                </c:pt>
                <c:pt idx="173">
                  <c:v>16.321325999999999</c:v>
                </c:pt>
                <c:pt idx="174">
                  <c:v>16.3863889</c:v>
                </c:pt>
                <c:pt idx="175">
                  <c:v>16.4982398</c:v>
                </c:pt>
                <c:pt idx="176">
                  <c:v>16.5672338</c:v>
                </c:pt>
                <c:pt idx="177">
                  <c:v>16.645283599999999</c:v>
                </c:pt>
                <c:pt idx="178">
                  <c:v>16.773855000000001</c:v>
                </c:pt>
                <c:pt idx="179">
                  <c:v>16.846344899999998</c:v>
                </c:pt>
                <c:pt idx="180">
                  <c:v>16.924814699999999</c:v>
                </c:pt>
                <c:pt idx="181">
                  <c:v>17.0405829</c:v>
                </c:pt>
                <c:pt idx="182">
                  <c:v>17.105894899999999</c:v>
                </c:pt>
                <c:pt idx="183">
                  <c:v>17.176241600000001</c:v>
                </c:pt>
                <c:pt idx="184">
                  <c:v>17.297413899999999</c:v>
                </c:pt>
                <c:pt idx="185">
                  <c:v>17.361944399999999</c:v>
                </c:pt>
                <c:pt idx="186">
                  <c:v>17.449166399999999</c:v>
                </c:pt>
                <c:pt idx="187">
                  <c:v>17.556370099999999</c:v>
                </c:pt>
                <c:pt idx="188">
                  <c:v>17.6159967</c:v>
                </c:pt>
                <c:pt idx="189">
                  <c:v>17.686423999999999</c:v>
                </c:pt>
                <c:pt idx="190">
                  <c:v>17.792974699999998</c:v>
                </c:pt>
                <c:pt idx="191">
                  <c:v>17.8558004</c:v>
                </c:pt>
                <c:pt idx="192">
                  <c:v>17.966436699999999</c:v>
                </c:pt>
                <c:pt idx="193">
                  <c:v>18.030055999999998</c:v>
                </c:pt>
                <c:pt idx="194">
                  <c:v>18.103519500000001</c:v>
                </c:pt>
                <c:pt idx="195">
                  <c:v>18.170035200000001</c:v>
                </c:pt>
                <c:pt idx="196">
                  <c:v>18.2741516</c:v>
                </c:pt>
                <c:pt idx="197">
                  <c:v>18.332368299999999</c:v>
                </c:pt>
                <c:pt idx="198">
                  <c:v>18.396817299999999</c:v>
                </c:pt>
                <c:pt idx="199">
                  <c:v>18.497649599999999</c:v>
                </c:pt>
                <c:pt idx="200">
                  <c:v>18.5687049</c:v>
                </c:pt>
                <c:pt idx="201">
                  <c:v>18.6775138</c:v>
                </c:pt>
                <c:pt idx="202">
                  <c:v>18.7378204</c:v>
                </c:pt>
                <c:pt idx="203">
                  <c:v>18.7984942</c:v>
                </c:pt>
                <c:pt idx="204">
                  <c:v>18.918351300000001</c:v>
                </c:pt>
                <c:pt idx="205">
                  <c:v>18.9799124</c:v>
                </c:pt>
                <c:pt idx="206">
                  <c:v>19.0405762</c:v>
                </c:pt>
                <c:pt idx="207">
                  <c:v>19.1450605</c:v>
                </c:pt>
                <c:pt idx="208">
                  <c:v>19.218547000000001</c:v>
                </c:pt>
                <c:pt idx="209">
                  <c:v>19.276337099999999</c:v>
                </c:pt>
                <c:pt idx="210">
                  <c:v>19.345027000000002</c:v>
                </c:pt>
                <c:pt idx="211">
                  <c:v>19.442764700000001</c:v>
                </c:pt>
                <c:pt idx="212">
                  <c:v>19.505846600000002</c:v>
                </c:pt>
                <c:pt idx="213">
                  <c:v>19.578278000000001</c:v>
                </c:pt>
                <c:pt idx="214">
                  <c:v>19.634268299999999</c:v>
                </c:pt>
                <c:pt idx="215">
                  <c:v>19.7430968</c:v>
                </c:pt>
                <c:pt idx="216">
                  <c:v>19.8568298</c:v>
                </c:pt>
                <c:pt idx="217">
                  <c:v>19.920442000000001</c:v>
                </c:pt>
                <c:pt idx="218">
                  <c:v>19.9864724</c:v>
                </c:pt>
                <c:pt idx="219">
                  <c:v>20.0556707</c:v>
                </c:pt>
                <c:pt idx="220">
                  <c:v>20.1622287</c:v>
                </c:pt>
                <c:pt idx="221">
                  <c:v>20.226460500000002</c:v>
                </c:pt>
                <c:pt idx="222">
                  <c:v>20.296011499999999</c:v>
                </c:pt>
                <c:pt idx="223">
                  <c:v>20.357662999999999</c:v>
                </c:pt>
                <c:pt idx="224">
                  <c:v>20.465813300000001</c:v>
                </c:pt>
                <c:pt idx="225">
                  <c:v>20.591727200000001</c:v>
                </c:pt>
                <c:pt idx="226">
                  <c:v>20.6776102</c:v>
                </c:pt>
                <c:pt idx="227">
                  <c:v>20.743417999999998</c:v>
                </c:pt>
                <c:pt idx="228">
                  <c:v>20.8056594</c:v>
                </c:pt>
                <c:pt idx="229">
                  <c:v>20.9172847</c:v>
                </c:pt>
                <c:pt idx="230">
                  <c:v>20.9755577</c:v>
                </c:pt>
                <c:pt idx="231">
                  <c:v>21.0351146</c:v>
                </c:pt>
                <c:pt idx="232">
                  <c:v>21.140705199999999</c:v>
                </c:pt>
                <c:pt idx="233">
                  <c:v>21.198441299999999</c:v>
                </c:pt>
                <c:pt idx="234">
                  <c:v>21.260748299999999</c:v>
                </c:pt>
                <c:pt idx="235">
                  <c:v>21.361971199999999</c:v>
                </c:pt>
                <c:pt idx="236">
                  <c:v>21.426203000000001</c:v>
                </c:pt>
                <c:pt idx="237">
                  <c:v>21.489744099999999</c:v>
                </c:pt>
                <c:pt idx="238">
                  <c:v>21.606267800000001</c:v>
                </c:pt>
                <c:pt idx="239">
                  <c:v>21.659747899999999</c:v>
                </c:pt>
                <c:pt idx="240">
                  <c:v>21.7716849</c:v>
                </c:pt>
                <c:pt idx="241">
                  <c:v>21.837638999999999</c:v>
                </c:pt>
                <c:pt idx="242">
                  <c:v>21.893891100000001</c:v>
                </c:pt>
                <c:pt idx="243">
                  <c:v>21.95702</c:v>
                </c:pt>
                <c:pt idx="244">
                  <c:v>22.0692545</c:v>
                </c:pt>
                <c:pt idx="245">
                  <c:v>22.129892000000002</c:v>
                </c:pt>
                <c:pt idx="246">
                  <c:v>22.1917361</c:v>
                </c:pt>
                <c:pt idx="247">
                  <c:v>22.300895199999999</c:v>
                </c:pt>
                <c:pt idx="248">
                  <c:v>22.370307400000002</c:v>
                </c:pt>
                <c:pt idx="249">
                  <c:v>22.431483100000001</c:v>
                </c:pt>
                <c:pt idx="250">
                  <c:v>22.544988</c:v>
                </c:pt>
                <c:pt idx="251">
                  <c:v>22.6037088</c:v>
                </c:pt>
                <c:pt idx="252">
                  <c:v>22.672405600000001</c:v>
                </c:pt>
                <c:pt idx="253">
                  <c:v>22.779165599999999</c:v>
                </c:pt>
                <c:pt idx="254">
                  <c:v>22.835216500000001</c:v>
                </c:pt>
                <c:pt idx="255">
                  <c:v>22.901744300000001</c:v>
                </c:pt>
                <c:pt idx="256">
                  <c:v>23.0101543</c:v>
                </c:pt>
                <c:pt idx="257">
                  <c:v>23.0688706</c:v>
                </c:pt>
                <c:pt idx="258">
                  <c:v>23.129972599999999</c:v>
                </c:pt>
                <c:pt idx="259">
                  <c:v>23.241578000000001</c:v>
                </c:pt>
                <c:pt idx="260">
                  <c:v>23.308117899999999</c:v>
                </c:pt>
                <c:pt idx="261">
                  <c:v>23.383005799999999</c:v>
                </c:pt>
                <c:pt idx="262">
                  <c:v>23.514874500000001</c:v>
                </c:pt>
                <c:pt idx="263">
                  <c:v>23.5764721</c:v>
                </c:pt>
                <c:pt idx="264">
                  <c:v>23.646414</c:v>
                </c:pt>
                <c:pt idx="265">
                  <c:v>23.7600458</c:v>
                </c:pt>
                <c:pt idx="266">
                  <c:v>23.826174699999999</c:v>
                </c:pt>
                <c:pt idx="267">
                  <c:v>23.9044393</c:v>
                </c:pt>
                <c:pt idx="268">
                  <c:v>24.020441099999999</c:v>
                </c:pt>
                <c:pt idx="269">
                  <c:v>24.083739999999999</c:v>
                </c:pt>
                <c:pt idx="270">
                  <c:v>24.150139800000002</c:v>
                </c:pt>
                <c:pt idx="271">
                  <c:v>24.257260500000001</c:v>
                </c:pt>
                <c:pt idx="272">
                  <c:v>24.321355799999999</c:v>
                </c:pt>
                <c:pt idx="273">
                  <c:v>24.382640800000001</c:v>
                </c:pt>
                <c:pt idx="274">
                  <c:v>24.485794299999998</c:v>
                </c:pt>
                <c:pt idx="275">
                  <c:v>24.544951600000001</c:v>
                </c:pt>
                <c:pt idx="276">
                  <c:v>24.656770099999999</c:v>
                </c:pt>
                <c:pt idx="277">
                  <c:v>24.720335800000001</c:v>
                </c:pt>
                <c:pt idx="278">
                  <c:v>24.779555500000001</c:v>
                </c:pt>
                <c:pt idx="279">
                  <c:v>24.844807599999999</c:v>
                </c:pt>
                <c:pt idx="280">
                  <c:v>24.952906200000001</c:v>
                </c:pt>
                <c:pt idx="281">
                  <c:v>25.012237599999999</c:v>
                </c:pt>
                <c:pt idx="282">
                  <c:v>25.073312300000001</c:v>
                </c:pt>
                <c:pt idx="283">
                  <c:v>25.185176200000001</c:v>
                </c:pt>
                <c:pt idx="284">
                  <c:v>25.2449209</c:v>
                </c:pt>
                <c:pt idx="285">
                  <c:v>25.308092899999998</c:v>
                </c:pt>
                <c:pt idx="286">
                  <c:v>25.408558299999999</c:v>
                </c:pt>
                <c:pt idx="287">
                  <c:v>25.474951099999998</c:v>
                </c:pt>
                <c:pt idx="288">
                  <c:v>25.581968199999999</c:v>
                </c:pt>
                <c:pt idx="289">
                  <c:v>25.6435353</c:v>
                </c:pt>
                <c:pt idx="290">
                  <c:v>25.703525800000001</c:v>
                </c:pt>
                <c:pt idx="291">
                  <c:v>25.8081247</c:v>
                </c:pt>
                <c:pt idx="292">
                  <c:v>25.879097699999999</c:v>
                </c:pt>
                <c:pt idx="293">
                  <c:v>25.9429348</c:v>
                </c:pt>
                <c:pt idx="294">
                  <c:v>26.0181121</c:v>
                </c:pt>
                <c:pt idx="295">
                  <c:v>26.147937899999999</c:v>
                </c:pt>
                <c:pt idx="296">
                  <c:v>26.2098583</c:v>
                </c:pt>
                <c:pt idx="297">
                  <c:v>26.317777100000001</c:v>
                </c:pt>
                <c:pt idx="298">
                  <c:v>26.384511400000001</c:v>
                </c:pt>
                <c:pt idx="299">
                  <c:v>26.4468046</c:v>
                </c:pt>
                <c:pt idx="300">
                  <c:v>26.509611799999998</c:v>
                </c:pt>
                <c:pt idx="301">
                  <c:v>26.621042299999999</c:v>
                </c:pt>
                <c:pt idx="302">
                  <c:v>26.683824699999999</c:v>
                </c:pt>
                <c:pt idx="303">
                  <c:v>26.7473335</c:v>
                </c:pt>
                <c:pt idx="304">
                  <c:v>26.852240500000001</c:v>
                </c:pt>
                <c:pt idx="305">
                  <c:v>26.910732200000002</c:v>
                </c:pt>
                <c:pt idx="306">
                  <c:v>26.9787839</c:v>
                </c:pt>
                <c:pt idx="307">
                  <c:v>27.090758000000001</c:v>
                </c:pt>
                <c:pt idx="308">
                  <c:v>27.151131100000001</c:v>
                </c:pt>
                <c:pt idx="309">
                  <c:v>27.2557005</c:v>
                </c:pt>
                <c:pt idx="310">
                  <c:v>27.3203587</c:v>
                </c:pt>
                <c:pt idx="311">
                  <c:v>27.375824699999999</c:v>
                </c:pt>
                <c:pt idx="312">
                  <c:v>27.437912699999998</c:v>
                </c:pt>
                <c:pt idx="313">
                  <c:v>27.5411839</c:v>
                </c:pt>
                <c:pt idx="314">
                  <c:v>27.657676500000001</c:v>
                </c:pt>
                <c:pt idx="315">
                  <c:v>27.763862799999998</c:v>
                </c:pt>
                <c:pt idx="316">
                  <c:v>27.867769599999999</c:v>
                </c:pt>
                <c:pt idx="317">
                  <c:v>27.932913200000002</c:v>
                </c:pt>
                <c:pt idx="318">
                  <c:v>27.9984684</c:v>
                </c:pt>
                <c:pt idx="319">
                  <c:v>28.105673299999999</c:v>
                </c:pt>
                <c:pt idx="320">
                  <c:v>28.1609631</c:v>
                </c:pt>
                <c:pt idx="321">
                  <c:v>28.275658499999999</c:v>
                </c:pt>
                <c:pt idx="322">
                  <c:v>28.339955799999998</c:v>
                </c:pt>
                <c:pt idx="323">
                  <c:v>28.401962699999999</c:v>
                </c:pt>
                <c:pt idx="324">
                  <c:v>28.464213399999998</c:v>
                </c:pt>
                <c:pt idx="325">
                  <c:v>28.567072100000001</c:v>
                </c:pt>
                <c:pt idx="326">
                  <c:v>28.633114299999999</c:v>
                </c:pt>
                <c:pt idx="327">
                  <c:v>28.693686100000001</c:v>
                </c:pt>
                <c:pt idx="328">
                  <c:v>28.803316500000001</c:v>
                </c:pt>
                <c:pt idx="329">
                  <c:v>28.862851800000001</c:v>
                </c:pt>
                <c:pt idx="330">
                  <c:v>28.9286511</c:v>
                </c:pt>
                <c:pt idx="331">
                  <c:v>29.0363133</c:v>
                </c:pt>
                <c:pt idx="332">
                  <c:v>29.096514500000001</c:v>
                </c:pt>
                <c:pt idx="333">
                  <c:v>29.1569699</c:v>
                </c:pt>
                <c:pt idx="334">
                  <c:v>29.214766000000001</c:v>
                </c:pt>
                <c:pt idx="335">
                  <c:v>29.3272081</c:v>
                </c:pt>
                <c:pt idx="336">
                  <c:v>29.399289</c:v>
                </c:pt>
                <c:pt idx="337">
                  <c:v>29.5051454</c:v>
                </c:pt>
                <c:pt idx="338">
                  <c:v>29.568300700000002</c:v>
                </c:pt>
                <c:pt idx="339">
                  <c:v>29.633818699999999</c:v>
                </c:pt>
                <c:pt idx="340">
                  <c:v>29.7368022</c:v>
                </c:pt>
                <c:pt idx="341">
                  <c:v>29.797946899999999</c:v>
                </c:pt>
                <c:pt idx="342">
                  <c:v>29.857287400000001</c:v>
                </c:pt>
                <c:pt idx="343">
                  <c:v>29.987069300000002</c:v>
                </c:pt>
                <c:pt idx="344">
                  <c:v>30.0592474</c:v>
                </c:pt>
                <c:pt idx="345">
                  <c:v>30.1304105</c:v>
                </c:pt>
                <c:pt idx="346">
                  <c:v>30.262180300000001</c:v>
                </c:pt>
                <c:pt idx="347">
                  <c:v>30.330333100000001</c:v>
                </c:pt>
                <c:pt idx="348">
                  <c:v>30.4088238</c:v>
                </c:pt>
                <c:pt idx="349">
                  <c:v>30.547387199999999</c:v>
                </c:pt>
                <c:pt idx="350">
                  <c:v>30.626560399999999</c:v>
                </c:pt>
                <c:pt idx="351">
                  <c:v>30.7080327</c:v>
                </c:pt>
                <c:pt idx="352">
                  <c:v>30.836096099999999</c:v>
                </c:pt>
                <c:pt idx="353">
                  <c:v>30.907380400000001</c:v>
                </c:pt>
                <c:pt idx="354">
                  <c:v>30.990996200000001</c:v>
                </c:pt>
                <c:pt idx="355">
                  <c:v>31.11955</c:v>
                </c:pt>
                <c:pt idx="356">
                  <c:v>31.198652800000001</c:v>
                </c:pt>
                <c:pt idx="357">
                  <c:v>31.2721242</c:v>
                </c:pt>
                <c:pt idx="358">
                  <c:v>31.391711999999998</c:v>
                </c:pt>
                <c:pt idx="359">
                  <c:v>31.462115900000001</c:v>
                </c:pt>
                <c:pt idx="360">
                  <c:v>31.598481799999998</c:v>
                </c:pt>
                <c:pt idx="361">
                  <c:v>31.6748078</c:v>
                </c:pt>
                <c:pt idx="362">
                  <c:v>31.748846400000001</c:v>
                </c:pt>
                <c:pt idx="363">
                  <c:v>31.819900100000002</c:v>
                </c:pt>
                <c:pt idx="364">
                  <c:v>31.948074800000001</c:v>
                </c:pt>
                <c:pt idx="365">
                  <c:v>32.010398000000002</c:v>
                </c:pt>
                <c:pt idx="366">
                  <c:v>32.080240400000001</c:v>
                </c:pt>
                <c:pt idx="367">
                  <c:v>32.212738999999999</c:v>
                </c:pt>
                <c:pt idx="368">
                  <c:v>32.281992500000001</c:v>
                </c:pt>
                <c:pt idx="369">
                  <c:v>32.356093199999997</c:v>
                </c:pt>
                <c:pt idx="370">
                  <c:v>32.467364500000002</c:v>
                </c:pt>
                <c:pt idx="371">
                  <c:v>32.5299087</c:v>
                </c:pt>
                <c:pt idx="372">
                  <c:v>32.595054900000001</c:v>
                </c:pt>
                <c:pt idx="373">
                  <c:v>32.699273599999998</c:v>
                </c:pt>
                <c:pt idx="374">
                  <c:v>32.757441100000001</c:v>
                </c:pt>
                <c:pt idx="375">
                  <c:v>32.865739499999997</c:v>
                </c:pt>
                <c:pt idx="376">
                  <c:v>32.931530299999999</c:v>
                </c:pt>
                <c:pt idx="377">
                  <c:v>32.997542600000003</c:v>
                </c:pt>
                <c:pt idx="378">
                  <c:v>33.062084200000001</c:v>
                </c:pt>
                <c:pt idx="379">
                  <c:v>33.179083300000002</c:v>
                </c:pt>
                <c:pt idx="380">
                  <c:v>33.235539199999998</c:v>
                </c:pt>
                <c:pt idx="381">
                  <c:v>33.346150100000003</c:v>
                </c:pt>
                <c:pt idx="382">
                  <c:v>33.408121999999999</c:v>
                </c:pt>
                <c:pt idx="383">
                  <c:v>33.473262699999999</c:v>
                </c:pt>
                <c:pt idx="384">
                  <c:v>33.544520499999997</c:v>
                </c:pt>
                <c:pt idx="385">
                  <c:v>33.609684899999998</c:v>
                </c:pt>
                <c:pt idx="386">
                  <c:v>33.733323400000003</c:v>
                </c:pt>
                <c:pt idx="387">
                  <c:v>33.856471599999999</c:v>
                </c:pt>
                <c:pt idx="388">
                  <c:v>33.924078700000003</c:v>
                </c:pt>
                <c:pt idx="389">
                  <c:v>33.990801900000001</c:v>
                </c:pt>
                <c:pt idx="390">
                  <c:v>34.0693251</c:v>
                </c:pt>
                <c:pt idx="391">
                  <c:v>34.1747187</c:v>
                </c:pt>
                <c:pt idx="392">
                  <c:v>34.234405099999996</c:v>
                </c:pt>
                <c:pt idx="393">
                  <c:v>34.339909900000002</c:v>
                </c:pt>
                <c:pt idx="394">
                  <c:v>34.4086322</c:v>
                </c:pt>
                <c:pt idx="395">
                  <c:v>34.464202499999999</c:v>
                </c:pt>
                <c:pt idx="396">
                  <c:v>34.526317300000002</c:v>
                </c:pt>
                <c:pt idx="397">
                  <c:v>34.630963199999997</c:v>
                </c:pt>
                <c:pt idx="398">
                  <c:v>34.693155599999997</c:v>
                </c:pt>
                <c:pt idx="399">
                  <c:v>34.758602199999999</c:v>
                </c:pt>
                <c:pt idx="400">
                  <c:v>34.873951499999997</c:v>
                </c:pt>
                <c:pt idx="401">
                  <c:v>34.9367521</c:v>
                </c:pt>
                <c:pt idx="402">
                  <c:v>35.055315299999997</c:v>
                </c:pt>
                <c:pt idx="403">
                  <c:v>35.119385999999999</c:v>
                </c:pt>
                <c:pt idx="404">
                  <c:v>35.188541600000001</c:v>
                </c:pt>
                <c:pt idx="405">
                  <c:v>35.265833200000003</c:v>
                </c:pt>
                <c:pt idx="406">
                  <c:v>35.399972099999999</c:v>
                </c:pt>
                <c:pt idx="407">
                  <c:v>35.471564100000002</c:v>
                </c:pt>
                <c:pt idx="408">
                  <c:v>35.594329399999999</c:v>
                </c:pt>
                <c:pt idx="409">
                  <c:v>35.660957799999998</c:v>
                </c:pt>
                <c:pt idx="410">
                  <c:v>35.721084300000001</c:v>
                </c:pt>
                <c:pt idx="411">
                  <c:v>35.779957099999997</c:v>
                </c:pt>
                <c:pt idx="412">
                  <c:v>35.879112200000002</c:v>
                </c:pt>
                <c:pt idx="413">
                  <c:v>35.938520400000002</c:v>
                </c:pt>
                <c:pt idx="414">
                  <c:v>36.001310400000001</c:v>
                </c:pt>
                <c:pt idx="415">
                  <c:v>36.106904999999998</c:v>
                </c:pt>
                <c:pt idx="416">
                  <c:v>36.172817100000003</c:v>
                </c:pt>
                <c:pt idx="417">
                  <c:v>36.240330499999999</c:v>
                </c:pt>
                <c:pt idx="418">
                  <c:v>36.341919300000001</c:v>
                </c:pt>
                <c:pt idx="419">
                  <c:v>36.407059799999999</c:v>
                </c:pt>
                <c:pt idx="420">
                  <c:v>36.481823400000003</c:v>
                </c:pt>
                <c:pt idx="421">
                  <c:v>36.567592400000002</c:v>
                </c:pt>
                <c:pt idx="422">
                  <c:v>36.708630100000001</c:v>
                </c:pt>
                <c:pt idx="423">
                  <c:v>36.787022299999997</c:v>
                </c:pt>
                <c:pt idx="424">
                  <c:v>36.912404700000003</c:v>
                </c:pt>
                <c:pt idx="425">
                  <c:v>36.978414299999997</c:v>
                </c:pt>
                <c:pt idx="426">
                  <c:v>37.0505742</c:v>
                </c:pt>
                <c:pt idx="427">
                  <c:v>37.174425800000002</c:v>
                </c:pt>
                <c:pt idx="428">
                  <c:v>37.237062299999998</c:v>
                </c:pt>
                <c:pt idx="429">
                  <c:v>37.296528100000003</c:v>
                </c:pt>
                <c:pt idx="430">
                  <c:v>37.410186699999997</c:v>
                </c:pt>
                <c:pt idx="431">
                  <c:v>37.470939700000002</c:v>
                </c:pt>
                <c:pt idx="432">
                  <c:v>37.578077800000003</c:v>
                </c:pt>
                <c:pt idx="433">
                  <c:v>37.645817100000002</c:v>
                </c:pt>
                <c:pt idx="434">
                  <c:v>37.703851899999997</c:v>
                </c:pt>
                <c:pt idx="435">
                  <c:v>37.769469299999997</c:v>
                </c:pt>
                <c:pt idx="436">
                  <c:v>37.873381700000003</c:v>
                </c:pt>
                <c:pt idx="437">
                  <c:v>37.938682200000002</c:v>
                </c:pt>
                <c:pt idx="438">
                  <c:v>38.003326800000004</c:v>
                </c:pt>
                <c:pt idx="439">
                  <c:v>38.066587200000001</c:v>
                </c:pt>
                <c:pt idx="440">
                  <c:v>38.1903656</c:v>
                </c:pt>
                <c:pt idx="441">
                  <c:v>38.256531699999996</c:v>
                </c:pt>
                <c:pt idx="442">
                  <c:v>38.371477800000001</c:v>
                </c:pt>
                <c:pt idx="443">
                  <c:v>38.437303900000003</c:v>
                </c:pt>
                <c:pt idx="444">
                  <c:v>38.554811899999997</c:v>
                </c:pt>
                <c:pt idx="445">
                  <c:v>38.618944599999999</c:v>
                </c:pt>
                <c:pt idx="446">
                  <c:v>38.679744499999998</c:v>
                </c:pt>
                <c:pt idx="447">
                  <c:v>38.742440799999997</c:v>
                </c:pt>
                <c:pt idx="448">
                  <c:v>38.853261199999999</c:v>
                </c:pt>
                <c:pt idx="449">
                  <c:v>38.912350400000001</c:v>
                </c:pt>
                <c:pt idx="450">
                  <c:v>39.019931</c:v>
                </c:pt>
                <c:pt idx="451">
                  <c:v>39.084608899999999</c:v>
                </c:pt>
                <c:pt idx="452">
                  <c:v>39.139201399999997</c:v>
                </c:pt>
                <c:pt idx="453">
                  <c:v>39.253159599999996</c:v>
                </c:pt>
                <c:pt idx="454">
                  <c:v>39.315458700000001</c:v>
                </c:pt>
                <c:pt idx="455">
                  <c:v>39.373839199999999</c:v>
                </c:pt>
                <c:pt idx="456">
                  <c:v>39.436676200000001</c:v>
                </c:pt>
                <c:pt idx="457">
                  <c:v>39.543411999999996</c:v>
                </c:pt>
                <c:pt idx="458">
                  <c:v>39.615406299999997</c:v>
                </c:pt>
                <c:pt idx="459">
                  <c:v>39.688679299999997</c:v>
                </c:pt>
                <c:pt idx="460">
                  <c:v>39.807226499999999</c:v>
                </c:pt>
                <c:pt idx="461">
                  <c:v>39.876854199999997</c:v>
                </c:pt>
                <c:pt idx="462">
                  <c:v>39.9578244</c:v>
                </c:pt>
                <c:pt idx="463">
                  <c:v>40.075914400000002</c:v>
                </c:pt>
                <c:pt idx="464">
                  <c:v>40.1479997</c:v>
                </c:pt>
                <c:pt idx="465">
                  <c:v>40.209811299999998</c:v>
                </c:pt>
                <c:pt idx="466">
                  <c:v>40.313889699999997</c:v>
                </c:pt>
                <c:pt idx="467">
                  <c:v>40.380084500000002</c:v>
                </c:pt>
                <c:pt idx="468">
                  <c:v>40.440883300000003</c:v>
                </c:pt>
                <c:pt idx="469">
                  <c:v>40.5488541</c:v>
                </c:pt>
                <c:pt idx="470">
                  <c:v>40.606043800000002</c:v>
                </c:pt>
                <c:pt idx="471">
                  <c:v>40.668873099999999</c:v>
                </c:pt>
                <c:pt idx="472">
                  <c:v>40.779924899999997</c:v>
                </c:pt>
                <c:pt idx="473">
                  <c:v>40.841166299999998</c:v>
                </c:pt>
                <c:pt idx="474">
                  <c:v>40.905685599999998</c:v>
                </c:pt>
                <c:pt idx="475">
                  <c:v>41.012137600000003</c:v>
                </c:pt>
                <c:pt idx="476">
                  <c:v>41.076723399999999</c:v>
                </c:pt>
                <c:pt idx="477">
                  <c:v>41.140521399999997</c:v>
                </c:pt>
                <c:pt idx="478">
                  <c:v>41.251790999999997</c:v>
                </c:pt>
                <c:pt idx="479">
                  <c:v>41.316252599999999</c:v>
                </c:pt>
                <c:pt idx="480">
                  <c:v>41.379586500000002</c:v>
                </c:pt>
                <c:pt idx="481">
                  <c:v>41.492426500000001</c:v>
                </c:pt>
                <c:pt idx="482">
                  <c:v>41.556305899999998</c:v>
                </c:pt>
                <c:pt idx="483">
                  <c:v>41.662652899999998</c:v>
                </c:pt>
                <c:pt idx="484">
                  <c:v>41.728266499999997</c:v>
                </c:pt>
                <c:pt idx="485">
                  <c:v>41.782458599999998</c:v>
                </c:pt>
                <c:pt idx="486">
                  <c:v>41.849134399999997</c:v>
                </c:pt>
                <c:pt idx="487">
                  <c:v>41.953746899999999</c:v>
                </c:pt>
                <c:pt idx="488">
                  <c:v>42.018016799999998</c:v>
                </c:pt>
                <c:pt idx="489">
                  <c:v>42.087563000000003</c:v>
                </c:pt>
                <c:pt idx="490">
                  <c:v>42.220358300000001</c:v>
                </c:pt>
                <c:pt idx="491">
                  <c:v>42.281475999999998</c:v>
                </c:pt>
              </c:numCache>
            </c:numRef>
          </c:cat>
          <c:val>
            <c:numRef>
              <c:f>Data!$B$2:$B$493</c:f>
              <c:numCache>
                <c:formatCode>General</c:formatCode>
                <c:ptCount val="49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50</c:v>
                </c:pt>
                <c:pt idx="350">
                  <c:v>50</c:v>
                </c:pt>
                <c:pt idx="351">
                  <c:v>50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50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  <c:pt idx="482">
                  <c:v>50</c:v>
                </c:pt>
                <c:pt idx="483">
                  <c:v>50</c:v>
                </c:pt>
                <c:pt idx="484">
                  <c:v>50</c:v>
                </c:pt>
                <c:pt idx="485">
                  <c:v>50</c:v>
                </c:pt>
                <c:pt idx="486">
                  <c:v>50</c:v>
                </c:pt>
                <c:pt idx="487">
                  <c:v>50</c:v>
                </c:pt>
                <c:pt idx="488">
                  <c:v>50</c:v>
                </c:pt>
                <c:pt idx="489">
                  <c:v>50</c:v>
                </c:pt>
                <c:pt idx="490">
                  <c:v>50</c:v>
                </c:pt>
                <c:pt idx="49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CA0-4555-8F29-47C5490136A0}"/>
            </c:ext>
          </c:extLst>
        </c:ser>
        <c:ser>
          <c:idx val="1"/>
          <c:order val="1"/>
          <c:tx>
            <c:v>Actual RPM</c:v>
          </c:tx>
          <c:marker>
            <c:symbol val="none"/>
          </c:marker>
          <c:cat>
            <c:numRef>
              <c:f>Data!$A$2:$A$493</c:f>
              <c:numCache>
                <c:formatCode>General</c:formatCode>
                <c:ptCount val="492"/>
                <c:pt idx="0">
                  <c:v>0.1470814</c:v>
                </c:pt>
                <c:pt idx="1">
                  <c:v>0.2148755</c:v>
                </c:pt>
                <c:pt idx="2">
                  <c:v>0.28603689999999998</c:v>
                </c:pt>
                <c:pt idx="3">
                  <c:v>0.36785590000000001</c:v>
                </c:pt>
                <c:pt idx="4">
                  <c:v>0.52583500000000005</c:v>
                </c:pt>
                <c:pt idx="5">
                  <c:v>0.61376850000000005</c:v>
                </c:pt>
                <c:pt idx="6">
                  <c:v>0.68962579999999996</c:v>
                </c:pt>
                <c:pt idx="7">
                  <c:v>0.83460210000000001</c:v>
                </c:pt>
                <c:pt idx="8">
                  <c:v>0.89378690000000005</c:v>
                </c:pt>
                <c:pt idx="9">
                  <c:v>1.0719776999999999</c:v>
                </c:pt>
                <c:pt idx="10">
                  <c:v>1.4691457000000001</c:v>
                </c:pt>
                <c:pt idx="11">
                  <c:v>1.5554283</c:v>
                </c:pt>
                <c:pt idx="12">
                  <c:v>1.9817705000000001</c:v>
                </c:pt>
                <c:pt idx="13">
                  <c:v>2.0465555000000002</c:v>
                </c:pt>
                <c:pt idx="14">
                  <c:v>2.1168906999999999</c:v>
                </c:pt>
                <c:pt idx="15">
                  <c:v>2.1865876000000002</c:v>
                </c:pt>
                <c:pt idx="16">
                  <c:v>2.314638</c:v>
                </c:pt>
                <c:pt idx="17">
                  <c:v>2.3938782999999999</c:v>
                </c:pt>
                <c:pt idx="18">
                  <c:v>2.4648436</c:v>
                </c:pt>
                <c:pt idx="19">
                  <c:v>2.6012179999999998</c:v>
                </c:pt>
                <c:pt idx="20">
                  <c:v>2.6785549999999998</c:v>
                </c:pt>
                <c:pt idx="21">
                  <c:v>2.7550165</c:v>
                </c:pt>
                <c:pt idx="22">
                  <c:v>2.8811691000000001</c:v>
                </c:pt>
                <c:pt idx="23">
                  <c:v>2.9552958999999999</c:v>
                </c:pt>
                <c:pt idx="24">
                  <c:v>3.0320659999999999</c:v>
                </c:pt>
                <c:pt idx="25">
                  <c:v>3.1600185999999999</c:v>
                </c:pt>
                <c:pt idx="26">
                  <c:v>3.2353494999999999</c:v>
                </c:pt>
                <c:pt idx="27">
                  <c:v>3.3123638</c:v>
                </c:pt>
                <c:pt idx="28">
                  <c:v>3.4521413999999999</c:v>
                </c:pt>
                <c:pt idx="29">
                  <c:v>3.528359</c:v>
                </c:pt>
                <c:pt idx="30">
                  <c:v>3.6055557</c:v>
                </c:pt>
                <c:pt idx="31">
                  <c:v>3.7354207000000001</c:v>
                </c:pt>
                <c:pt idx="32">
                  <c:v>3.8133029999999999</c:v>
                </c:pt>
                <c:pt idx="33">
                  <c:v>3.8948551</c:v>
                </c:pt>
                <c:pt idx="34">
                  <c:v>4.0159608000000002</c:v>
                </c:pt>
                <c:pt idx="35">
                  <c:v>4.0837346999999999</c:v>
                </c:pt>
                <c:pt idx="36">
                  <c:v>4.2145941999999996</c:v>
                </c:pt>
                <c:pt idx="37">
                  <c:v>4.2778333000000002</c:v>
                </c:pt>
                <c:pt idx="38">
                  <c:v>4.3465613999999997</c:v>
                </c:pt>
                <c:pt idx="39">
                  <c:v>4.4309911</c:v>
                </c:pt>
                <c:pt idx="40">
                  <c:v>4.5906156999999999</c:v>
                </c:pt>
                <c:pt idx="41">
                  <c:v>4.6802092000000002</c:v>
                </c:pt>
                <c:pt idx="42">
                  <c:v>4.7592511999999996</c:v>
                </c:pt>
                <c:pt idx="43">
                  <c:v>4.8995844000000002</c:v>
                </c:pt>
                <c:pt idx="44">
                  <c:v>4.9620113999999997</c:v>
                </c:pt>
                <c:pt idx="45">
                  <c:v>5.0355221999999999</c:v>
                </c:pt>
                <c:pt idx="46">
                  <c:v>5.1553906999999999</c:v>
                </c:pt>
                <c:pt idx="47">
                  <c:v>5.2254202999999997</c:v>
                </c:pt>
                <c:pt idx="48">
                  <c:v>5.3024297000000002</c:v>
                </c:pt>
                <c:pt idx="49">
                  <c:v>5.4254293000000002</c:v>
                </c:pt>
                <c:pt idx="50">
                  <c:v>5.4951192999999998</c:v>
                </c:pt>
                <c:pt idx="51">
                  <c:v>5.6296983999999997</c:v>
                </c:pt>
                <c:pt idx="52">
                  <c:v>5.6903575999999996</c:v>
                </c:pt>
                <c:pt idx="53">
                  <c:v>5.7664745000000002</c:v>
                </c:pt>
                <c:pt idx="54">
                  <c:v>5.8426692999999998</c:v>
                </c:pt>
                <c:pt idx="55">
                  <c:v>5.9677606000000001</c:v>
                </c:pt>
                <c:pt idx="56">
                  <c:v>6.0445503</c:v>
                </c:pt>
                <c:pt idx="57">
                  <c:v>6.1877437999999998</c:v>
                </c:pt>
                <c:pt idx="58">
                  <c:v>6.2622542000000001</c:v>
                </c:pt>
                <c:pt idx="59">
                  <c:v>6.3309474000000003</c:v>
                </c:pt>
                <c:pt idx="60">
                  <c:v>6.413894</c:v>
                </c:pt>
                <c:pt idx="61">
                  <c:v>6.5415568000000004</c:v>
                </c:pt>
                <c:pt idx="62">
                  <c:v>6.6134206000000004</c:v>
                </c:pt>
                <c:pt idx="63">
                  <c:v>6.6947733999999999</c:v>
                </c:pt>
                <c:pt idx="64">
                  <c:v>6.8434507</c:v>
                </c:pt>
                <c:pt idx="65">
                  <c:v>6.9296296999999996</c:v>
                </c:pt>
                <c:pt idx="66">
                  <c:v>7.0425219999999999</c:v>
                </c:pt>
                <c:pt idx="67">
                  <c:v>7.2100419999999996</c:v>
                </c:pt>
                <c:pt idx="68">
                  <c:v>7.2912160000000004</c:v>
                </c:pt>
                <c:pt idx="69">
                  <c:v>7.3704019000000001</c:v>
                </c:pt>
                <c:pt idx="70">
                  <c:v>7.5507194000000002</c:v>
                </c:pt>
                <c:pt idx="71">
                  <c:v>7.6431738999999999</c:v>
                </c:pt>
                <c:pt idx="72">
                  <c:v>7.7224221999999996</c:v>
                </c:pt>
                <c:pt idx="73">
                  <c:v>7.8623742999999999</c:v>
                </c:pt>
                <c:pt idx="74">
                  <c:v>7.9308595000000004</c:v>
                </c:pt>
                <c:pt idx="75">
                  <c:v>8.0079422000000005</c:v>
                </c:pt>
                <c:pt idx="76">
                  <c:v>8.1507986999999993</c:v>
                </c:pt>
                <c:pt idx="77">
                  <c:v>8.2315337</c:v>
                </c:pt>
                <c:pt idx="78">
                  <c:v>8.3656080999999993</c:v>
                </c:pt>
                <c:pt idx="79">
                  <c:v>8.4549163000000007</c:v>
                </c:pt>
                <c:pt idx="80">
                  <c:v>8.5227833000000004</c:v>
                </c:pt>
                <c:pt idx="81">
                  <c:v>8.6102688000000001</c:v>
                </c:pt>
                <c:pt idx="82">
                  <c:v>8.7728854999999992</c:v>
                </c:pt>
                <c:pt idx="83">
                  <c:v>8.8575561</c:v>
                </c:pt>
                <c:pt idx="84">
                  <c:v>8.9452566000000004</c:v>
                </c:pt>
                <c:pt idx="85">
                  <c:v>9.0869987999999999</c:v>
                </c:pt>
                <c:pt idx="86">
                  <c:v>9.1606158000000004</c:v>
                </c:pt>
                <c:pt idx="87">
                  <c:v>9.2309365999999997</c:v>
                </c:pt>
                <c:pt idx="88">
                  <c:v>9.3399716999999995</c:v>
                </c:pt>
                <c:pt idx="89">
                  <c:v>9.4053631000000006</c:v>
                </c:pt>
                <c:pt idx="90">
                  <c:v>9.4706957000000003</c:v>
                </c:pt>
                <c:pt idx="91">
                  <c:v>9.5732136000000008</c:v>
                </c:pt>
                <c:pt idx="92">
                  <c:v>9.6434008000000002</c:v>
                </c:pt>
                <c:pt idx="93">
                  <c:v>9.7240900999999997</c:v>
                </c:pt>
                <c:pt idx="94">
                  <c:v>9.8302999999999994</c:v>
                </c:pt>
                <c:pt idx="95">
                  <c:v>9.8932084000000007</c:v>
                </c:pt>
                <c:pt idx="96">
                  <c:v>9.9605507000000006</c:v>
                </c:pt>
                <c:pt idx="97">
                  <c:v>10.069260099999999</c:v>
                </c:pt>
                <c:pt idx="98">
                  <c:v>10.1312091</c:v>
                </c:pt>
                <c:pt idx="99">
                  <c:v>10.194577900000001</c:v>
                </c:pt>
                <c:pt idx="100">
                  <c:v>10.307969</c:v>
                </c:pt>
                <c:pt idx="101">
                  <c:v>10.3709088</c:v>
                </c:pt>
                <c:pt idx="102">
                  <c:v>10.439924700000001</c:v>
                </c:pt>
                <c:pt idx="103">
                  <c:v>10.495722799999999</c:v>
                </c:pt>
                <c:pt idx="104">
                  <c:v>10.5982609</c:v>
                </c:pt>
                <c:pt idx="105">
                  <c:v>10.712310499999999</c:v>
                </c:pt>
                <c:pt idx="106">
                  <c:v>10.785921099999999</c:v>
                </c:pt>
                <c:pt idx="107">
                  <c:v>10.8536821</c:v>
                </c:pt>
                <c:pt idx="108">
                  <c:v>10.922789</c:v>
                </c:pt>
                <c:pt idx="109">
                  <c:v>11.0286384</c:v>
                </c:pt>
                <c:pt idx="110">
                  <c:v>11.0978426</c:v>
                </c:pt>
                <c:pt idx="111">
                  <c:v>11.208907699999999</c:v>
                </c:pt>
                <c:pt idx="112">
                  <c:v>11.2758276</c:v>
                </c:pt>
                <c:pt idx="113">
                  <c:v>11.332015699999999</c:v>
                </c:pt>
                <c:pt idx="114">
                  <c:v>11.401344</c:v>
                </c:pt>
                <c:pt idx="115">
                  <c:v>11.5143664</c:v>
                </c:pt>
                <c:pt idx="116">
                  <c:v>11.581368400000001</c:v>
                </c:pt>
                <c:pt idx="117">
                  <c:v>11.6560527</c:v>
                </c:pt>
                <c:pt idx="118">
                  <c:v>11.715007099999999</c:v>
                </c:pt>
                <c:pt idx="119">
                  <c:v>11.8257037</c:v>
                </c:pt>
                <c:pt idx="120">
                  <c:v>11.962585199999999</c:v>
                </c:pt>
                <c:pt idx="121">
                  <c:v>12.0383327</c:v>
                </c:pt>
                <c:pt idx="122">
                  <c:v>12.1040334</c:v>
                </c:pt>
                <c:pt idx="123">
                  <c:v>12.2292626</c:v>
                </c:pt>
                <c:pt idx="124">
                  <c:v>12.3508902</c:v>
                </c:pt>
                <c:pt idx="125">
                  <c:v>12.448809600000001</c:v>
                </c:pt>
                <c:pt idx="126">
                  <c:v>12.5232353</c:v>
                </c:pt>
                <c:pt idx="127">
                  <c:v>12.628124700000001</c:v>
                </c:pt>
                <c:pt idx="128">
                  <c:v>12.6975836</c:v>
                </c:pt>
                <c:pt idx="129">
                  <c:v>12.763466899999999</c:v>
                </c:pt>
                <c:pt idx="130">
                  <c:v>12.8697737</c:v>
                </c:pt>
                <c:pt idx="131">
                  <c:v>12.9312755</c:v>
                </c:pt>
                <c:pt idx="132">
                  <c:v>12.9971174</c:v>
                </c:pt>
                <c:pt idx="133">
                  <c:v>13.129391200000001</c:v>
                </c:pt>
                <c:pt idx="134">
                  <c:v>13.195187300000001</c:v>
                </c:pt>
                <c:pt idx="135">
                  <c:v>13.263184799999999</c:v>
                </c:pt>
                <c:pt idx="136">
                  <c:v>13.374261000000001</c:v>
                </c:pt>
                <c:pt idx="137">
                  <c:v>13.4371223</c:v>
                </c:pt>
                <c:pt idx="138">
                  <c:v>13.5030547</c:v>
                </c:pt>
                <c:pt idx="139">
                  <c:v>13.6143331</c:v>
                </c:pt>
                <c:pt idx="140">
                  <c:v>13.6736039</c:v>
                </c:pt>
                <c:pt idx="141">
                  <c:v>13.7372534</c:v>
                </c:pt>
                <c:pt idx="142">
                  <c:v>13.844957600000001</c:v>
                </c:pt>
                <c:pt idx="143">
                  <c:v>13.9062296</c:v>
                </c:pt>
                <c:pt idx="144">
                  <c:v>13.9694387</c:v>
                </c:pt>
                <c:pt idx="145">
                  <c:v>14.0691474</c:v>
                </c:pt>
                <c:pt idx="146">
                  <c:v>14.136371</c:v>
                </c:pt>
                <c:pt idx="147">
                  <c:v>14.2017945</c:v>
                </c:pt>
                <c:pt idx="148">
                  <c:v>14.315123099999999</c:v>
                </c:pt>
                <c:pt idx="149">
                  <c:v>14.3739189</c:v>
                </c:pt>
                <c:pt idx="150">
                  <c:v>14.439362300000001</c:v>
                </c:pt>
                <c:pt idx="151">
                  <c:v>14.550887400000001</c:v>
                </c:pt>
                <c:pt idx="152">
                  <c:v>14.6098569</c:v>
                </c:pt>
                <c:pt idx="153">
                  <c:v>14.6756931</c:v>
                </c:pt>
                <c:pt idx="154">
                  <c:v>14.7839095</c:v>
                </c:pt>
                <c:pt idx="155">
                  <c:v>14.842256600000001</c:v>
                </c:pt>
                <c:pt idx="156">
                  <c:v>14.903886699999999</c:v>
                </c:pt>
                <c:pt idx="157">
                  <c:v>15.0103632</c:v>
                </c:pt>
                <c:pt idx="158">
                  <c:v>15.065402000000001</c:v>
                </c:pt>
                <c:pt idx="159">
                  <c:v>15.1312719</c:v>
                </c:pt>
                <c:pt idx="160">
                  <c:v>15.235554799999999</c:v>
                </c:pt>
                <c:pt idx="161">
                  <c:v>15.3021393</c:v>
                </c:pt>
                <c:pt idx="162">
                  <c:v>15.3680267</c:v>
                </c:pt>
                <c:pt idx="163">
                  <c:v>15.4778483</c:v>
                </c:pt>
                <c:pt idx="164">
                  <c:v>15.542515399999999</c:v>
                </c:pt>
                <c:pt idx="165">
                  <c:v>15.657640600000001</c:v>
                </c:pt>
                <c:pt idx="166">
                  <c:v>15.722756499999999</c:v>
                </c:pt>
                <c:pt idx="167">
                  <c:v>15.781101400000001</c:v>
                </c:pt>
                <c:pt idx="168">
                  <c:v>15.8473842</c:v>
                </c:pt>
                <c:pt idx="169">
                  <c:v>15.972179300000001</c:v>
                </c:pt>
                <c:pt idx="170">
                  <c:v>16.0421683</c:v>
                </c:pt>
                <c:pt idx="171">
                  <c:v>16.165218299999999</c:v>
                </c:pt>
                <c:pt idx="172">
                  <c:v>16.241750499999998</c:v>
                </c:pt>
                <c:pt idx="173">
                  <c:v>16.321325999999999</c:v>
                </c:pt>
                <c:pt idx="174">
                  <c:v>16.3863889</c:v>
                </c:pt>
                <c:pt idx="175">
                  <c:v>16.4982398</c:v>
                </c:pt>
                <c:pt idx="176">
                  <c:v>16.5672338</c:v>
                </c:pt>
                <c:pt idx="177">
                  <c:v>16.645283599999999</c:v>
                </c:pt>
                <c:pt idx="178">
                  <c:v>16.773855000000001</c:v>
                </c:pt>
                <c:pt idx="179">
                  <c:v>16.846344899999998</c:v>
                </c:pt>
                <c:pt idx="180">
                  <c:v>16.924814699999999</c:v>
                </c:pt>
                <c:pt idx="181">
                  <c:v>17.0405829</c:v>
                </c:pt>
                <c:pt idx="182">
                  <c:v>17.105894899999999</c:v>
                </c:pt>
                <c:pt idx="183">
                  <c:v>17.176241600000001</c:v>
                </c:pt>
                <c:pt idx="184">
                  <c:v>17.297413899999999</c:v>
                </c:pt>
                <c:pt idx="185">
                  <c:v>17.361944399999999</c:v>
                </c:pt>
                <c:pt idx="186">
                  <c:v>17.449166399999999</c:v>
                </c:pt>
                <c:pt idx="187">
                  <c:v>17.556370099999999</c:v>
                </c:pt>
                <c:pt idx="188">
                  <c:v>17.6159967</c:v>
                </c:pt>
                <c:pt idx="189">
                  <c:v>17.686423999999999</c:v>
                </c:pt>
                <c:pt idx="190">
                  <c:v>17.792974699999998</c:v>
                </c:pt>
                <c:pt idx="191">
                  <c:v>17.8558004</c:v>
                </c:pt>
                <c:pt idx="192">
                  <c:v>17.966436699999999</c:v>
                </c:pt>
                <c:pt idx="193">
                  <c:v>18.030055999999998</c:v>
                </c:pt>
                <c:pt idx="194">
                  <c:v>18.103519500000001</c:v>
                </c:pt>
                <c:pt idx="195">
                  <c:v>18.170035200000001</c:v>
                </c:pt>
                <c:pt idx="196">
                  <c:v>18.2741516</c:v>
                </c:pt>
                <c:pt idx="197">
                  <c:v>18.332368299999999</c:v>
                </c:pt>
                <c:pt idx="198">
                  <c:v>18.396817299999999</c:v>
                </c:pt>
                <c:pt idx="199">
                  <c:v>18.497649599999999</c:v>
                </c:pt>
                <c:pt idx="200">
                  <c:v>18.5687049</c:v>
                </c:pt>
                <c:pt idx="201">
                  <c:v>18.6775138</c:v>
                </c:pt>
                <c:pt idx="202">
                  <c:v>18.7378204</c:v>
                </c:pt>
                <c:pt idx="203">
                  <c:v>18.7984942</c:v>
                </c:pt>
                <c:pt idx="204">
                  <c:v>18.918351300000001</c:v>
                </c:pt>
                <c:pt idx="205">
                  <c:v>18.9799124</c:v>
                </c:pt>
                <c:pt idx="206">
                  <c:v>19.0405762</c:v>
                </c:pt>
                <c:pt idx="207">
                  <c:v>19.1450605</c:v>
                </c:pt>
                <c:pt idx="208">
                  <c:v>19.218547000000001</c:v>
                </c:pt>
                <c:pt idx="209">
                  <c:v>19.276337099999999</c:v>
                </c:pt>
                <c:pt idx="210">
                  <c:v>19.345027000000002</c:v>
                </c:pt>
                <c:pt idx="211">
                  <c:v>19.442764700000001</c:v>
                </c:pt>
                <c:pt idx="212">
                  <c:v>19.505846600000002</c:v>
                </c:pt>
                <c:pt idx="213">
                  <c:v>19.578278000000001</c:v>
                </c:pt>
                <c:pt idx="214">
                  <c:v>19.634268299999999</c:v>
                </c:pt>
                <c:pt idx="215">
                  <c:v>19.7430968</c:v>
                </c:pt>
                <c:pt idx="216">
                  <c:v>19.8568298</c:v>
                </c:pt>
                <c:pt idx="217">
                  <c:v>19.920442000000001</c:v>
                </c:pt>
                <c:pt idx="218">
                  <c:v>19.9864724</c:v>
                </c:pt>
                <c:pt idx="219">
                  <c:v>20.0556707</c:v>
                </c:pt>
                <c:pt idx="220">
                  <c:v>20.1622287</c:v>
                </c:pt>
                <c:pt idx="221">
                  <c:v>20.226460500000002</c:v>
                </c:pt>
                <c:pt idx="222">
                  <c:v>20.296011499999999</c:v>
                </c:pt>
                <c:pt idx="223">
                  <c:v>20.357662999999999</c:v>
                </c:pt>
                <c:pt idx="224">
                  <c:v>20.465813300000001</c:v>
                </c:pt>
                <c:pt idx="225">
                  <c:v>20.591727200000001</c:v>
                </c:pt>
                <c:pt idx="226">
                  <c:v>20.6776102</c:v>
                </c:pt>
                <c:pt idx="227">
                  <c:v>20.743417999999998</c:v>
                </c:pt>
                <c:pt idx="228">
                  <c:v>20.8056594</c:v>
                </c:pt>
                <c:pt idx="229">
                  <c:v>20.9172847</c:v>
                </c:pt>
                <c:pt idx="230">
                  <c:v>20.9755577</c:v>
                </c:pt>
                <c:pt idx="231">
                  <c:v>21.0351146</c:v>
                </c:pt>
                <c:pt idx="232">
                  <c:v>21.140705199999999</c:v>
                </c:pt>
                <c:pt idx="233">
                  <c:v>21.198441299999999</c:v>
                </c:pt>
                <c:pt idx="234">
                  <c:v>21.260748299999999</c:v>
                </c:pt>
                <c:pt idx="235">
                  <c:v>21.361971199999999</c:v>
                </c:pt>
                <c:pt idx="236">
                  <c:v>21.426203000000001</c:v>
                </c:pt>
                <c:pt idx="237">
                  <c:v>21.489744099999999</c:v>
                </c:pt>
                <c:pt idx="238">
                  <c:v>21.606267800000001</c:v>
                </c:pt>
                <c:pt idx="239">
                  <c:v>21.659747899999999</c:v>
                </c:pt>
                <c:pt idx="240">
                  <c:v>21.7716849</c:v>
                </c:pt>
                <c:pt idx="241">
                  <c:v>21.837638999999999</c:v>
                </c:pt>
                <c:pt idx="242">
                  <c:v>21.893891100000001</c:v>
                </c:pt>
                <c:pt idx="243">
                  <c:v>21.95702</c:v>
                </c:pt>
                <c:pt idx="244">
                  <c:v>22.0692545</c:v>
                </c:pt>
                <c:pt idx="245">
                  <c:v>22.129892000000002</c:v>
                </c:pt>
                <c:pt idx="246">
                  <c:v>22.1917361</c:v>
                </c:pt>
                <c:pt idx="247">
                  <c:v>22.300895199999999</c:v>
                </c:pt>
                <c:pt idx="248">
                  <c:v>22.370307400000002</c:v>
                </c:pt>
                <c:pt idx="249">
                  <c:v>22.431483100000001</c:v>
                </c:pt>
                <c:pt idx="250">
                  <c:v>22.544988</c:v>
                </c:pt>
                <c:pt idx="251">
                  <c:v>22.6037088</c:v>
                </c:pt>
                <c:pt idx="252">
                  <c:v>22.672405600000001</c:v>
                </c:pt>
                <c:pt idx="253">
                  <c:v>22.779165599999999</c:v>
                </c:pt>
                <c:pt idx="254">
                  <c:v>22.835216500000001</c:v>
                </c:pt>
                <c:pt idx="255">
                  <c:v>22.901744300000001</c:v>
                </c:pt>
                <c:pt idx="256">
                  <c:v>23.0101543</c:v>
                </c:pt>
                <c:pt idx="257">
                  <c:v>23.0688706</c:v>
                </c:pt>
                <c:pt idx="258">
                  <c:v>23.129972599999999</c:v>
                </c:pt>
                <c:pt idx="259">
                  <c:v>23.241578000000001</c:v>
                </c:pt>
                <c:pt idx="260">
                  <c:v>23.308117899999999</c:v>
                </c:pt>
                <c:pt idx="261">
                  <c:v>23.383005799999999</c:v>
                </c:pt>
                <c:pt idx="262">
                  <c:v>23.514874500000001</c:v>
                </c:pt>
                <c:pt idx="263">
                  <c:v>23.5764721</c:v>
                </c:pt>
                <c:pt idx="264">
                  <c:v>23.646414</c:v>
                </c:pt>
                <c:pt idx="265">
                  <c:v>23.7600458</c:v>
                </c:pt>
                <c:pt idx="266">
                  <c:v>23.826174699999999</c:v>
                </c:pt>
                <c:pt idx="267">
                  <c:v>23.9044393</c:v>
                </c:pt>
                <c:pt idx="268">
                  <c:v>24.020441099999999</c:v>
                </c:pt>
                <c:pt idx="269">
                  <c:v>24.083739999999999</c:v>
                </c:pt>
                <c:pt idx="270">
                  <c:v>24.150139800000002</c:v>
                </c:pt>
                <c:pt idx="271">
                  <c:v>24.257260500000001</c:v>
                </c:pt>
                <c:pt idx="272">
                  <c:v>24.321355799999999</c:v>
                </c:pt>
                <c:pt idx="273">
                  <c:v>24.382640800000001</c:v>
                </c:pt>
                <c:pt idx="274">
                  <c:v>24.485794299999998</c:v>
                </c:pt>
                <c:pt idx="275">
                  <c:v>24.544951600000001</c:v>
                </c:pt>
                <c:pt idx="276">
                  <c:v>24.656770099999999</c:v>
                </c:pt>
                <c:pt idx="277">
                  <c:v>24.720335800000001</c:v>
                </c:pt>
                <c:pt idx="278">
                  <c:v>24.779555500000001</c:v>
                </c:pt>
                <c:pt idx="279">
                  <c:v>24.844807599999999</c:v>
                </c:pt>
                <c:pt idx="280">
                  <c:v>24.952906200000001</c:v>
                </c:pt>
                <c:pt idx="281">
                  <c:v>25.012237599999999</c:v>
                </c:pt>
                <c:pt idx="282">
                  <c:v>25.073312300000001</c:v>
                </c:pt>
                <c:pt idx="283">
                  <c:v>25.185176200000001</c:v>
                </c:pt>
                <c:pt idx="284">
                  <c:v>25.2449209</c:v>
                </c:pt>
                <c:pt idx="285">
                  <c:v>25.308092899999998</c:v>
                </c:pt>
                <c:pt idx="286">
                  <c:v>25.408558299999999</c:v>
                </c:pt>
                <c:pt idx="287">
                  <c:v>25.474951099999998</c:v>
                </c:pt>
                <c:pt idx="288">
                  <c:v>25.581968199999999</c:v>
                </c:pt>
                <c:pt idx="289">
                  <c:v>25.6435353</c:v>
                </c:pt>
                <c:pt idx="290">
                  <c:v>25.703525800000001</c:v>
                </c:pt>
                <c:pt idx="291">
                  <c:v>25.8081247</c:v>
                </c:pt>
                <c:pt idx="292">
                  <c:v>25.879097699999999</c:v>
                </c:pt>
                <c:pt idx="293">
                  <c:v>25.9429348</c:v>
                </c:pt>
                <c:pt idx="294">
                  <c:v>26.0181121</c:v>
                </c:pt>
                <c:pt idx="295">
                  <c:v>26.147937899999999</c:v>
                </c:pt>
                <c:pt idx="296">
                  <c:v>26.2098583</c:v>
                </c:pt>
                <c:pt idx="297">
                  <c:v>26.317777100000001</c:v>
                </c:pt>
                <c:pt idx="298">
                  <c:v>26.384511400000001</c:v>
                </c:pt>
                <c:pt idx="299">
                  <c:v>26.4468046</c:v>
                </c:pt>
                <c:pt idx="300">
                  <c:v>26.509611799999998</c:v>
                </c:pt>
                <c:pt idx="301">
                  <c:v>26.621042299999999</c:v>
                </c:pt>
                <c:pt idx="302">
                  <c:v>26.683824699999999</c:v>
                </c:pt>
                <c:pt idx="303">
                  <c:v>26.7473335</c:v>
                </c:pt>
                <c:pt idx="304">
                  <c:v>26.852240500000001</c:v>
                </c:pt>
                <c:pt idx="305">
                  <c:v>26.910732200000002</c:v>
                </c:pt>
                <c:pt idx="306">
                  <c:v>26.9787839</c:v>
                </c:pt>
                <c:pt idx="307">
                  <c:v>27.090758000000001</c:v>
                </c:pt>
                <c:pt idx="308">
                  <c:v>27.151131100000001</c:v>
                </c:pt>
                <c:pt idx="309">
                  <c:v>27.2557005</c:v>
                </c:pt>
                <c:pt idx="310">
                  <c:v>27.3203587</c:v>
                </c:pt>
                <c:pt idx="311">
                  <c:v>27.375824699999999</c:v>
                </c:pt>
                <c:pt idx="312">
                  <c:v>27.437912699999998</c:v>
                </c:pt>
                <c:pt idx="313">
                  <c:v>27.5411839</c:v>
                </c:pt>
                <c:pt idx="314">
                  <c:v>27.657676500000001</c:v>
                </c:pt>
                <c:pt idx="315">
                  <c:v>27.763862799999998</c:v>
                </c:pt>
                <c:pt idx="316">
                  <c:v>27.867769599999999</c:v>
                </c:pt>
                <c:pt idx="317">
                  <c:v>27.932913200000002</c:v>
                </c:pt>
                <c:pt idx="318">
                  <c:v>27.9984684</c:v>
                </c:pt>
                <c:pt idx="319">
                  <c:v>28.105673299999999</c:v>
                </c:pt>
                <c:pt idx="320">
                  <c:v>28.1609631</c:v>
                </c:pt>
                <c:pt idx="321">
                  <c:v>28.275658499999999</c:v>
                </c:pt>
                <c:pt idx="322">
                  <c:v>28.339955799999998</c:v>
                </c:pt>
                <c:pt idx="323">
                  <c:v>28.401962699999999</c:v>
                </c:pt>
                <c:pt idx="324">
                  <c:v>28.464213399999998</c:v>
                </c:pt>
                <c:pt idx="325">
                  <c:v>28.567072100000001</c:v>
                </c:pt>
                <c:pt idx="326">
                  <c:v>28.633114299999999</c:v>
                </c:pt>
                <c:pt idx="327">
                  <c:v>28.693686100000001</c:v>
                </c:pt>
                <c:pt idx="328">
                  <c:v>28.803316500000001</c:v>
                </c:pt>
                <c:pt idx="329">
                  <c:v>28.862851800000001</c:v>
                </c:pt>
                <c:pt idx="330">
                  <c:v>28.9286511</c:v>
                </c:pt>
                <c:pt idx="331">
                  <c:v>29.0363133</c:v>
                </c:pt>
                <c:pt idx="332">
                  <c:v>29.096514500000001</c:v>
                </c:pt>
                <c:pt idx="333">
                  <c:v>29.1569699</c:v>
                </c:pt>
                <c:pt idx="334">
                  <c:v>29.214766000000001</c:v>
                </c:pt>
                <c:pt idx="335">
                  <c:v>29.3272081</c:v>
                </c:pt>
                <c:pt idx="336">
                  <c:v>29.399289</c:v>
                </c:pt>
                <c:pt idx="337">
                  <c:v>29.5051454</c:v>
                </c:pt>
                <c:pt idx="338">
                  <c:v>29.568300700000002</c:v>
                </c:pt>
                <c:pt idx="339">
                  <c:v>29.633818699999999</c:v>
                </c:pt>
                <c:pt idx="340">
                  <c:v>29.7368022</c:v>
                </c:pt>
                <c:pt idx="341">
                  <c:v>29.797946899999999</c:v>
                </c:pt>
                <c:pt idx="342">
                  <c:v>29.857287400000001</c:v>
                </c:pt>
                <c:pt idx="343">
                  <c:v>29.987069300000002</c:v>
                </c:pt>
                <c:pt idx="344">
                  <c:v>30.0592474</c:v>
                </c:pt>
                <c:pt idx="345">
                  <c:v>30.1304105</c:v>
                </c:pt>
                <c:pt idx="346">
                  <c:v>30.262180300000001</c:v>
                </c:pt>
                <c:pt idx="347">
                  <c:v>30.330333100000001</c:v>
                </c:pt>
                <c:pt idx="348">
                  <c:v>30.4088238</c:v>
                </c:pt>
                <c:pt idx="349">
                  <c:v>30.547387199999999</c:v>
                </c:pt>
                <c:pt idx="350">
                  <c:v>30.626560399999999</c:v>
                </c:pt>
                <c:pt idx="351">
                  <c:v>30.7080327</c:v>
                </c:pt>
                <c:pt idx="352">
                  <c:v>30.836096099999999</c:v>
                </c:pt>
                <c:pt idx="353">
                  <c:v>30.907380400000001</c:v>
                </c:pt>
                <c:pt idx="354">
                  <c:v>30.990996200000001</c:v>
                </c:pt>
                <c:pt idx="355">
                  <c:v>31.11955</c:v>
                </c:pt>
                <c:pt idx="356">
                  <c:v>31.198652800000001</c:v>
                </c:pt>
                <c:pt idx="357">
                  <c:v>31.2721242</c:v>
                </c:pt>
                <c:pt idx="358">
                  <c:v>31.391711999999998</c:v>
                </c:pt>
                <c:pt idx="359">
                  <c:v>31.462115900000001</c:v>
                </c:pt>
                <c:pt idx="360">
                  <c:v>31.598481799999998</c:v>
                </c:pt>
                <c:pt idx="361">
                  <c:v>31.6748078</c:v>
                </c:pt>
                <c:pt idx="362">
                  <c:v>31.748846400000001</c:v>
                </c:pt>
                <c:pt idx="363">
                  <c:v>31.819900100000002</c:v>
                </c:pt>
                <c:pt idx="364">
                  <c:v>31.948074800000001</c:v>
                </c:pt>
                <c:pt idx="365">
                  <c:v>32.010398000000002</c:v>
                </c:pt>
                <c:pt idx="366">
                  <c:v>32.080240400000001</c:v>
                </c:pt>
                <c:pt idx="367">
                  <c:v>32.212738999999999</c:v>
                </c:pt>
                <c:pt idx="368">
                  <c:v>32.281992500000001</c:v>
                </c:pt>
                <c:pt idx="369">
                  <c:v>32.356093199999997</c:v>
                </c:pt>
                <c:pt idx="370">
                  <c:v>32.467364500000002</c:v>
                </c:pt>
                <c:pt idx="371">
                  <c:v>32.5299087</c:v>
                </c:pt>
                <c:pt idx="372">
                  <c:v>32.595054900000001</c:v>
                </c:pt>
                <c:pt idx="373">
                  <c:v>32.699273599999998</c:v>
                </c:pt>
                <c:pt idx="374">
                  <c:v>32.757441100000001</c:v>
                </c:pt>
                <c:pt idx="375">
                  <c:v>32.865739499999997</c:v>
                </c:pt>
                <c:pt idx="376">
                  <c:v>32.931530299999999</c:v>
                </c:pt>
                <c:pt idx="377">
                  <c:v>32.997542600000003</c:v>
                </c:pt>
                <c:pt idx="378">
                  <c:v>33.062084200000001</c:v>
                </c:pt>
                <c:pt idx="379">
                  <c:v>33.179083300000002</c:v>
                </c:pt>
                <c:pt idx="380">
                  <c:v>33.235539199999998</c:v>
                </c:pt>
                <c:pt idx="381">
                  <c:v>33.346150100000003</c:v>
                </c:pt>
                <c:pt idx="382">
                  <c:v>33.408121999999999</c:v>
                </c:pt>
                <c:pt idx="383">
                  <c:v>33.473262699999999</c:v>
                </c:pt>
                <c:pt idx="384">
                  <c:v>33.544520499999997</c:v>
                </c:pt>
                <c:pt idx="385">
                  <c:v>33.609684899999998</c:v>
                </c:pt>
                <c:pt idx="386">
                  <c:v>33.733323400000003</c:v>
                </c:pt>
                <c:pt idx="387">
                  <c:v>33.856471599999999</c:v>
                </c:pt>
                <c:pt idx="388">
                  <c:v>33.924078700000003</c:v>
                </c:pt>
                <c:pt idx="389">
                  <c:v>33.990801900000001</c:v>
                </c:pt>
                <c:pt idx="390">
                  <c:v>34.0693251</c:v>
                </c:pt>
                <c:pt idx="391">
                  <c:v>34.1747187</c:v>
                </c:pt>
                <c:pt idx="392">
                  <c:v>34.234405099999996</c:v>
                </c:pt>
                <c:pt idx="393">
                  <c:v>34.339909900000002</c:v>
                </c:pt>
                <c:pt idx="394">
                  <c:v>34.4086322</c:v>
                </c:pt>
                <c:pt idx="395">
                  <c:v>34.464202499999999</c:v>
                </c:pt>
                <c:pt idx="396">
                  <c:v>34.526317300000002</c:v>
                </c:pt>
                <c:pt idx="397">
                  <c:v>34.630963199999997</c:v>
                </c:pt>
                <c:pt idx="398">
                  <c:v>34.693155599999997</c:v>
                </c:pt>
                <c:pt idx="399">
                  <c:v>34.758602199999999</c:v>
                </c:pt>
                <c:pt idx="400">
                  <c:v>34.873951499999997</c:v>
                </c:pt>
                <c:pt idx="401">
                  <c:v>34.9367521</c:v>
                </c:pt>
                <c:pt idx="402">
                  <c:v>35.055315299999997</c:v>
                </c:pt>
                <c:pt idx="403">
                  <c:v>35.119385999999999</c:v>
                </c:pt>
                <c:pt idx="404">
                  <c:v>35.188541600000001</c:v>
                </c:pt>
                <c:pt idx="405">
                  <c:v>35.265833200000003</c:v>
                </c:pt>
                <c:pt idx="406">
                  <c:v>35.399972099999999</c:v>
                </c:pt>
                <c:pt idx="407">
                  <c:v>35.471564100000002</c:v>
                </c:pt>
                <c:pt idx="408">
                  <c:v>35.594329399999999</c:v>
                </c:pt>
                <c:pt idx="409">
                  <c:v>35.660957799999998</c:v>
                </c:pt>
                <c:pt idx="410">
                  <c:v>35.721084300000001</c:v>
                </c:pt>
                <c:pt idx="411">
                  <c:v>35.779957099999997</c:v>
                </c:pt>
                <c:pt idx="412">
                  <c:v>35.879112200000002</c:v>
                </c:pt>
                <c:pt idx="413">
                  <c:v>35.938520400000002</c:v>
                </c:pt>
                <c:pt idx="414">
                  <c:v>36.001310400000001</c:v>
                </c:pt>
                <c:pt idx="415">
                  <c:v>36.106904999999998</c:v>
                </c:pt>
                <c:pt idx="416">
                  <c:v>36.172817100000003</c:v>
                </c:pt>
                <c:pt idx="417">
                  <c:v>36.240330499999999</c:v>
                </c:pt>
                <c:pt idx="418">
                  <c:v>36.341919300000001</c:v>
                </c:pt>
                <c:pt idx="419">
                  <c:v>36.407059799999999</c:v>
                </c:pt>
                <c:pt idx="420">
                  <c:v>36.481823400000003</c:v>
                </c:pt>
                <c:pt idx="421">
                  <c:v>36.567592400000002</c:v>
                </c:pt>
                <c:pt idx="422">
                  <c:v>36.708630100000001</c:v>
                </c:pt>
                <c:pt idx="423">
                  <c:v>36.787022299999997</c:v>
                </c:pt>
                <c:pt idx="424">
                  <c:v>36.912404700000003</c:v>
                </c:pt>
                <c:pt idx="425">
                  <c:v>36.978414299999997</c:v>
                </c:pt>
                <c:pt idx="426">
                  <c:v>37.0505742</c:v>
                </c:pt>
                <c:pt idx="427">
                  <c:v>37.174425800000002</c:v>
                </c:pt>
                <c:pt idx="428">
                  <c:v>37.237062299999998</c:v>
                </c:pt>
                <c:pt idx="429">
                  <c:v>37.296528100000003</c:v>
                </c:pt>
                <c:pt idx="430">
                  <c:v>37.410186699999997</c:v>
                </c:pt>
                <c:pt idx="431">
                  <c:v>37.470939700000002</c:v>
                </c:pt>
                <c:pt idx="432">
                  <c:v>37.578077800000003</c:v>
                </c:pt>
                <c:pt idx="433">
                  <c:v>37.645817100000002</c:v>
                </c:pt>
                <c:pt idx="434">
                  <c:v>37.703851899999997</c:v>
                </c:pt>
                <c:pt idx="435">
                  <c:v>37.769469299999997</c:v>
                </c:pt>
                <c:pt idx="436">
                  <c:v>37.873381700000003</c:v>
                </c:pt>
                <c:pt idx="437">
                  <c:v>37.938682200000002</c:v>
                </c:pt>
                <c:pt idx="438">
                  <c:v>38.003326800000004</c:v>
                </c:pt>
                <c:pt idx="439">
                  <c:v>38.066587200000001</c:v>
                </c:pt>
                <c:pt idx="440">
                  <c:v>38.1903656</c:v>
                </c:pt>
                <c:pt idx="441">
                  <c:v>38.256531699999996</c:v>
                </c:pt>
                <c:pt idx="442">
                  <c:v>38.371477800000001</c:v>
                </c:pt>
                <c:pt idx="443">
                  <c:v>38.437303900000003</c:v>
                </c:pt>
                <c:pt idx="444">
                  <c:v>38.554811899999997</c:v>
                </c:pt>
                <c:pt idx="445">
                  <c:v>38.618944599999999</c:v>
                </c:pt>
                <c:pt idx="446">
                  <c:v>38.679744499999998</c:v>
                </c:pt>
                <c:pt idx="447">
                  <c:v>38.742440799999997</c:v>
                </c:pt>
                <c:pt idx="448">
                  <c:v>38.853261199999999</c:v>
                </c:pt>
                <c:pt idx="449">
                  <c:v>38.912350400000001</c:v>
                </c:pt>
                <c:pt idx="450">
                  <c:v>39.019931</c:v>
                </c:pt>
                <c:pt idx="451">
                  <c:v>39.084608899999999</c:v>
                </c:pt>
                <c:pt idx="452">
                  <c:v>39.139201399999997</c:v>
                </c:pt>
                <c:pt idx="453">
                  <c:v>39.253159599999996</c:v>
                </c:pt>
                <c:pt idx="454">
                  <c:v>39.315458700000001</c:v>
                </c:pt>
                <c:pt idx="455">
                  <c:v>39.373839199999999</c:v>
                </c:pt>
                <c:pt idx="456">
                  <c:v>39.436676200000001</c:v>
                </c:pt>
                <c:pt idx="457">
                  <c:v>39.543411999999996</c:v>
                </c:pt>
                <c:pt idx="458">
                  <c:v>39.615406299999997</c:v>
                </c:pt>
                <c:pt idx="459">
                  <c:v>39.688679299999997</c:v>
                </c:pt>
                <c:pt idx="460">
                  <c:v>39.807226499999999</c:v>
                </c:pt>
                <c:pt idx="461">
                  <c:v>39.876854199999997</c:v>
                </c:pt>
                <c:pt idx="462">
                  <c:v>39.9578244</c:v>
                </c:pt>
                <c:pt idx="463">
                  <c:v>40.075914400000002</c:v>
                </c:pt>
                <c:pt idx="464">
                  <c:v>40.1479997</c:v>
                </c:pt>
                <c:pt idx="465">
                  <c:v>40.209811299999998</c:v>
                </c:pt>
                <c:pt idx="466">
                  <c:v>40.313889699999997</c:v>
                </c:pt>
                <c:pt idx="467">
                  <c:v>40.380084500000002</c:v>
                </c:pt>
                <c:pt idx="468">
                  <c:v>40.440883300000003</c:v>
                </c:pt>
                <c:pt idx="469">
                  <c:v>40.5488541</c:v>
                </c:pt>
                <c:pt idx="470">
                  <c:v>40.606043800000002</c:v>
                </c:pt>
                <c:pt idx="471">
                  <c:v>40.668873099999999</c:v>
                </c:pt>
                <c:pt idx="472">
                  <c:v>40.779924899999997</c:v>
                </c:pt>
                <c:pt idx="473">
                  <c:v>40.841166299999998</c:v>
                </c:pt>
                <c:pt idx="474">
                  <c:v>40.905685599999998</c:v>
                </c:pt>
                <c:pt idx="475">
                  <c:v>41.012137600000003</c:v>
                </c:pt>
                <c:pt idx="476">
                  <c:v>41.076723399999999</c:v>
                </c:pt>
                <c:pt idx="477">
                  <c:v>41.140521399999997</c:v>
                </c:pt>
                <c:pt idx="478">
                  <c:v>41.251790999999997</c:v>
                </c:pt>
                <c:pt idx="479">
                  <c:v>41.316252599999999</c:v>
                </c:pt>
                <c:pt idx="480">
                  <c:v>41.379586500000002</c:v>
                </c:pt>
                <c:pt idx="481">
                  <c:v>41.492426500000001</c:v>
                </c:pt>
                <c:pt idx="482">
                  <c:v>41.556305899999998</c:v>
                </c:pt>
                <c:pt idx="483">
                  <c:v>41.662652899999998</c:v>
                </c:pt>
                <c:pt idx="484">
                  <c:v>41.728266499999997</c:v>
                </c:pt>
                <c:pt idx="485">
                  <c:v>41.782458599999998</c:v>
                </c:pt>
                <c:pt idx="486">
                  <c:v>41.849134399999997</c:v>
                </c:pt>
                <c:pt idx="487">
                  <c:v>41.953746899999999</c:v>
                </c:pt>
                <c:pt idx="488">
                  <c:v>42.018016799999998</c:v>
                </c:pt>
                <c:pt idx="489">
                  <c:v>42.087563000000003</c:v>
                </c:pt>
                <c:pt idx="490">
                  <c:v>42.220358300000001</c:v>
                </c:pt>
                <c:pt idx="491">
                  <c:v>42.281475999999998</c:v>
                </c:pt>
              </c:numCache>
            </c:numRef>
          </c:cat>
          <c:val>
            <c:numRef>
              <c:f>Data!$C$2:$C$493</c:f>
              <c:numCache>
                <c:formatCode>General</c:formatCode>
                <c:ptCount val="492"/>
                <c:pt idx="0">
                  <c:v>0</c:v>
                </c:pt>
                <c:pt idx="1">
                  <c:v>0.22125819208456193</c:v>
                </c:pt>
                <c:pt idx="2">
                  <c:v>1.4436798286941255</c:v>
                </c:pt>
                <c:pt idx="3">
                  <c:v>5.246682139082008</c:v>
                </c:pt>
                <c:pt idx="4">
                  <c:v>12.652072201366272</c:v>
                </c:pt>
                <c:pt idx="5">
                  <c:v>19.766660534349786</c:v>
                </c:pt>
                <c:pt idx="6">
                  <c:v>27.843590185770086</c:v>
                </c:pt>
                <c:pt idx="7">
                  <c:v>37.222149030579601</c:v>
                </c:pt>
                <c:pt idx="8">
                  <c:v>45.019000484318269</c:v>
                </c:pt>
                <c:pt idx="9">
                  <c:v>56.115588529125475</c:v>
                </c:pt>
                <c:pt idx="10">
                  <c:v>52.142306132941741</c:v>
                </c:pt>
                <c:pt idx="11">
                  <c:v>49.886453735110038</c:v>
                </c:pt>
                <c:pt idx="12">
                  <c:v>50.398846943033718</c:v>
                </c:pt>
                <c:pt idx="13">
                  <c:v>51.050521640547714</c:v>
                </c:pt>
                <c:pt idx="14">
                  <c:v>51.345864123510971</c:v>
                </c:pt>
                <c:pt idx="15">
                  <c:v>51.202003420517286</c:v>
                </c:pt>
                <c:pt idx="16">
                  <c:v>51.613927502132739</c:v>
                </c:pt>
                <c:pt idx="17">
                  <c:v>50.712036863069841</c:v>
                </c:pt>
                <c:pt idx="18">
                  <c:v>52.091891265720349</c:v>
                </c:pt>
                <c:pt idx="19">
                  <c:v>52.044960568465264</c:v>
                </c:pt>
                <c:pt idx="20">
                  <c:v>52.093444600439753</c:v>
                </c:pt>
                <c:pt idx="21">
                  <c:v>52.268695935938183</c:v>
                </c:pt>
                <c:pt idx="22">
                  <c:v>52.365077922319635</c:v>
                </c:pt>
                <c:pt idx="23">
                  <c:v>51.777173408078284</c:v>
                </c:pt>
                <c:pt idx="24">
                  <c:v>51.728605370659679</c:v>
                </c:pt>
                <c:pt idx="25">
                  <c:v>52.107000627634108</c:v>
                </c:pt>
                <c:pt idx="26">
                  <c:v>51.956417815626224</c:v>
                </c:pt>
                <c:pt idx="27">
                  <c:v>51.852729253861781</c:v>
                </c:pt>
                <c:pt idx="28">
                  <c:v>52.251594901904774</c:v>
                </c:pt>
                <c:pt idx="29">
                  <c:v>51.380773649879025</c:v>
                </c:pt>
                <c:pt idx="30">
                  <c:v>51.630147532102413</c:v>
                </c:pt>
                <c:pt idx="31">
                  <c:v>52.617848696852192</c:v>
                </c:pt>
                <c:pt idx="32">
                  <c:v>52.241644127303104</c:v>
                </c:pt>
                <c:pt idx="33">
                  <c:v>52.534150082244977</c:v>
                </c:pt>
                <c:pt idx="34">
                  <c:v>52.292503678604433</c:v>
                </c:pt>
                <c:pt idx="35">
                  <c:v>51.548509009975739</c:v>
                </c:pt>
                <c:pt idx="36">
                  <c:v>51.808602926146776</c:v>
                </c:pt>
                <c:pt idx="37">
                  <c:v>52.018673950917503</c:v>
                </c:pt>
                <c:pt idx="38">
                  <c:v>52.290751619176781</c:v>
                </c:pt>
                <c:pt idx="39">
                  <c:v>52.021742429358881</c:v>
                </c:pt>
                <c:pt idx="40">
                  <c:v>51.778155668256254</c:v>
                </c:pt>
                <c:pt idx="41">
                  <c:v>51.039874805778766</c:v>
                </c:pt>
                <c:pt idx="42">
                  <c:v>51.330823610978314</c:v>
                </c:pt>
                <c:pt idx="43">
                  <c:v>51.856739377258421</c:v>
                </c:pt>
                <c:pt idx="44">
                  <c:v>53.009425968213762</c:v>
                </c:pt>
                <c:pt idx="45">
                  <c:v>52.004568740942901</c:v>
                </c:pt>
                <c:pt idx="46">
                  <c:v>51.801860132398545</c:v>
                </c:pt>
                <c:pt idx="47">
                  <c:v>51.734999254787759</c:v>
                </c:pt>
                <c:pt idx="48">
                  <c:v>51.287931259658748</c:v>
                </c:pt>
                <c:pt idx="49">
                  <c:v>51.670548272901613</c:v>
                </c:pt>
                <c:pt idx="50">
                  <c:v>52.670373524753074</c:v>
                </c:pt>
                <c:pt idx="51">
                  <c:v>51.939086029378373</c:v>
                </c:pt>
                <c:pt idx="52">
                  <c:v>51.399939575985613</c:v>
                </c:pt>
                <c:pt idx="53">
                  <c:v>51.178682256665212</c:v>
                </c:pt>
                <c:pt idx="54">
                  <c:v>52.066639038708772</c:v>
                </c:pt>
                <c:pt idx="55">
                  <c:v>52.189915018780965</c:v>
                </c:pt>
                <c:pt idx="56">
                  <c:v>51.894604956869159</c:v>
                </c:pt>
                <c:pt idx="57">
                  <c:v>51.888741979764745</c:v>
                </c:pt>
                <c:pt idx="58">
                  <c:v>51.678196577469528</c:v>
                </c:pt>
                <c:pt idx="59">
                  <c:v>52.479160244944552</c:v>
                </c:pt>
                <c:pt idx="60">
                  <c:v>51.411741331925157</c:v>
                </c:pt>
                <c:pt idx="61">
                  <c:v>51.453426161348759</c:v>
                </c:pt>
                <c:pt idx="62">
                  <c:v>51.534502385527304</c:v>
                </c:pt>
                <c:pt idx="63">
                  <c:v>51.843445372317504</c:v>
                </c:pt>
                <c:pt idx="64">
                  <c:v>51.673411222996904</c:v>
                </c:pt>
                <c:pt idx="65">
                  <c:v>51.13839669480187</c:v>
                </c:pt>
                <c:pt idx="66">
                  <c:v>51.487437972054522</c:v>
                </c:pt>
                <c:pt idx="67">
                  <c:v>51.613921596830707</c:v>
                </c:pt>
                <c:pt idx="68">
                  <c:v>52.089468384035825</c:v>
                </c:pt>
                <c:pt idx="69">
                  <c:v>51.759068627526233</c:v>
                </c:pt>
                <c:pt idx="70">
                  <c:v>51.694887114165695</c:v>
                </c:pt>
                <c:pt idx="71">
                  <c:v>51.394212412081799</c:v>
                </c:pt>
                <c:pt idx="72">
                  <c:v>51.640067689435028</c:v>
                </c:pt>
                <c:pt idx="73">
                  <c:v>51.23280283919334</c:v>
                </c:pt>
                <c:pt idx="74">
                  <c:v>52.064499875181227</c:v>
                </c:pt>
                <c:pt idx="75">
                  <c:v>50.966389941499315</c:v>
                </c:pt>
                <c:pt idx="76">
                  <c:v>51.048234102337588</c:v>
                </c:pt>
                <c:pt idx="77">
                  <c:v>51.450999779078884</c:v>
                </c:pt>
                <c:pt idx="78">
                  <c:v>51.940342459911051</c:v>
                </c:pt>
                <c:pt idx="79">
                  <c:v>51.64871781214741</c:v>
                </c:pt>
                <c:pt idx="80">
                  <c:v>51.916370189371293</c:v>
                </c:pt>
                <c:pt idx="81">
                  <c:v>52.034385615118666</c:v>
                </c:pt>
                <c:pt idx="82">
                  <c:v>51.302105189182654</c:v>
                </c:pt>
                <c:pt idx="83">
                  <c:v>50.855397481065111</c:v>
                </c:pt>
                <c:pt idx="84">
                  <c:v>51.356930250252745</c:v>
                </c:pt>
                <c:pt idx="85">
                  <c:v>51.24894901656883</c:v>
                </c:pt>
                <c:pt idx="86">
                  <c:v>50.767024217765965</c:v>
                </c:pt>
                <c:pt idx="87">
                  <c:v>50.667591122374212</c:v>
                </c:pt>
                <c:pt idx="88">
                  <c:v>50.818083462221551</c:v>
                </c:pt>
                <c:pt idx="89">
                  <c:v>51.000477966406351</c:v>
                </c:pt>
                <c:pt idx="90">
                  <c:v>51.288269369537304</c:v>
                </c:pt>
                <c:pt idx="91">
                  <c:v>51.919495871057912</c:v>
                </c:pt>
                <c:pt idx="92">
                  <c:v>51.699663562454916</c:v>
                </c:pt>
                <c:pt idx="93">
                  <c:v>51.203149376788545</c:v>
                </c:pt>
                <c:pt idx="94">
                  <c:v>50.771000572884063</c:v>
                </c:pt>
                <c:pt idx="95">
                  <c:v>50.884294753728746</c:v>
                </c:pt>
                <c:pt idx="96">
                  <c:v>51.451057324833251</c:v>
                </c:pt>
                <c:pt idx="97">
                  <c:v>51.656883592829814</c:v>
                </c:pt>
                <c:pt idx="98">
                  <c:v>51.858141101550217</c:v>
                </c:pt>
                <c:pt idx="99">
                  <c:v>50.632524392024592</c:v>
                </c:pt>
                <c:pt idx="100">
                  <c:v>50.17440049335913</c:v>
                </c:pt>
                <c:pt idx="101">
                  <c:v>50.487582990599606</c:v>
                </c:pt>
                <c:pt idx="102">
                  <c:v>48.501720419477223</c:v>
                </c:pt>
                <c:pt idx="103">
                  <c:v>49.403071072128682</c:v>
                </c:pt>
                <c:pt idx="104">
                  <c:v>49.227585426643067</c:v>
                </c:pt>
                <c:pt idx="105">
                  <c:v>49.84104440058023</c:v>
                </c:pt>
                <c:pt idx="106">
                  <c:v>50.804353841969402</c:v>
                </c:pt>
                <c:pt idx="107">
                  <c:v>50.363188020331499</c:v>
                </c:pt>
                <c:pt idx="108">
                  <c:v>49.594012592540956</c:v>
                </c:pt>
                <c:pt idx="109">
                  <c:v>49.265019071750828</c:v>
                </c:pt>
                <c:pt idx="110">
                  <c:v>49.362250432046366</c:v>
                </c:pt>
                <c:pt idx="111">
                  <c:v>49.53018664098073</c:v>
                </c:pt>
                <c:pt idx="112">
                  <c:v>49.379345143182277</c:v>
                </c:pt>
                <c:pt idx="113">
                  <c:v>49.626976688049012</c:v>
                </c:pt>
                <c:pt idx="114">
                  <c:v>50.287689920989493</c:v>
                </c:pt>
                <c:pt idx="115">
                  <c:v>49.298749747500722</c:v>
                </c:pt>
                <c:pt idx="116">
                  <c:v>49.543664963408858</c:v>
                </c:pt>
                <c:pt idx="117">
                  <c:v>49.141346430205203</c:v>
                </c:pt>
                <c:pt idx="118">
                  <c:v>48.480080979370328</c:v>
                </c:pt>
                <c:pt idx="119">
                  <c:v>49.556870634614029</c:v>
                </c:pt>
                <c:pt idx="120">
                  <c:v>49.836699715094866</c:v>
                </c:pt>
                <c:pt idx="121">
                  <c:v>50.117212021320057</c:v>
                </c:pt>
                <c:pt idx="122">
                  <c:v>50.498371291355042</c:v>
                </c:pt>
                <c:pt idx="123">
                  <c:v>50.471582624320753</c:v>
                </c:pt>
                <c:pt idx="124">
                  <c:v>50.586210291238103</c:v>
                </c:pt>
                <c:pt idx="125">
                  <c:v>49.603974125604367</c:v>
                </c:pt>
                <c:pt idx="126">
                  <c:v>49.844029993698584</c:v>
                </c:pt>
                <c:pt idx="127">
                  <c:v>49.964741525393997</c:v>
                </c:pt>
                <c:pt idx="128">
                  <c:v>50.149403321098383</c:v>
                </c:pt>
                <c:pt idx="129">
                  <c:v>49.90043485202181</c:v>
                </c:pt>
                <c:pt idx="130">
                  <c:v>49.626092649035478</c:v>
                </c:pt>
                <c:pt idx="131">
                  <c:v>50.427160118461373</c:v>
                </c:pt>
                <c:pt idx="132">
                  <c:v>49.560280337785059</c:v>
                </c:pt>
                <c:pt idx="133">
                  <c:v>49.715758495436525</c:v>
                </c:pt>
                <c:pt idx="134">
                  <c:v>51.085352496607456</c:v>
                </c:pt>
                <c:pt idx="135">
                  <c:v>50.301695895470608</c:v>
                </c:pt>
                <c:pt idx="136">
                  <c:v>50.11657584483342</c:v>
                </c:pt>
                <c:pt idx="137">
                  <c:v>49.716686116110253</c:v>
                </c:pt>
                <c:pt idx="138">
                  <c:v>50.288800092112496</c:v>
                </c:pt>
                <c:pt idx="139">
                  <c:v>50.166404153102391</c:v>
                </c:pt>
                <c:pt idx="140">
                  <c:v>50.703076215109334</c:v>
                </c:pt>
                <c:pt idx="141">
                  <c:v>50.356979115465712</c:v>
                </c:pt>
                <c:pt idx="142">
                  <c:v>50.094404837797896</c:v>
                </c:pt>
                <c:pt idx="143">
                  <c:v>50.065280105007645</c:v>
                </c:pt>
                <c:pt idx="144">
                  <c:v>49.589028207102089</c:v>
                </c:pt>
                <c:pt idx="145">
                  <c:v>49.508191350561674</c:v>
                </c:pt>
                <c:pt idx="146">
                  <c:v>49.58492633313076</c:v>
                </c:pt>
                <c:pt idx="147">
                  <c:v>49.846196369364733</c:v>
                </c:pt>
                <c:pt idx="148">
                  <c:v>49.672807856202112</c:v>
                </c:pt>
                <c:pt idx="149">
                  <c:v>50.485903916582309</c:v>
                </c:pt>
                <c:pt idx="150">
                  <c:v>50.579278931769721</c:v>
                </c:pt>
                <c:pt idx="151">
                  <c:v>50.002720836078936</c:v>
                </c:pt>
                <c:pt idx="152">
                  <c:v>50.095609427298072</c:v>
                </c:pt>
                <c:pt idx="153">
                  <c:v>49.763928733665793</c:v>
                </c:pt>
                <c:pt idx="154">
                  <c:v>49.811558981069581</c:v>
                </c:pt>
                <c:pt idx="155">
                  <c:v>50.716042587649177</c:v>
                </c:pt>
                <c:pt idx="156">
                  <c:v>50.732719962854603</c:v>
                </c:pt>
                <c:pt idx="157">
                  <c:v>50.045762183497359</c:v>
                </c:pt>
                <c:pt idx="158">
                  <c:v>50.38078868329788</c:v>
                </c:pt>
                <c:pt idx="159">
                  <c:v>48.991654505601048</c:v>
                </c:pt>
                <c:pt idx="160">
                  <c:v>49.70464644699566</c:v>
                </c:pt>
                <c:pt idx="161">
                  <c:v>48.753288984335242</c:v>
                </c:pt>
                <c:pt idx="162">
                  <c:v>49.14365788006856</c:v>
                </c:pt>
                <c:pt idx="163">
                  <c:v>49.949853579415418</c:v>
                </c:pt>
                <c:pt idx="164">
                  <c:v>50.289450348995544</c:v>
                </c:pt>
                <c:pt idx="165">
                  <c:v>50.27768871677786</c:v>
                </c:pt>
                <c:pt idx="166">
                  <c:v>49.880597795060311</c:v>
                </c:pt>
                <c:pt idx="167">
                  <c:v>49.261906673769815</c:v>
                </c:pt>
                <c:pt idx="168">
                  <c:v>49.445574417337554</c:v>
                </c:pt>
                <c:pt idx="169">
                  <c:v>50.028947551465578</c:v>
                </c:pt>
                <c:pt idx="170">
                  <c:v>50.164445936028471</c:v>
                </c:pt>
                <c:pt idx="171">
                  <c:v>49.957560317581553</c:v>
                </c:pt>
                <c:pt idx="172">
                  <c:v>50.438708132383582</c:v>
                </c:pt>
                <c:pt idx="173">
                  <c:v>49.310347058359753</c:v>
                </c:pt>
                <c:pt idx="174">
                  <c:v>48.535774100987894</c:v>
                </c:pt>
                <c:pt idx="175">
                  <c:v>48.870420443688126</c:v>
                </c:pt>
                <c:pt idx="176">
                  <c:v>49.412235299586655</c:v>
                </c:pt>
                <c:pt idx="177">
                  <c:v>49.734910323225861</c:v>
                </c:pt>
                <c:pt idx="178">
                  <c:v>51.033251422443115</c:v>
                </c:pt>
                <c:pt idx="179">
                  <c:v>51.656947243506956</c:v>
                </c:pt>
                <c:pt idx="180">
                  <c:v>51.513852555066308</c:v>
                </c:pt>
                <c:pt idx="181">
                  <c:v>51.342967157539803</c:v>
                </c:pt>
                <c:pt idx="182">
                  <c:v>51.707997246227791</c:v>
                </c:pt>
                <c:pt idx="183">
                  <c:v>50.846259034507064</c:v>
                </c:pt>
                <c:pt idx="184">
                  <c:v>51.164769504619372</c:v>
                </c:pt>
                <c:pt idx="185">
                  <c:v>51.581768358165448</c:v>
                </c:pt>
                <c:pt idx="186">
                  <c:v>51.270232852128245</c:v>
                </c:pt>
                <c:pt idx="187">
                  <c:v>51.048920233595624</c:v>
                </c:pt>
                <c:pt idx="188">
                  <c:v>51.21066446318099</c:v>
                </c:pt>
                <c:pt idx="189">
                  <c:v>51.035731017319783</c:v>
                </c:pt>
                <c:pt idx="190">
                  <c:v>51.216278843683277</c:v>
                </c:pt>
                <c:pt idx="191">
                  <c:v>50.67996170893781</c:v>
                </c:pt>
                <c:pt idx="192">
                  <c:v>51.24519024002133</c:v>
                </c:pt>
                <c:pt idx="193">
                  <c:v>51.503538005511821</c:v>
                </c:pt>
                <c:pt idx="194">
                  <c:v>51.785711363794263</c:v>
                </c:pt>
                <c:pt idx="195">
                  <c:v>50.949863669546787</c:v>
                </c:pt>
                <c:pt idx="196">
                  <c:v>51.126101658784044</c:v>
                </c:pt>
                <c:pt idx="197">
                  <c:v>51.740400943119809</c:v>
                </c:pt>
                <c:pt idx="198">
                  <c:v>51.00934250723887</c:v>
                </c:pt>
                <c:pt idx="199">
                  <c:v>50.908320669271873</c:v>
                </c:pt>
                <c:pt idx="200">
                  <c:v>50.928627399691976</c:v>
                </c:pt>
                <c:pt idx="201">
                  <c:v>50.956007751348736</c:v>
                </c:pt>
                <c:pt idx="202">
                  <c:v>50.94698300165085</c:v>
                </c:pt>
                <c:pt idx="203">
                  <c:v>50.503604310420911</c:v>
                </c:pt>
                <c:pt idx="204">
                  <c:v>50.661079810261079</c:v>
                </c:pt>
                <c:pt idx="205">
                  <c:v>50.635688286919404</c:v>
                </c:pt>
                <c:pt idx="206">
                  <c:v>51.293186770611257</c:v>
                </c:pt>
                <c:pt idx="207">
                  <c:v>52.02758945049915</c:v>
                </c:pt>
                <c:pt idx="208">
                  <c:v>51.372177800006057</c:v>
                </c:pt>
                <c:pt idx="209">
                  <c:v>51.21503752341863</c:v>
                </c:pt>
                <c:pt idx="210">
                  <c:v>50.75959164137484</c:v>
                </c:pt>
                <c:pt idx="211">
                  <c:v>51.077851545296099</c:v>
                </c:pt>
                <c:pt idx="212">
                  <c:v>51.708289544336559</c:v>
                </c:pt>
                <c:pt idx="213">
                  <c:v>50.937127711822377</c:v>
                </c:pt>
                <c:pt idx="214">
                  <c:v>51.460526021831519</c:v>
                </c:pt>
                <c:pt idx="215">
                  <c:v>51.41338625919181</c:v>
                </c:pt>
                <c:pt idx="216">
                  <c:v>50.761952367569947</c:v>
                </c:pt>
                <c:pt idx="217">
                  <c:v>50.601954548932298</c:v>
                </c:pt>
                <c:pt idx="218">
                  <c:v>50.383213561800339</c:v>
                </c:pt>
                <c:pt idx="219">
                  <c:v>50.379579737635069</c:v>
                </c:pt>
                <c:pt idx="220">
                  <c:v>51.515847871524443</c:v>
                </c:pt>
                <c:pt idx="221">
                  <c:v>50.883225509081001</c:v>
                </c:pt>
                <c:pt idx="222">
                  <c:v>51.621637234524528</c:v>
                </c:pt>
                <c:pt idx="223">
                  <c:v>51.274638722120116</c:v>
                </c:pt>
                <c:pt idx="224">
                  <c:v>51.358978330367606</c:v>
                </c:pt>
                <c:pt idx="225">
                  <c:v>50.875447587874248</c:v>
                </c:pt>
                <c:pt idx="226">
                  <c:v>50.447334657302719</c:v>
                </c:pt>
                <c:pt idx="227">
                  <c:v>50.759762084123494</c:v>
                </c:pt>
                <c:pt idx="228">
                  <c:v>51.389961123284053</c:v>
                </c:pt>
                <c:pt idx="229">
                  <c:v>51.141388984340438</c:v>
                </c:pt>
                <c:pt idx="230">
                  <c:v>50.702819559399884</c:v>
                </c:pt>
                <c:pt idx="231">
                  <c:v>50.712961726369016</c:v>
                </c:pt>
                <c:pt idx="232">
                  <c:v>50.365542356060416</c:v>
                </c:pt>
                <c:pt idx="233">
                  <c:v>50.144389619587002</c:v>
                </c:pt>
                <c:pt idx="234">
                  <c:v>51.010724551301372</c:v>
                </c:pt>
                <c:pt idx="235">
                  <c:v>51.408769711394896</c:v>
                </c:pt>
                <c:pt idx="236">
                  <c:v>50.774703173917182</c:v>
                </c:pt>
                <c:pt idx="237">
                  <c:v>50.511909924422959</c:v>
                </c:pt>
                <c:pt idx="238">
                  <c:v>50.726097051494932</c:v>
                </c:pt>
                <c:pt idx="239">
                  <c:v>50.642087110914339</c:v>
                </c:pt>
                <c:pt idx="240">
                  <c:v>50.38253792943668</c:v>
                </c:pt>
                <c:pt idx="241">
                  <c:v>49.805966788322877</c:v>
                </c:pt>
                <c:pt idx="242">
                  <c:v>50.195435296507853</c:v>
                </c:pt>
                <c:pt idx="243">
                  <c:v>50.091300496893425</c:v>
                </c:pt>
                <c:pt idx="244">
                  <c:v>50.223254370555296</c:v>
                </c:pt>
                <c:pt idx="245">
                  <c:v>49.837446818906102</c:v>
                </c:pt>
                <c:pt idx="246">
                  <c:v>49.372516200066798</c:v>
                </c:pt>
                <c:pt idx="247">
                  <c:v>49.795652689858869</c:v>
                </c:pt>
                <c:pt idx="248">
                  <c:v>48.39461611021305</c:v>
                </c:pt>
                <c:pt idx="249">
                  <c:v>48.865373602636652</c:v>
                </c:pt>
                <c:pt idx="250">
                  <c:v>49.537055878199666</c:v>
                </c:pt>
                <c:pt idx="251">
                  <c:v>50.506057615498889</c:v>
                </c:pt>
                <c:pt idx="252">
                  <c:v>50.51535079101555</c:v>
                </c:pt>
                <c:pt idx="253">
                  <c:v>50.046480449529525</c:v>
                </c:pt>
                <c:pt idx="254">
                  <c:v>49.746706585773026</c:v>
                </c:pt>
                <c:pt idx="255">
                  <c:v>49.508631206173284</c:v>
                </c:pt>
                <c:pt idx="256">
                  <c:v>48.576699205698944</c:v>
                </c:pt>
                <c:pt idx="257">
                  <c:v>49.074254139336446</c:v>
                </c:pt>
                <c:pt idx="258">
                  <c:v>49.041730216263929</c:v>
                </c:pt>
                <c:pt idx="259">
                  <c:v>49.551000635818781</c:v>
                </c:pt>
                <c:pt idx="260">
                  <c:v>49.866728198941999</c:v>
                </c:pt>
                <c:pt idx="261">
                  <c:v>49.906185919864257</c:v>
                </c:pt>
                <c:pt idx="262">
                  <c:v>49.160198807503164</c:v>
                </c:pt>
                <c:pt idx="263">
                  <c:v>49.203177889111032</c:v>
                </c:pt>
                <c:pt idx="264">
                  <c:v>48.495772004214516</c:v>
                </c:pt>
                <c:pt idx="265">
                  <c:v>48.990953345793358</c:v>
                </c:pt>
                <c:pt idx="266">
                  <c:v>50.330742013864317</c:v>
                </c:pt>
                <c:pt idx="267">
                  <c:v>50.059988863699218</c:v>
                </c:pt>
                <c:pt idx="268">
                  <c:v>49.801655926976153</c:v>
                </c:pt>
                <c:pt idx="269">
                  <c:v>49.432984221391763</c:v>
                </c:pt>
                <c:pt idx="270">
                  <c:v>48.961309713391806</c:v>
                </c:pt>
                <c:pt idx="271">
                  <c:v>48.955060507632737</c:v>
                </c:pt>
                <c:pt idx="272">
                  <c:v>49.021738541526418</c:v>
                </c:pt>
                <c:pt idx="273">
                  <c:v>49.69067814695785</c:v>
                </c:pt>
                <c:pt idx="274">
                  <c:v>49.603249422956864</c:v>
                </c:pt>
                <c:pt idx="275">
                  <c:v>48.723594545518544</c:v>
                </c:pt>
                <c:pt idx="276">
                  <c:v>48.90809228211139</c:v>
                </c:pt>
                <c:pt idx="277">
                  <c:v>48.623237516853081</c:v>
                </c:pt>
                <c:pt idx="278">
                  <c:v>48.913533844394891</c:v>
                </c:pt>
                <c:pt idx="279">
                  <c:v>48.498240227504084</c:v>
                </c:pt>
                <c:pt idx="280">
                  <c:v>48.938512766927019</c:v>
                </c:pt>
                <c:pt idx="281">
                  <c:v>49.970737411333872</c:v>
                </c:pt>
                <c:pt idx="282">
                  <c:v>49.427439963100156</c:v>
                </c:pt>
                <c:pt idx="283">
                  <c:v>49.224504338194578</c:v>
                </c:pt>
                <c:pt idx="284">
                  <c:v>49.947310955067067</c:v>
                </c:pt>
                <c:pt idx="285">
                  <c:v>48.770444072924803</c:v>
                </c:pt>
                <c:pt idx="286">
                  <c:v>48.597152967853575</c:v>
                </c:pt>
                <c:pt idx="287">
                  <c:v>48.68337662241516</c:v>
                </c:pt>
                <c:pt idx="288">
                  <c:v>49.281563038244627</c:v>
                </c:pt>
                <c:pt idx="289">
                  <c:v>49.006367001624568</c:v>
                </c:pt>
                <c:pt idx="290">
                  <c:v>49.148543498505582</c:v>
                </c:pt>
                <c:pt idx="291">
                  <c:v>48.987841471132178</c:v>
                </c:pt>
                <c:pt idx="292">
                  <c:v>48.890833799824655</c:v>
                </c:pt>
                <c:pt idx="293">
                  <c:v>49.010401163834196</c:v>
                </c:pt>
                <c:pt idx="294">
                  <c:v>48.384356187559845</c:v>
                </c:pt>
                <c:pt idx="295">
                  <c:v>48.35710264984084</c:v>
                </c:pt>
                <c:pt idx="296">
                  <c:v>48.510494769049501</c:v>
                </c:pt>
                <c:pt idx="297">
                  <c:v>48.81333325494132</c:v>
                </c:pt>
                <c:pt idx="298">
                  <c:v>49.036108216208092</c:v>
                </c:pt>
                <c:pt idx="299">
                  <c:v>49.371367382267181</c:v>
                </c:pt>
                <c:pt idx="300">
                  <c:v>48.809217327687364</c:v>
                </c:pt>
                <c:pt idx="301">
                  <c:v>48.664800655398196</c:v>
                </c:pt>
                <c:pt idx="302">
                  <c:v>47.679611442599544</c:v>
                </c:pt>
                <c:pt idx="303">
                  <c:v>47.761077042405631</c:v>
                </c:pt>
                <c:pt idx="304">
                  <c:v>48.488721925485983</c:v>
                </c:pt>
                <c:pt idx="305">
                  <c:v>50.15279184160822</c:v>
                </c:pt>
                <c:pt idx="306">
                  <c:v>48.506338327609029</c:v>
                </c:pt>
                <c:pt idx="307">
                  <c:v>47.983817919002455</c:v>
                </c:pt>
                <c:pt idx="308">
                  <c:v>48.043014098062358</c:v>
                </c:pt>
                <c:pt idx="309">
                  <c:v>48.29796243429594</c:v>
                </c:pt>
                <c:pt idx="310">
                  <c:v>47.323596303871319</c:v>
                </c:pt>
                <c:pt idx="311">
                  <c:v>47.662584018747651</c:v>
                </c:pt>
                <c:pt idx="312">
                  <c:v>48.576672396621177</c:v>
                </c:pt>
                <c:pt idx="313">
                  <c:v>49.537250586454235</c:v>
                </c:pt>
                <c:pt idx="314">
                  <c:v>49.131618888100292</c:v>
                </c:pt>
                <c:pt idx="315">
                  <c:v>48.651456306316433</c:v>
                </c:pt>
                <c:pt idx="316">
                  <c:v>48.369222621464061</c:v>
                </c:pt>
                <c:pt idx="317">
                  <c:v>48.556027591295248</c:v>
                </c:pt>
                <c:pt idx="318">
                  <c:v>48.493713160350282</c:v>
                </c:pt>
                <c:pt idx="319">
                  <c:v>49.057425411428362</c:v>
                </c:pt>
                <c:pt idx="320">
                  <c:v>49.476465924696853</c:v>
                </c:pt>
                <c:pt idx="321">
                  <c:v>48.594538075482376</c:v>
                </c:pt>
                <c:pt idx="322">
                  <c:v>48.033485627708586</c:v>
                </c:pt>
                <c:pt idx="323">
                  <c:v>47.228048829722098</c:v>
                </c:pt>
                <c:pt idx="324">
                  <c:v>47.726152710489202</c:v>
                </c:pt>
                <c:pt idx="325">
                  <c:v>48.327292834456564</c:v>
                </c:pt>
                <c:pt idx="326">
                  <c:v>48.712285178880556</c:v>
                </c:pt>
                <c:pt idx="327">
                  <c:v>49.41051804649598</c:v>
                </c:pt>
                <c:pt idx="328">
                  <c:v>49.447796026184037</c:v>
                </c:pt>
                <c:pt idx="329">
                  <c:v>49.315752015904572</c:v>
                </c:pt>
                <c:pt idx="330">
                  <c:v>49.228673786090432</c:v>
                </c:pt>
                <c:pt idx="331">
                  <c:v>49.344558813402806</c:v>
                </c:pt>
                <c:pt idx="332">
                  <c:v>49.183256731166466</c:v>
                </c:pt>
                <c:pt idx="333">
                  <c:v>49.006470031469618</c:v>
                </c:pt>
                <c:pt idx="334">
                  <c:v>48.507578325886499</c:v>
                </c:pt>
                <c:pt idx="335">
                  <c:v>49.183456039776665</c:v>
                </c:pt>
                <c:pt idx="336">
                  <c:v>49.5189718038677</c:v>
                </c:pt>
                <c:pt idx="337">
                  <c:v>49.451285481636489</c:v>
                </c:pt>
                <c:pt idx="338">
                  <c:v>48.056489328463798</c:v>
                </c:pt>
                <c:pt idx="339">
                  <c:v>48.216784610100049</c:v>
                </c:pt>
                <c:pt idx="340">
                  <c:v>48.261096239992284</c:v>
                </c:pt>
                <c:pt idx="341">
                  <c:v>48.419432319114321</c:v>
                </c:pt>
                <c:pt idx="342">
                  <c:v>48.745825537298181</c:v>
                </c:pt>
                <c:pt idx="343">
                  <c:v>49.021564686172582</c:v>
                </c:pt>
                <c:pt idx="344">
                  <c:v>48.801287492311317</c:v>
                </c:pt>
                <c:pt idx="345">
                  <c:v>50.05899245906474</c:v>
                </c:pt>
                <c:pt idx="346">
                  <c:v>49.044403390959786</c:v>
                </c:pt>
                <c:pt idx="347">
                  <c:v>47.505512906662858</c:v>
                </c:pt>
                <c:pt idx="348">
                  <c:v>47.791415100603729</c:v>
                </c:pt>
                <c:pt idx="349">
                  <c:v>48.529349226766705</c:v>
                </c:pt>
                <c:pt idx="350">
                  <c:v>49.005793840976821</c:v>
                </c:pt>
                <c:pt idx="351">
                  <c:v>48.730667716605709</c:v>
                </c:pt>
                <c:pt idx="352">
                  <c:v>48.580622916760149</c:v>
                </c:pt>
                <c:pt idx="353">
                  <c:v>48.656902064274291</c:v>
                </c:pt>
                <c:pt idx="354">
                  <c:v>49.028003852822756</c:v>
                </c:pt>
                <c:pt idx="355">
                  <c:v>48.806636062891755</c:v>
                </c:pt>
                <c:pt idx="356">
                  <c:v>48.822317557042155</c:v>
                </c:pt>
                <c:pt idx="357">
                  <c:v>49.63262731354407</c:v>
                </c:pt>
                <c:pt idx="358">
                  <c:v>49.926053164456206</c:v>
                </c:pt>
                <c:pt idx="359">
                  <c:v>49.567463668209413</c:v>
                </c:pt>
                <c:pt idx="360">
                  <c:v>48.975239894953788</c:v>
                </c:pt>
                <c:pt idx="361">
                  <c:v>48.66958446852226</c:v>
                </c:pt>
                <c:pt idx="362">
                  <c:v>49.632598844524466</c:v>
                </c:pt>
                <c:pt idx="363">
                  <c:v>49.642409368371645</c:v>
                </c:pt>
                <c:pt idx="364">
                  <c:v>49.568172215299633</c:v>
                </c:pt>
                <c:pt idx="365">
                  <c:v>48.866403231790713</c:v>
                </c:pt>
                <c:pt idx="366">
                  <c:v>48.908907378604297</c:v>
                </c:pt>
                <c:pt idx="367">
                  <c:v>49.1872000223143</c:v>
                </c:pt>
                <c:pt idx="368">
                  <c:v>49.479820397300308</c:v>
                </c:pt>
                <c:pt idx="369">
                  <c:v>49.098295464878589</c:v>
                </c:pt>
                <c:pt idx="370">
                  <c:v>49.640835118351674</c:v>
                </c:pt>
                <c:pt idx="371">
                  <c:v>49.454387583117608</c:v>
                </c:pt>
                <c:pt idx="372">
                  <c:v>49.72120439624608</c:v>
                </c:pt>
                <c:pt idx="373">
                  <c:v>49.782059601561286</c:v>
                </c:pt>
                <c:pt idx="374">
                  <c:v>49.636028172397374</c:v>
                </c:pt>
                <c:pt idx="375">
                  <c:v>49.438187283715123</c:v>
                </c:pt>
                <c:pt idx="376">
                  <c:v>49.804465514395673</c:v>
                </c:pt>
                <c:pt idx="377">
                  <c:v>49.983257018302488</c:v>
                </c:pt>
                <c:pt idx="378">
                  <c:v>49.726061916068645</c:v>
                </c:pt>
                <c:pt idx="379">
                  <c:v>49.629765690255581</c:v>
                </c:pt>
                <c:pt idx="380">
                  <c:v>50.060852944354728</c:v>
                </c:pt>
                <c:pt idx="381">
                  <c:v>49.377858776238995</c:v>
                </c:pt>
                <c:pt idx="382">
                  <c:v>48.877407697552428</c:v>
                </c:pt>
                <c:pt idx="383">
                  <c:v>49.347651445909534</c:v>
                </c:pt>
                <c:pt idx="384">
                  <c:v>49.477577194097378</c:v>
                </c:pt>
                <c:pt idx="385">
                  <c:v>49.462817279827135</c:v>
                </c:pt>
                <c:pt idx="386">
                  <c:v>49.924421173531229</c:v>
                </c:pt>
                <c:pt idx="387">
                  <c:v>49.889212284999232</c:v>
                </c:pt>
                <c:pt idx="388">
                  <c:v>49.364079017107684</c:v>
                </c:pt>
                <c:pt idx="389">
                  <c:v>50.033932067081764</c:v>
                </c:pt>
                <c:pt idx="390">
                  <c:v>48.918483905628264</c:v>
                </c:pt>
                <c:pt idx="391">
                  <c:v>49.18421831573793</c:v>
                </c:pt>
                <c:pt idx="392">
                  <c:v>49.687345915524403</c:v>
                </c:pt>
                <c:pt idx="393">
                  <c:v>49.594566035632937</c:v>
                </c:pt>
                <c:pt idx="394">
                  <c:v>48.934104643702526</c:v>
                </c:pt>
                <c:pt idx="395">
                  <c:v>48.992607002900343</c:v>
                </c:pt>
                <c:pt idx="396">
                  <c:v>48.427393963296744</c:v>
                </c:pt>
                <c:pt idx="397">
                  <c:v>48.511440456468335</c:v>
                </c:pt>
                <c:pt idx="398">
                  <c:v>48.576319472140455</c:v>
                </c:pt>
                <c:pt idx="399">
                  <c:v>49.184384176985176</c:v>
                </c:pt>
                <c:pt idx="400">
                  <c:v>48.940043725754158</c:v>
                </c:pt>
                <c:pt idx="401">
                  <c:v>49.207359030045723</c:v>
                </c:pt>
                <c:pt idx="402">
                  <c:v>48.958852895318927</c:v>
                </c:pt>
                <c:pt idx="403">
                  <c:v>49.108846704188295</c:v>
                </c:pt>
                <c:pt idx="404">
                  <c:v>48.477616323746361</c:v>
                </c:pt>
                <c:pt idx="405">
                  <c:v>48.912082870602589</c:v>
                </c:pt>
                <c:pt idx="406">
                  <c:v>48.995171761744871</c:v>
                </c:pt>
                <c:pt idx="407">
                  <c:v>49.656114075572688</c:v>
                </c:pt>
                <c:pt idx="408">
                  <c:v>48.710270995625621</c:v>
                </c:pt>
                <c:pt idx="409">
                  <c:v>48.246195661358044</c:v>
                </c:pt>
                <c:pt idx="410">
                  <c:v>47.783733864954314</c:v>
                </c:pt>
                <c:pt idx="411">
                  <c:v>48.002735297201937</c:v>
                </c:pt>
                <c:pt idx="412">
                  <c:v>48.422273913634868</c:v>
                </c:pt>
                <c:pt idx="413">
                  <c:v>48.307171173767287</c:v>
                </c:pt>
                <c:pt idx="414">
                  <c:v>48.679482890596539</c:v>
                </c:pt>
                <c:pt idx="415">
                  <c:v>49.137823720395403</c:v>
                </c:pt>
                <c:pt idx="416">
                  <c:v>49.614640529532508</c:v>
                </c:pt>
                <c:pt idx="417">
                  <c:v>48.690696909833029</c:v>
                </c:pt>
                <c:pt idx="418">
                  <c:v>49.096742511495734</c:v>
                </c:pt>
                <c:pt idx="419">
                  <c:v>48.070265520230656</c:v>
                </c:pt>
                <c:pt idx="420">
                  <c:v>48.500058412266561</c:v>
                </c:pt>
                <c:pt idx="421">
                  <c:v>48.110284385676806</c:v>
                </c:pt>
                <c:pt idx="422">
                  <c:v>48.5365721822334</c:v>
                </c:pt>
                <c:pt idx="423">
                  <c:v>49.025000420778056</c:v>
                </c:pt>
                <c:pt idx="424">
                  <c:v>48.455500439397369</c:v>
                </c:pt>
                <c:pt idx="425">
                  <c:v>48.160318062418057</c:v>
                </c:pt>
                <c:pt idx="426">
                  <c:v>48.315039626980337</c:v>
                </c:pt>
                <c:pt idx="427">
                  <c:v>48.320180968289193</c:v>
                </c:pt>
                <c:pt idx="428">
                  <c:v>48.410983370610118</c:v>
                </c:pt>
                <c:pt idx="429">
                  <c:v>49.292511085328449</c:v>
                </c:pt>
                <c:pt idx="430">
                  <c:v>49.570701823601581</c:v>
                </c:pt>
                <c:pt idx="431">
                  <c:v>48.146095684623603</c:v>
                </c:pt>
                <c:pt idx="432">
                  <c:v>48.16571125626362</c:v>
                </c:pt>
                <c:pt idx="433">
                  <c:v>48.100032284448318</c:v>
                </c:pt>
                <c:pt idx="434">
                  <c:v>48.496061670826336</c:v>
                </c:pt>
                <c:pt idx="435">
                  <c:v>48.36248556177965</c:v>
                </c:pt>
                <c:pt idx="436">
                  <c:v>48.685722435900978</c:v>
                </c:pt>
                <c:pt idx="437">
                  <c:v>48.337781665555703</c:v>
                </c:pt>
                <c:pt idx="438">
                  <c:v>48.629038843571593</c:v>
                </c:pt>
                <c:pt idx="439">
                  <c:v>47.851263851619095</c:v>
                </c:pt>
                <c:pt idx="440">
                  <c:v>47.362216431908365</c:v>
                </c:pt>
                <c:pt idx="441">
                  <c:v>47.485835595962214</c:v>
                </c:pt>
                <c:pt idx="442">
                  <c:v>47.830266051201349</c:v>
                </c:pt>
                <c:pt idx="443">
                  <c:v>47.268665764391343</c:v>
                </c:pt>
                <c:pt idx="444">
                  <c:v>47.574549348278154</c:v>
                </c:pt>
                <c:pt idx="445">
                  <c:v>48.036411934042633</c:v>
                </c:pt>
                <c:pt idx="446">
                  <c:v>48.575669980815796</c:v>
                </c:pt>
                <c:pt idx="447">
                  <c:v>48.680458106488935</c:v>
                </c:pt>
                <c:pt idx="448">
                  <c:v>48.290857059745321</c:v>
                </c:pt>
                <c:pt idx="449">
                  <c:v>47.212591677218803</c:v>
                </c:pt>
                <c:pt idx="450">
                  <c:v>47.233918672359671</c:v>
                </c:pt>
                <c:pt idx="451">
                  <c:v>47.632095886297577</c:v>
                </c:pt>
                <c:pt idx="452">
                  <c:v>47.950375537615699</c:v>
                </c:pt>
                <c:pt idx="453">
                  <c:v>48.564473777525293</c:v>
                </c:pt>
                <c:pt idx="454">
                  <c:v>48.100052093909191</c:v>
                </c:pt>
                <c:pt idx="455">
                  <c:v>48.308395942558391</c:v>
                </c:pt>
                <c:pt idx="456">
                  <c:v>47.911430197138984</c:v>
                </c:pt>
                <c:pt idx="457">
                  <c:v>47.467786256376336</c:v>
                </c:pt>
                <c:pt idx="458">
                  <c:v>47.140072598113065</c:v>
                </c:pt>
                <c:pt idx="459">
                  <c:v>47.564061122964716</c:v>
                </c:pt>
                <c:pt idx="460">
                  <c:v>48.082798019620697</c:v>
                </c:pt>
                <c:pt idx="461">
                  <c:v>48.452433631816312</c:v>
                </c:pt>
                <c:pt idx="462">
                  <c:v>48.969646945118427</c:v>
                </c:pt>
                <c:pt idx="463">
                  <c:v>48.787675883113174</c:v>
                </c:pt>
                <c:pt idx="464">
                  <c:v>47.838716964749722</c:v>
                </c:pt>
                <c:pt idx="465">
                  <c:v>47.758704909756958</c:v>
                </c:pt>
                <c:pt idx="466">
                  <c:v>48.578016528903142</c:v>
                </c:pt>
                <c:pt idx="467">
                  <c:v>47.702355132771004</c:v>
                </c:pt>
                <c:pt idx="468">
                  <c:v>49.510185513695916</c:v>
                </c:pt>
                <c:pt idx="469">
                  <c:v>48.343397656963312</c:v>
                </c:pt>
                <c:pt idx="470">
                  <c:v>48.122019626585683</c:v>
                </c:pt>
                <c:pt idx="471">
                  <c:v>48.428954723688882</c:v>
                </c:pt>
                <c:pt idx="472">
                  <c:v>48.632977459345327</c:v>
                </c:pt>
                <c:pt idx="473">
                  <c:v>47.205461611853849</c:v>
                </c:pt>
                <c:pt idx="474">
                  <c:v>47.112742552893216</c:v>
                </c:pt>
                <c:pt idx="475">
                  <c:v>48.048976868976681</c:v>
                </c:pt>
                <c:pt idx="476">
                  <c:v>49.115022910173735</c:v>
                </c:pt>
                <c:pt idx="477">
                  <c:v>49.872035965941706</c:v>
                </c:pt>
                <c:pt idx="478">
                  <c:v>49.762082100819683</c:v>
                </c:pt>
                <c:pt idx="479">
                  <c:v>49.409776215725422</c:v>
                </c:pt>
                <c:pt idx="480">
                  <c:v>48.300420261737862</c:v>
                </c:pt>
                <c:pt idx="481">
                  <c:v>49.075173914546724</c:v>
                </c:pt>
                <c:pt idx="482">
                  <c:v>49.666719348679308</c:v>
                </c:pt>
                <c:pt idx="483">
                  <c:v>49.937838318646577</c:v>
                </c:pt>
                <c:pt idx="484">
                  <c:v>49.910245382022104</c:v>
                </c:pt>
                <c:pt idx="485">
                  <c:v>50.202550845945687</c:v>
                </c:pt>
                <c:pt idx="486">
                  <c:v>49.729315670770958</c:v>
                </c:pt>
                <c:pt idx="487">
                  <c:v>50.605809278484983</c:v>
                </c:pt>
                <c:pt idx="488">
                  <c:v>51.176051248496712</c:v>
                </c:pt>
                <c:pt idx="489">
                  <c:v>52.604095291615309</c:v>
                </c:pt>
                <c:pt idx="490">
                  <c:v>53.338670872095292</c:v>
                </c:pt>
                <c:pt idx="4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A0-4555-8F29-47C5490136A0}"/>
            </c:ext>
          </c:extLst>
        </c:ser>
        <c:ser>
          <c:idx val="2"/>
          <c:order val="2"/>
          <c:tx>
            <c:v>Error</c:v>
          </c:tx>
          <c:marker>
            <c:symbol val="none"/>
          </c:marker>
          <c:cat>
            <c:numRef>
              <c:f>Data!$A$2:$A$493</c:f>
              <c:numCache>
                <c:formatCode>General</c:formatCode>
                <c:ptCount val="492"/>
                <c:pt idx="0">
                  <c:v>0.1470814</c:v>
                </c:pt>
                <c:pt idx="1">
                  <c:v>0.2148755</c:v>
                </c:pt>
                <c:pt idx="2">
                  <c:v>0.28603689999999998</c:v>
                </c:pt>
                <c:pt idx="3">
                  <c:v>0.36785590000000001</c:v>
                </c:pt>
                <c:pt idx="4">
                  <c:v>0.52583500000000005</c:v>
                </c:pt>
                <c:pt idx="5">
                  <c:v>0.61376850000000005</c:v>
                </c:pt>
                <c:pt idx="6">
                  <c:v>0.68962579999999996</c:v>
                </c:pt>
                <c:pt idx="7">
                  <c:v>0.83460210000000001</c:v>
                </c:pt>
                <c:pt idx="8">
                  <c:v>0.89378690000000005</c:v>
                </c:pt>
                <c:pt idx="9">
                  <c:v>1.0719776999999999</c:v>
                </c:pt>
                <c:pt idx="10">
                  <c:v>1.4691457000000001</c:v>
                </c:pt>
                <c:pt idx="11">
                  <c:v>1.5554283</c:v>
                </c:pt>
                <c:pt idx="12">
                  <c:v>1.9817705000000001</c:v>
                </c:pt>
                <c:pt idx="13">
                  <c:v>2.0465555000000002</c:v>
                </c:pt>
                <c:pt idx="14">
                  <c:v>2.1168906999999999</c:v>
                </c:pt>
                <c:pt idx="15">
                  <c:v>2.1865876000000002</c:v>
                </c:pt>
                <c:pt idx="16">
                  <c:v>2.314638</c:v>
                </c:pt>
                <c:pt idx="17">
                  <c:v>2.3938782999999999</c:v>
                </c:pt>
                <c:pt idx="18">
                  <c:v>2.4648436</c:v>
                </c:pt>
                <c:pt idx="19">
                  <c:v>2.6012179999999998</c:v>
                </c:pt>
                <c:pt idx="20">
                  <c:v>2.6785549999999998</c:v>
                </c:pt>
                <c:pt idx="21">
                  <c:v>2.7550165</c:v>
                </c:pt>
                <c:pt idx="22">
                  <c:v>2.8811691000000001</c:v>
                </c:pt>
                <c:pt idx="23">
                  <c:v>2.9552958999999999</c:v>
                </c:pt>
                <c:pt idx="24">
                  <c:v>3.0320659999999999</c:v>
                </c:pt>
                <c:pt idx="25">
                  <c:v>3.1600185999999999</c:v>
                </c:pt>
                <c:pt idx="26">
                  <c:v>3.2353494999999999</c:v>
                </c:pt>
                <c:pt idx="27">
                  <c:v>3.3123638</c:v>
                </c:pt>
                <c:pt idx="28">
                  <c:v>3.4521413999999999</c:v>
                </c:pt>
                <c:pt idx="29">
                  <c:v>3.528359</c:v>
                </c:pt>
                <c:pt idx="30">
                  <c:v>3.6055557</c:v>
                </c:pt>
                <c:pt idx="31">
                  <c:v>3.7354207000000001</c:v>
                </c:pt>
                <c:pt idx="32">
                  <c:v>3.8133029999999999</c:v>
                </c:pt>
                <c:pt idx="33">
                  <c:v>3.8948551</c:v>
                </c:pt>
                <c:pt idx="34">
                  <c:v>4.0159608000000002</c:v>
                </c:pt>
                <c:pt idx="35">
                  <c:v>4.0837346999999999</c:v>
                </c:pt>
                <c:pt idx="36">
                  <c:v>4.2145941999999996</c:v>
                </c:pt>
                <c:pt idx="37">
                  <c:v>4.2778333000000002</c:v>
                </c:pt>
                <c:pt idx="38">
                  <c:v>4.3465613999999997</c:v>
                </c:pt>
                <c:pt idx="39">
                  <c:v>4.4309911</c:v>
                </c:pt>
                <c:pt idx="40">
                  <c:v>4.5906156999999999</c:v>
                </c:pt>
                <c:pt idx="41">
                  <c:v>4.6802092000000002</c:v>
                </c:pt>
                <c:pt idx="42">
                  <c:v>4.7592511999999996</c:v>
                </c:pt>
                <c:pt idx="43">
                  <c:v>4.8995844000000002</c:v>
                </c:pt>
                <c:pt idx="44">
                  <c:v>4.9620113999999997</c:v>
                </c:pt>
                <c:pt idx="45">
                  <c:v>5.0355221999999999</c:v>
                </c:pt>
                <c:pt idx="46">
                  <c:v>5.1553906999999999</c:v>
                </c:pt>
                <c:pt idx="47">
                  <c:v>5.2254202999999997</c:v>
                </c:pt>
                <c:pt idx="48">
                  <c:v>5.3024297000000002</c:v>
                </c:pt>
                <c:pt idx="49">
                  <c:v>5.4254293000000002</c:v>
                </c:pt>
                <c:pt idx="50">
                  <c:v>5.4951192999999998</c:v>
                </c:pt>
                <c:pt idx="51">
                  <c:v>5.6296983999999997</c:v>
                </c:pt>
                <c:pt idx="52">
                  <c:v>5.6903575999999996</c:v>
                </c:pt>
                <c:pt idx="53">
                  <c:v>5.7664745000000002</c:v>
                </c:pt>
                <c:pt idx="54">
                  <c:v>5.8426692999999998</c:v>
                </c:pt>
                <c:pt idx="55">
                  <c:v>5.9677606000000001</c:v>
                </c:pt>
                <c:pt idx="56">
                  <c:v>6.0445503</c:v>
                </c:pt>
                <c:pt idx="57">
                  <c:v>6.1877437999999998</c:v>
                </c:pt>
                <c:pt idx="58">
                  <c:v>6.2622542000000001</c:v>
                </c:pt>
                <c:pt idx="59">
                  <c:v>6.3309474000000003</c:v>
                </c:pt>
                <c:pt idx="60">
                  <c:v>6.413894</c:v>
                </c:pt>
                <c:pt idx="61">
                  <c:v>6.5415568000000004</c:v>
                </c:pt>
                <c:pt idx="62">
                  <c:v>6.6134206000000004</c:v>
                </c:pt>
                <c:pt idx="63">
                  <c:v>6.6947733999999999</c:v>
                </c:pt>
                <c:pt idx="64">
                  <c:v>6.8434507</c:v>
                </c:pt>
                <c:pt idx="65">
                  <c:v>6.9296296999999996</c:v>
                </c:pt>
                <c:pt idx="66">
                  <c:v>7.0425219999999999</c:v>
                </c:pt>
                <c:pt idx="67">
                  <c:v>7.2100419999999996</c:v>
                </c:pt>
                <c:pt idx="68">
                  <c:v>7.2912160000000004</c:v>
                </c:pt>
                <c:pt idx="69">
                  <c:v>7.3704019000000001</c:v>
                </c:pt>
                <c:pt idx="70">
                  <c:v>7.5507194000000002</c:v>
                </c:pt>
                <c:pt idx="71">
                  <c:v>7.6431738999999999</c:v>
                </c:pt>
                <c:pt idx="72">
                  <c:v>7.7224221999999996</c:v>
                </c:pt>
                <c:pt idx="73">
                  <c:v>7.8623742999999999</c:v>
                </c:pt>
                <c:pt idx="74">
                  <c:v>7.9308595000000004</c:v>
                </c:pt>
                <c:pt idx="75">
                  <c:v>8.0079422000000005</c:v>
                </c:pt>
                <c:pt idx="76">
                  <c:v>8.1507986999999993</c:v>
                </c:pt>
                <c:pt idx="77">
                  <c:v>8.2315337</c:v>
                </c:pt>
                <c:pt idx="78">
                  <c:v>8.3656080999999993</c:v>
                </c:pt>
                <c:pt idx="79">
                  <c:v>8.4549163000000007</c:v>
                </c:pt>
                <c:pt idx="80">
                  <c:v>8.5227833000000004</c:v>
                </c:pt>
                <c:pt idx="81">
                  <c:v>8.6102688000000001</c:v>
                </c:pt>
                <c:pt idx="82">
                  <c:v>8.7728854999999992</c:v>
                </c:pt>
                <c:pt idx="83">
                  <c:v>8.8575561</c:v>
                </c:pt>
                <c:pt idx="84">
                  <c:v>8.9452566000000004</c:v>
                </c:pt>
                <c:pt idx="85">
                  <c:v>9.0869987999999999</c:v>
                </c:pt>
                <c:pt idx="86">
                  <c:v>9.1606158000000004</c:v>
                </c:pt>
                <c:pt idx="87">
                  <c:v>9.2309365999999997</c:v>
                </c:pt>
                <c:pt idx="88">
                  <c:v>9.3399716999999995</c:v>
                </c:pt>
                <c:pt idx="89">
                  <c:v>9.4053631000000006</c:v>
                </c:pt>
                <c:pt idx="90">
                  <c:v>9.4706957000000003</c:v>
                </c:pt>
                <c:pt idx="91">
                  <c:v>9.5732136000000008</c:v>
                </c:pt>
                <c:pt idx="92">
                  <c:v>9.6434008000000002</c:v>
                </c:pt>
                <c:pt idx="93">
                  <c:v>9.7240900999999997</c:v>
                </c:pt>
                <c:pt idx="94">
                  <c:v>9.8302999999999994</c:v>
                </c:pt>
                <c:pt idx="95">
                  <c:v>9.8932084000000007</c:v>
                </c:pt>
                <c:pt idx="96">
                  <c:v>9.9605507000000006</c:v>
                </c:pt>
                <c:pt idx="97">
                  <c:v>10.069260099999999</c:v>
                </c:pt>
                <c:pt idx="98">
                  <c:v>10.1312091</c:v>
                </c:pt>
                <c:pt idx="99">
                  <c:v>10.194577900000001</c:v>
                </c:pt>
                <c:pt idx="100">
                  <c:v>10.307969</c:v>
                </c:pt>
                <c:pt idx="101">
                  <c:v>10.3709088</c:v>
                </c:pt>
                <c:pt idx="102">
                  <c:v>10.439924700000001</c:v>
                </c:pt>
                <c:pt idx="103">
                  <c:v>10.495722799999999</c:v>
                </c:pt>
                <c:pt idx="104">
                  <c:v>10.5982609</c:v>
                </c:pt>
                <c:pt idx="105">
                  <c:v>10.712310499999999</c:v>
                </c:pt>
                <c:pt idx="106">
                  <c:v>10.785921099999999</c:v>
                </c:pt>
                <c:pt idx="107">
                  <c:v>10.8536821</c:v>
                </c:pt>
                <c:pt idx="108">
                  <c:v>10.922789</c:v>
                </c:pt>
                <c:pt idx="109">
                  <c:v>11.0286384</c:v>
                </c:pt>
                <c:pt idx="110">
                  <c:v>11.0978426</c:v>
                </c:pt>
                <c:pt idx="111">
                  <c:v>11.208907699999999</c:v>
                </c:pt>
                <c:pt idx="112">
                  <c:v>11.2758276</c:v>
                </c:pt>
                <c:pt idx="113">
                  <c:v>11.332015699999999</c:v>
                </c:pt>
                <c:pt idx="114">
                  <c:v>11.401344</c:v>
                </c:pt>
                <c:pt idx="115">
                  <c:v>11.5143664</c:v>
                </c:pt>
                <c:pt idx="116">
                  <c:v>11.581368400000001</c:v>
                </c:pt>
                <c:pt idx="117">
                  <c:v>11.6560527</c:v>
                </c:pt>
                <c:pt idx="118">
                  <c:v>11.715007099999999</c:v>
                </c:pt>
                <c:pt idx="119">
                  <c:v>11.8257037</c:v>
                </c:pt>
                <c:pt idx="120">
                  <c:v>11.962585199999999</c:v>
                </c:pt>
                <c:pt idx="121">
                  <c:v>12.0383327</c:v>
                </c:pt>
                <c:pt idx="122">
                  <c:v>12.1040334</c:v>
                </c:pt>
                <c:pt idx="123">
                  <c:v>12.2292626</c:v>
                </c:pt>
                <c:pt idx="124">
                  <c:v>12.3508902</c:v>
                </c:pt>
                <c:pt idx="125">
                  <c:v>12.448809600000001</c:v>
                </c:pt>
                <c:pt idx="126">
                  <c:v>12.5232353</c:v>
                </c:pt>
                <c:pt idx="127">
                  <c:v>12.628124700000001</c:v>
                </c:pt>
                <c:pt idx="128">
                  <c:v>12.6975836</c:v>
                </c:pt>
                <c:pt idx="129">
                  <c:v>12.763466899999999</c:v>
                </c:pt>
                <c:pt idx="130">
                  <c:v>12.8697737</c:v>
                </c:pt>
                <c:pt idx="131">
                  <c:v>12.9312755</c:v>
                </c:pt>
                <c:pt idx="132">
                  <c:v>12.9971174</c:v>
                </c:pt>
                <c:pt idx="133">
                  <c:v>13.129391200000001</c:v>
                </c:pt>
                <c:pt idx="134">
                  <c:v>13.195187300000001</c:v>
                </c:pt>
                <c:pt idx="135">
                  <c:v>13.263184799999999</c:v>
                </c:pt>
                <c:pt idx="136">
                  <c:v>13.374261000000001</c:v>
                </c:pt>
                <c:pt idx="137">
                  <c:v>13.4371223</c:v>
                </c:pt>
                <c:pt idx="138">
                  <c:v>13.5030547</c:v>
                </c:pt>
                <c:pt idx="139">
                  <c:v>13.6143331</c:v>
                </c:pt>
                <c:pt idx="140">
                  <c:v>13.6736039</c:v>
                </c:pt>
                <c:pt idx="141">
                  <c:v>13.7372534</c:v>
                </c:pt>
                <c:pt idx="142">
                  <c:v>13.844957600000001</c:v>
                </c:pt>
                <c:pt idx="143">
                  <c:v>13.9062296</c:v>
                </c:pt>
                <c:pt idx="144">
                  <c:v>13.9694387</c:v>
                </c:pt>
                <c:pt idx="145">
                  <c:v>14.0691474</c:v>
                </c:pt>
                <c:pt idx="146">
                  <c:v>14.136371</c:v>
                </c:pt>
                <c:pt idx="147">
                  <c:v>14.2017945</c:v>
                </c:pt>
                <c:pt idx="148">
                  <c:v>14.315123099999999</c:v>
                </c:pt>
                <c:pt idx="149">
                  <c:v>14.3739189</c:v>
                </c:pt>
                <c:pt idx="150">
                  <c:v>14.439362300000001</c:v>
                </c:pt>
                <c:pt idx="151">
                  <c:v>14.550887400000001</c:v>
                </c:pt>
                <c:pt idx="152">
                  <c:v>14.6098569</c:v>
                </c:pt>
                <c:pt idx="153">
                  <c:v>14.6756931</c:v>
                </c:pt>
                <c:pt idx="154">
                  <c:v>14.7839095</c:v>
                </c:pt>
                <c:pt idx="155">
                  <c:v>14.842256600000001</c:v>
                </c:pt>
                <c:pt idx="156">
                  <c:v>14.903886699999999</c:v>
                </c:pt>
                <c:pt idx="157">
                  <c:v>15.0103632</c:v>
                </c:pt>
                <c:pt idx="158">
                  <c:v>15.065402000000001</c:v>
                </c:pt>
                <c:pt idx="159">
                  <c:v>15.1312719</c:v>
                </c:pt>
                <c:pt idx="160">
                  <c:v>15.235554799999999</c:v>
                </c:pt>
                <c:pt idx="161">
                  <c:v>15.3021393</c:v>
                </c:pt>
                <c:pt idx="162">
                  <c:v>15.3680267</c:v>
                </c:pt>
                <c:pt idx="163">
                  <c:v>15.4778483</c:v>
                </c:pt>
                <c:pt idx="164">
                  <c:v>15.542515399999999</c:v>
                </c:pt>
                <c:pt idx="165">
                  <c:v>15.657640600000001</c:v>
                </c:pt>
                <c:pt idx="166">
                  <c:v>15.722756499999999</c:v>
                </c:pt>
                <c:pt idx="167">
                  <c:v>15.781101400000001</c:v>
                </c:pt>
                <c:pt idx="168">
                  <c:v>15.8473842</c:v>
                </c:pt>
                <c:pt idx="169">
                  <c:v>15.972179300000001</c:v>
                </c:pt>
                <c:pt idx="170">
                  <c:v>16.0421683</c:v>
                </c:pt>
                <c:pt idx="171">
                  <c:v>16.165218299999999</c:v>
                </c:pt>
                <c:pt idx="172">
                  <c:v>16.241750499999998</c:v>
                </c:pt>
                <c:pt idx="173">
                  <c:v>16.321325999999999</c:v>
                </c:pt>
                <c:pt idx="174">
                  <c:v>16.3863889</c:v>
                </c:pt>
                <c:pt idx="175">
                  <c:v>16.4982398</c:v>
                </c:pt>
                <c:pt idx="176">
                  <c:v>16.5672338</c:v>
                </c:pt>
                <c:pt idx="177">
                  <c:v>16.645283599999999</c:v>
                </c:pt>
                <c:pt idx="178">
                  <c:v>16.773855000000001</c:v>
                </c:pt>
                <c:pt idx="179">
                  <c:v>16.846344899999998</c:v>
                </c:pt>
                <c:pt idx="180">
                  <c:v>16.924814699999999</c:v>
                </c:pt>
                <c:pt idx="181">
                  <c:v>17.0405829</c:v>
                </c:pt>
                <c:pt idx="182">
                  <c:v>17.105894899999999</c:v>
                </c:pt>
                <c:pt idx="183">
                  <c:v>17.176241600000001</c:v>
                </c:pt>
                <c:pt idx="184">
                  <c:v>17.297413899999999</c:v>
                </c:pt>
                <c:pt idx="185">
                  <c:v>17.361944399999999</c:v>
                </c:pt>
                <c:pt idx="186">
                  <c:v>17.449166399999999</c:v>
                </c:pt>
                <c:pt idx="187">
                  <c:v>17.556370099999999</c:v>
                </c:pt>
                <c:pt idx="188">
                  <c:v>17.6159967</c:v>
                </c:pt>
                <c:pt idx="189">
                  <c:v>17.686423999999999</c:v>
                </c:pt>
                <c:pt idx="190">
                  <c:v>17.792974699999998</c:v>
                </c:pt>
                <c:pt idx="191">
                  <c:v>17.8558004</c:v>
                </c:pt>
                <c:pt idx="192">
                  <c:v>17.966436699999999</c:v>
                </c:pt>
                <c:pt idx="193">
                  <c:v>18.030055999999998</c:v>
                </c:pt>
                <c:pt idx="194">
                  <c:v>18.103519500000001</c:v>
                </c:pt>
                <c:pt idx="195">
                  <c:v>18.170035200000001</c:v>
                </c:pt>
                <c:pt idx="196">
                  <c:v>18.2741516</c:v>
                </c:pt>
                <c:pt idx="197">
                  <c:v>18.332368299999999</c:v>
                </c:pt>
                <c:pt idx="198">
                  <c:v>18.396817299999999</c:v>
                </c:pt>
                <c:pt idx="199">
                  <c:v>18.497649599999999</c:v>
                </c:pt>
                <c:pt idx="200">
                  <c:v>18.5687049</c:v>
                </c:pt>
                <c:pt idx="201">
                  <c:v>18.6775138</c:v>
                </c:pt>
                <c:pt idx="202">
                  <c:v>18.7378204</c:v>
                </c:pt>
                <c:pt idx="203">
                  <c:v>18.7984942</c:v>
                </c:pt>
                <c:pt idx="204">
                  <c:v>18.918351300000001</c:v>
                </c:pt>
                <c:pt idx="205">
                  <c:v>18.9799124</c:v>
                </c:pt>
                <c:pt idx="206">
                  <c:v>19.0405762</c:v>
                </c:pt>
                <c:pt idx="207">
                  <c:v>19.1450605</c:v>
                </c:pt>
                <c:pt idx="208">
                  <c:v>19.218547000000001</c:v>
                </c:pt>
                <c:pt idx="209">
                  <c:v>19.276337099999999</c:v>
                </c:pt>
                <c:pt idx="210">
                  <c:v>19.345027000000002</c:v>
                </c:pt>
                <c:pt idx="211">
                  <c:v>19.442764700000001</c:v>
                </c:pt>
                <c:pt idx="212">
                  <c:v>19.505846600000002</c:v>
                </c:pt>
                <c:pt idx="213">
                  <c:v>19.578278000000001</c:v>
                </c:pt>
                <c:pt idx="214">
                  <c:v>19.634268299999999</c:v>
                </c:pt>
                <c:pt idx="215">
                  <c:v>19.7430968</c:v>
                </c:pt>
                <c:pt idx="216">
                  <c:v>19.8568298</c:v>
                </c:pt>
                <c:pt idx="217">
                  <c:v>19.920442000000001</c:v>
                </c:pt>
                <c:pt idx="218">
                  <c:v>19.9864724</c:v>
                </c:pt>
                <c:pt idx="219">
                  <c:v>20.0556707</c:v>
                </c:pt>
                <c:pt idx="220">
                  <c:v>20.1622287</c:v>
                </c:pt>
                <c:pt idx="221">
                  <c:v>20.226460500000002</c:v>
                </c:pt>
                <c:pt idx="222">
                  <c:v>20.296011499999999</c:v>
                </c:pt>
                <c:pt idx="223">
                  <c:v>20.357662999999999</c:v>
                </c:pt>
                <c:pt idx="224">
                  <c:v>20.465813300000001</c:v>
                </c:pt>
                <c:pt idx="225">
                  <c:v>20.591727200000001</c:v>
                </c:pt>
                <c:pt idx="226">
                  <c:v>20.6776102</c:v>
                </c:pt>
                <c:pt idx="227">
                  <c:v>20.743417999999998</c:v>
                </c:pt>
                <c:pt idx="228">
                  <c:v>20.8056594</c:v>
                </c:pt>
                <c:pt idx="229">
                  <c:v>20.9172847</c:v>
                </c:pt>
                <c:pt idx="230">
                  <c:v>20.9755577</c:v>
                </c:pt>
                <c:pt idx="231">
                  <c:v>21.0351146</c:v>
                </c:pt>
                <c:pt idx="232">
                  <c:v>21.140705199999999</c:v>
                </c:pt>
                <c:pt idx="233">
                  <c:v>21.198441299999999</c:v>
                </c:pt>
                <c:pt idx="234">
                  <c:v>21.260748299999999</c:v>
                </c:pt>
                <c:pt idx="235">
                  <c:v>21.361971199999999</c:v>
                </c:pt>
                <c:pt idx="236">
                  <c:v>21.426203000000001</c:v>
                </c:pt>
                <c:pt idx="237">
                  <c:v>21.489744099999999</c:v>
                </c:pt>
                <c:pt idx="238">
                  <c:v>21.606267800000001</c:v>
                </c:pt>
                <c:pt idx="239">
                  <c:v>21.659747899999999</c:v>
                </c:pt>
                <c:pt idx="240">
                  <c:v>21.7716849</c:v>
                </c:pt>
                <c:pt idx="241">
                  <c:v>21.837638999999999</c:v>
                </c:pt>
                <c:pt idx="242">
                  <c:v>21.893891100000001</c:v>
                </c:pt>
                <c:pt idx="243">
                  <c:v>21.95702</c:v>
                </c:pt>
                <c:pt idx="244">
                  <c:v>22.0692545</c:v>
                </c:pt>
                <c:pt idx="245">
                  <c:v>22.129892000000002</c:v>
                </c:pt>
                <c:pt idx="246">
                  <c:v>22.1917361</c:v>
                </c:pt>
                <c:pt idx="247">
                  <c:v>22.300895199999999</c:v>
                </c:pt>
                <c:pt idx="248">
                  <c:v>22.370307400000002</c:v>
                </c:pt>
                <c:pt idx="249">
                  <c:v>22.431483100000001</c:v>
                </c:pt>
                <c:pt idx="250">
                  <c:v>22.544988</c:v>
                </c:pt>
                <c:pt idx="251">
                  <c:v>22.6037088</c:v>
                </c:pt>
                <c:pt idx="252">
                  <c:v>22.672405600000001</c:v>
                </c:pt>
                <c:pt idx="253">
                  <c:v>22.779165599999999</c:v>
                </c:pt>
                <c:pt idx="254">
                  <c:v>22.835216500000001</c:v>
                </c:pt>
                <c:pt idx="255">
                  <c:v>22.901744300000001</c:v>
                </c:pt>
                <c:pt idx="256">
                  <c:v>23.0101543</c:v>
                </c:pt>
                <c:pt idx="257">
                  <c:v>23.0688706</c:v>
                </c:pt>
                <c:pt idx="258">
                  <c:v>23.129972599999999</c:v>
                </c:pt>
                <c:pt idx="259">
                  <c:v>23.241578000000001</c:v>
                </c:pt>
                <c:pt idx="260">
                  <c:v>23.308117899999999</c:v>
                </c:pt>
                <c:pt idx="261">
                  <c:v>23.383005799999999</c:v>
                </c:pt>
                <c:pt idx="262">
                  <c:v>23.514874500000001</c:v>
                </c:pt>
                <c:pt idx="263">
                  <c:v>23.5764721</c:v>
                </c:pt>
                <c:pt idx="264">
                  <c:v>23.646414</c:v>
                </c:pt>
                <c:pt idx="265">
                  <c:v>23.7600458</c:v>
                </c:pt>
                <c:pt idx="266">
                  <c:v>23.826174699999999</c:v>
                </c:pt>
                <c:pt idx="267">
                  <c:v>23.9044393</c:v>
                </c:pt>
                <c:pt idx="268">
                  <c:v>24.020441099999999</c:v>
                </c:pt>
                <c:pt idx="269">
                  <c:v>24.083739999999999</c:v>
                </c:pt>
                <c:pt idx="270">
                  <c:v>24.150139800000002</c:v>
                </c:pt>
                <c:pt idx="271">
                  <c:v>24.257260500000001</c:v>
                </c:pt>
                <c:pt idx="272">
                  <c:v>24.321355799999999</c:v>
                </c:pt>
                <c:pt idx="273">
                  <c:v>24.382640800000001</c:v>
                </c:pt>
                <c:pt idx="274">
                  <c:v>24.485794299999998</c:v>
                </c:pt>
                <c:pt idx="275">
                  <c:v>24.544951600000001</c:v>
                </c:pt>
                <c:pt idx="276">
                  <c:v>24.656770099999999</c:v>
                </c:pt>
                <c:pt idx="277">
                  <c:v>24.720335800000001</c:v>
                </c:pt>
                <c:pt idx="278">
                  <c:v>24.779555500000001</c:v>
                </c:pt>
                <c:pt idx="279">
                  <c:v>24.844807599999999</c:v>
                </c:pt>
                <c:pt idx="280">
                  <c:v>24.952906200000001</c:v>
                </c:pt>
                <c:pt idx="281">
                  <c:v>25.012237599999999</c:v>
                </c:pt>
                <c:pt idx="282">
                  <c:v>25.073312300000001</c:v>
                </c:pt>
                <c:pt idx="283">
                  <c:v>25.185176200000001</c:v>
                </c:pt>
                <c:pt idx="284">
                  <c:v>25.2449209</c:v>
                </c:pt>
                <c:pt idx="285">
                  <c:v>25.308092899999998</c:v>
                </c:pt>
                <c:pt idx="286">
                  <c:v>25.408558299999999</c:v>
                </c:pt>
                <c:pt idx="287">
                  <c:v>25.474951099999998</c:v>
                </c:pt>
                <c:pt idx="288">
                  <c:v>25.581968199999999</c:v>
                </c:pt>
                <c:pt idx="289">
                  <c:v>25.6435353</c:v>
                </c:pt>
                <c:pt idx="290">
                  <c:v>25.703525800000001</c:v>
                </c:pt>
                <c:pt idx="291">
                  <c:v>25.8081247</c:v>
                </c:pt>
                <c:pt idx="292">
                  <c:v>25.879097699999999</c:v>
                </c:pt>
                <c:pt idx="293">
                  <c:v>25.9429348</c:v>
                </c:pt>
                <c:pt idx="294">
                  <c:v>26.0181121</c:v>
                </c:pt>
                <c:pt idx="295">
                  <c:v>26.147937899999999</c:v>
                </c:pt>
                <c:pt idx="296">
                  <c:v>26.2098583</c:v>
                </c:pt>
                <c:pt idx="297">
                  <c:v>26.317777100000001</c:v>
                </c:pt>
                <c:pt idx="298">
                  <c:v>26.384511400000001</c:v>
                </c:pt>
                <c:pt idx="299">
                  <c:v>26.4468046</c:v>
                </c:pt>
                <c:pt idx="300">
                  <c:v>26.509611799999998</c:v>
                </c:pt>
                <c:pt idx="301">
                  <c:v>26.621042299999999</c:v>
                </c:pt>
                <c:pt idx="302">
                  <c:v>26.683824699999999</c:v>
                </c:pt>
                <c:pt idx="303">
                  <c:v>26.7473335</c:v>
                </c:pt>
                <c:pt idx="304">
                  <c:v>26.852240500000001</c:v>
                </c:pt>
                <c:pt idx="305">
                  <c:v>26.910732200000002</c:v>
                </c:pt>
                <c:pt idx="306">
                  <c:v>26.9787839</c:v>
                </c:pt>
                <c:pt idx="307">
                  <c:v>27.090758000000001</c:v>
                </c:pt>
                <c:pt idx="308">
                  <c:v>27.151131100000001</c:v>
                </c:pt>
                <c:pt idx="309">
                  <c:v>27.2557005</c:v>
                </c:pt>
                <c:pt idx="310">
                  <c:v>27.3203587</c:v>
                </c:pt>
                <c:pt idx="311">
                  <c:v>27.375824699999999</c:v>
                </c:pt>
                <c:pt idx="312">
                  <c:v>27.437912699999998</c:v>
                </c:pt>
                <c:pt idx="313">
                  <c:v>27.5411839</c:v>
                </c:pt>
                <c:pt idx="314">
                  <c:v>27.657676500000001</c:v>
                </c:pt>
                <c:pt idx="315">
                  <c:v>27.763862799999998</c:v>
                </c:pt>
                <c:pt idx="316">
                  <c:v>27.867769599999999</c:v>
                </c:pt>
                <c:pt idx="317">
                  <c:v>27.932913200000002</c:v>
                </c:pt>
                <c:pt idx="318">
                  <c:v>27.9984684</c:v>
                </c:pt>
                <c:pt idx="319">
                  <c:v>28.105673299999999</c:v>
                </c:pt>
                <c:pt idx="320">
                  <c:v>28.1609631</c:v>
                </c:pt>
                <c:pt idx="321">
                  <c:v>28.275658499999999</c:v>
                </c:pt>
                <c:pt idx="322">
                  <c:v>28.339955799999998</c:v>
                </c:pt>
                <c:pt idx="323">
                  <c:v>28.401962699999999</c:v>
                </c:pt>
                <c:pt idx="324">
                  <c:v>28.464213399999998</c:v>
                </c:pt>
                <c:pt idx="325">
                  <c:v>28.567072100000001</c:v>
                </c:pt>
                <c:pt idx="326">
                  <c:v>28.633114299999999</c:v>
                </c:pt>
                <c:pt idx="327">
                  <c:v>28.693686100000001</c:v>
                </c:pt>
                <c:pt idx="328">
                  <c:v>28.803316500000001</c:v>
                </c:pt>
                <c:pt idx="329">
                  <c:v>28.862851800000001</c:v>
                </c:pt>
                <c:pt idx="330">
                  <c:v>28.9286511</c:v>
                </c:pt>
                <c:pt idx="331">
                  <c:v>29.0363133</c:v>
                </c:pt>
                <c:pt idx="332">
                  <c:v>29.096514500000001</c:v>
                </c:pt>
                <c:pt idx="333">
                  <c:v>29.1569699</c:v>
                </c:pt>
                <c:pt idx="334">
                  <c:v>29.214766000000001</c:v>
                </c:pt>
                <c:pt idx="335">
                  <c:v>29.3272081</c:v>
                </c:pt>
                <c:pt idx="336">
                  <c:v>29.399289</c:v>
                </c:pt>
                <c:pt idx="337">
                  <c:v>29.5051454</c:v>
                </c:pt>
                <c:pt idx="338">
                  <c:v>29.568300700000002</c:v>
                </c:pt>
                <c:pt idx="339">
                  <c:v>29.633818699999999</c:v>
                </c:pt>
                <c:pt idx="340">
                  <c:v>29.7368022</c:v>
                </c:pt>
                <c:pt idx="341">
                  <c:v>29.797946899999999</c:v>
                </c:pt>
                <c:pt idx="342">
                  <c:v>29.857287400000001</c:v>
                </c:pt>
                <c:pt idx="343">
                  <c:v>29.987069300000002</c:v>
                </c:pt>
                <c:pt idx="344">
                  <c:v>30.0592474</c:v>
                </c:pt>
                <c:pt idx="345">
                  <c:v>30.1304105</c:v>
                </c:pt>
                <c:pt idx="346">
                  <c:v>30.262180300000001</c:v>
                </c:pt>
                <c:pt idx="347">
                  <c:v>30.330333100000001</c:v>
                </c:pt>
                <c:pt idx="348">
                  <c:v>30.4088238</c:v>
                </c:pt>
                <c:pt idx="349">
                  <c:v>30.547387199999999</c:v>
                </c:pt>
                <c:pt idx="350">
                  <c:v>30.626560399999999</c:v>
                </c:pt>
                <c:pt idx="351">
                  <c:v>30.7080327</c:v>
                </c:pt>
                <c:pt idx="352">
                  <c:v>30.836096099999999</c:v>
                </c:pt>
                <c:pt idx="353">
                  <c:v>30.907380400000001</c:v>
                </c:pt>
                <c:pt idx="354">
                  <c:v>30.990996200000001</c:v>
                </c:pt>
                <c:pt idx="355">
                  <c:v>31.11955</c:v>
                </c:pt>
                <c:pt idx="356">
                  <c:v>31.198652800000001</c:v>
                </c:pt>
                <c:pt idx="357">
                  <c:v>31.2721242</c:v>
                </c:pt>
                <c:pt idx="358">
                  <c:v>31.391711999999998</c:v>
                </c:pt>
                <c:pt idx="359">
                  <c:v>31.462115900000001</c:v>
                </c:pt>
                <c:pt idx="360">
                  <c:v>31.598481799999998</c:v>
                </c:pt>
                <c:pt idx="361">
                  <c:v>31.6748078</c:v>
                </c:pt>
                <c:pt idx="362">
                  <c:v>31.748846400000001</c:v>
                </c:pt>
                <c:pt idx="363">
                  <c:v>31.819900100000002</c:v>
                </c:pt>
                <c:pt idx="364">
                  <c:v>31.948074800000001</c:v>
                </c:pt>
                <c:pt idx="365">
                  <c:v>32.010398000000002</c:v>
                </c:pt>
                <c:pt idx="366">
                  <c:v>32.080240400000001</c:v>
                </c:pt>
                <c:pt idx="367">
                  <c:v>32.212738999999999</c:v>
                </c:pt>
                <c:pt idx="368">
                  <c:v>32.281992500000001</c:v>
                </c:pt>
                <c:pt idx="369">
                  <c:v>32.356093199999997</c:v>
                </c:pt>
                <c:pt idx="370">
                  <c:v>32.467364500000002</c:v>
                </c:pt>
                <c:pt idx="371">
                  <c:v>32.5299087</c:v>
                </c:pt>
                <c:pt idx="372">
                  <c:v>32.595054900000001</c:v>
                </c:pt>
                <c:pt idx="373">
                  <c:v>32.699273599999998</c:v>
                </c:pt>
                <c:pt idx="374">
                  <c:v>32.757441100000001</c:v>
                </c:pt>
                <c:pt idx="375">
                  <c:v>32.865739499999997</c:v>
                </c:pt>
                <c:pt idx="376">
                  <c:v>32.931530299999999</c:v>
                </c:pt>
                <c:pt idx="377">
                  <c:v>32.997542600000003</c:v>
                </c:pt>
                <c:pt idx="378">
                  <c:v>33.062084200000001</c:v>
                </c:pt>
                <c:pt idx="379">
                  <c:v>33.179083300000002</c:v>
                </c:pt>
                <c:pt idx="380">
                  <c:v>33.235539199999998</c:v>
                </c:pt>
                <c:pt idx="381">
                  <c:v>33.346150100000003</c:v>
                </c:pt>
                <c:pt idx="382">
                  <c:v>33.408121999999999</c:v>
                </c:pt>
                <c:pt idx="383">
                  <c:v>33.473262699999999</c:v>
                </c:pt>
                <c:pt idx="384">
                  <c:v>33.544520499999997</c:v>
                </c:pt>
                <c:pt idx="385">
                  <c:v>33.609684899999998</c:v>
                </c:pt>
                <c:pt idx="386">
                  <c:v>33.733323400000003</c:v>
                </c:pt>
                <c:pt idx="387">
                  <c:v>33.856471599999999</c:v>
                </c:pt>
                <c:pt idx="388">
                  <c:v>33.924078700000003</c:v>
                </c:pt>
                <c:pt idx="389">
                  <c:v>33.990801900000001</c:v>
                </c:pt>
                <c:pt idx="390">
                  <c:v>34.0693251</c:v>
                </c:pt>
                <c:pt idx="391">
                  <c:v>34.1747187</c:v>
                </c:pt>
                <c:pt idx="392">
                  <c:v>34.234405099999996</c:v>
                </c:pt>
                <c:pt idx="393">
                  <c:v>34.339909900000002</c:v>
                </c:pt>
                <c:pt idx="394">
                  <c:v>34.4086322</c:v>
                </c:pt>
                <c:pt idx="395">
                  <c:v>34.464202499999999</c:v>
                </c:pt>
                <c:pt idx="396">
                  <c:v>34.526317300000002</c:v>
                </c:pt>
                <c:pt idx="397">
                  <c:v>34.630963199999997</c:v>
                </c:pt>
                <c:pt idx="398">
                  <c:v>34.693155599999997</c:v>
                </c:pt>
                <c:pt idx="399">
                  <c:v>34.758602199999999</c:v>
                </c:pt>
                <c:pt idx="400">
                  <c:v>34.873951499999997</c:v>
                </c:pt>
                <c:pt idx="401">
                  <c:v>34.9367521</c:v>
                </c:pt>
                <c:pt idx="402">
                  <c:v>35.055315299999997</c:v>
                </c:pt>
                <c:pt idx="403">
                  <c:v>35.119385999999999</c:v>
                </c:pt>
                <c:pt idx="404">
                  <c:v>35.188541600000001</c:v>
                </c:pt>
                <c:pt idx="405">
                  <c:v>35.265833200000003</c:v>
                </c:pt>
                <c:pt idx="406">
                  <c:v>35.399972099999999</c:v>
                </c:pt>
                <c:pt idx="407">
                  <c:v>35.471564100000002</c:v>
                </c:pt>
                <c:pt idx="408">
                  <c:v>35.594329399999999</c:v>
                </c:pt>
                <c:pt idx="409">
                  <c:v>35.660957799999998</c:v>
                </c:pt>
                <c:pt idx="410">
                  <c:v>35.721084300000001</c:v>
                </c:pt>
                <c:pt idx="411">
                  <c:v>35.779957099999997</c:v>
                </c:pt>
                <c:pt idx="412">
                  <c:v>35.879112200000002</c:v>
                </c:pt>
                <c:pt idx="413">
                  <c:v>35.938520400000002</c:v>
                </c:pt>
                <c:pt idx="414">
                  <c:v>36.001310400000001</c:v>
                </c:pt>
                <c:pt idx="415">
                  <c:v>36.106904999999998</c:v>
                </c:pt>
                <c:pt idx="416">
                  <c:v>36.172817100000003</c:v>
                </c:pt>
                <c:pt idx="417">
                  <c:v>36.240330499999999</c:v>
                </c:pt>
                <c:pt idx="418">
                  <c:v>36.341919300000001</c:v>
                </c:pt>
                <c:pt idx="419">
                  <c:v>36.407059799999999</c:v>
                </c:pt>
                <c:pt idx="420">
                  <c:v>36.481823400000003</c:v>
                </c:pt>
                <c:pt idx="421">
                  <c:v>36.567592400000002</c:v>
                </c:pt>
                <c:pt idx="422">
                  <c:v>36.708630100000001</c:v>
                </c:pt>
                <c:pt idx="423">
                  <c:v>36.787022299999997</c:v>
                </c:pt>
                <c:pt idx="424">
                  <c:v>36.912404700000003</c:v>
                </c:pt>
                <c:pt idx="425">
                  <c:v>36.978414299999997</c:v>
                </c:pt>
                <c:pt idx="426">
                  <c:v>37.0505742</c:v>
                </c:pt>
                <c:pt idx="427">
                  <c:v>37.174425800000002</c:v>
                </c:pt>
                <c:pt idx="428">
                  <c:v>37.237062299999998</c:v>
                </c:pt>
                <c:pt idx="429">
                  <c:v>37.296528100000003</c:v>
                </c:pt>
                <c:pt idx="430">
                  <c:v>37.410186699999997</c:v>
                </c:pt>
                <c:pt idx="431">
                  <c:v>37.470939700000002</c:v>
                </c:pt>
                <c:pt idx="432">
                  <c:v>37.578077800000003</c:v>
                </c:pt>
                <c:pt idx="433">
                  <c:v>37.645817100000002</c:v>
                </c:pt>
                <c:pt idx="434">
                  <c:v>37.703851899999997</c:v>
                </c:pt>
                <c:pt idx="435">
                  <c:v>37.769469299999997</c:v>
                </c:pt>
                <c:pt idx="436">
                  <c:v>37.873381700000003</c:v>
                </c:pt>
                <c:pt idx="437">
                  <c:v>37.938682200000002</c:v>
                </c:pt>
                <c:pt idx="438">
                  <c:v>38.003326800000004</c:v>
                </c:pt>
                <c:pt idx="439">
                  <c:v>38.066587200000001</c:v>
                </c:pt>
                <c:pt idx="440">
                  <c:v>38.1903656</c:v>
                </c:pt>
                <c:pt idx="441">
                  <c:v>38.256531699999996</c:v>
                </c:pt>
                <c:pt idx="442">
                  <c:v>38.371477800000001</c:v>
                </c:pt>
                <c:pt idx="443">
                  <c:v>38.437303900000003</c:v>
                </c:pt>
                <c:pt idx="444">
                  <c:v>38.554811899999997</c:v>
                </c:pt>
                <c:pt idx="445">
                  <c:v>38.618944599999999</c:v>
                </c:pt>
                <c:pt idx="446">
                  <c:v>38.679744499999998</c:v>
                </c:pt>
                <c:pt idx="447">
                  <c:v>38.742440799999997</c:v>
                </c:pt>
                <c:pt idx="448">
                  <c:v>38.853261199999999</c:v>
                </c:pt>
                <c:pt idx="449">
                  <c:v>38.912350400000001</c:v>
                </c:pt>
                <c:pt idx="450">
                  <c:v>39.019931</c:v>
                </c:pt>
                <c:pt idx="451">
                  <c:v>39.084608899999999</c:v>
                </c:pt>
                <c:pt idx="452">
                  <c:v>39.139201399999997</c:v>
                </c:pt>
                <c:pt idx="453">
                  <c:v>39.253159599999996</c:v>
                </c:pt>
                <c:pt idx="454">
                  <c:v>39.315458700000001</c:v>
                </c:pt>
                <c:pt idx="455">
                  <c:v>39.373839199999999</c:v>
                </c:pt>
                <c:pt idx="456">
                  <c:v>39.436676200000001</c:v>
                </c:pt>
                <c:pt idx="457">
                  <c:v>39.543411999999996</c:v>
                </c:pt>
                <c:pt idx="458">
                  <c:v>39.615406299999997</c:v>
                </c:pt>
                <c:pt idx="459">
                  <c:v>39.688679299999997</c:v>
                </c:pt>
                <c:pt idx="460">
                  <c:v>39.807226499999999</c:v>
                </c:pt>
                <c:pt idx="461">
                  <c:v>39.876854199999997</c:v>
                </c:pt>
                <c:pt idx="462">
                  <c:v>39.9578244</c:v>
                </c:pt>
                <c:pt idx="463">
                  <c:v>40.075914400000002</c:v>
                </c:pt>
                <c:pt idx="464">
                  <c:v>40.1479997</c:v>
                </c:pt>
                <c:pt idx="465">
                  <c:v>40.209811299999998</c:v>
                </c:pt>
                <c:pt idx="466">
                  <c:v>40.313889699999997</c:v>
                </c:pt>
                <c:pt idx="467">
                  <c:v>40.380084500000002</c:v>
                </c:pt>
                <c:pt idx="468">
                  <c:v>40.440883300000003</c:v>
                </c:pt>
                <c:pt idx="469">
                  <c:v>40.5488541</c:v>
                </c:pt>
                <c:pt idx="470">
                  <c:v>40.606043800000002</c:v>
                </c:pt>
                <c:pt idx="471">
                  <c:v>40.668873099999999</c:v>
                </c:pt>
                <c:pt idx="472">
                  <c:v>40.779924899999997</c:v>
                </c:pt>
                <c:pt idx="473">
                  <c:v>40.841166299999998</c:v>
                </c:pt>
                <c:pt idx="474">
                  <c:v>40.905685599999998</c:v>
                </c:pt>
                <c:pt idx="475">
                  <c:v>41.012137600000003</c:v>
                </c:pt>
                <c:pt idx="476">
                  <c:v>41.076723399999999</c:v>
                </c:pt>
                <c:pt idx="477">
                  <c:v>41.140521399999997</c:v>
                </c:pt>
                <c:pt idx="478">
                  <c:v>41.251790999999997</c:v>
                </c:pt>
                <c:pt idx="479">
                  <c:v>41.316252599999999</c:v>
                </c:pt>
                <c:pt idx="480">
                  <c:v>41.379586500000002</c:v>
                </c:pt>
                <c:pt idx="481">
                  <c:v>41.492426500000001</c:v>
                </c:pt>
                <c:pt idx="482">
                  <c:v>41.556305899999998</c:v>
                </c:pt>
                <c:pt idx="483">
                  <c:v>41.662652899999998</c:v>
                </c:pt>
                <c:pt idx="484">
                  <c:v>41.728266499999997</c:v>
                </c:pt>
                <c:pt idx="485">
                  <c:v>41.782458599999998</c:v>
                </c:pt>
                <c:pt idx="486">
                  <c:v>41.849134399999997</c:v>
                </c:pt>
                <c:pt idx="487">
                  <c:v>41.953746899999999</c:v>
                </c:pt>
                <c:pt idx="488">
                  <c:v>42.018016799999998</c:v>
                </c:pt>
                <c:pt idx="489">
                  <c:v>42.087563000000003</c:v>
                </c:pt>
                <c:pt idx="490">
                  <c:v>42.220358300000001</c:v>
                </c:pt>
                <c:pt idx="491">
                  <c:v>42.281475999999998</c:v>
                </c:pt>
              </c:numCache>
            </c:numRef>
          </c:cat>
          <c:val>
            <c:numRef>
              <c:f>Data!$D$2:$D$493</c:f>
              <c:numCache>
                <c:formatCode>General</c:formatCode>
                <c:ptCount val="492"/>
                <c:pt idx="0">
                  <c:v>50</c:v>
                </c:pt>
                <c:pt idx="1">
                  <c:v>49.778741807915438</c:v>
                </c:pt>
                <c:pt idx="2">
                  <c:v>48.556320171305877</c:v>
                </c:pt>
                <c:pt idx="3">
                  <c:v>44.753317860917988</c:v>
                </c:pt>
                <c:pt idx="4">
                  <c:v>37.347927798633727</c:v>
                </c:pt>
                <c:pt idx="5">
                  <c:v>30.233339465650214</c:v>
                </c:pt>
                <c:pt idx="6">
                  <c:v>22.156409814229914</c:v>
                </c:pt>
                <c:pt idx="7">
                  <c:v>12.777850969420399</c:v>
                </c:pt>
                <c:pt idx="8">
                  <c:v>4.9809995156817308</c:v>
                </c:pt>
                <c:pt idx="9">
                  <c:v>-6.1155885291254748</c:v>
                </c:pt>
                <c:pt idx="10">
                  <c:v>-2.1423061329417408</c:v>
                </c:pt>
                <c:pt idx="11">
                  <c:v>0.11354626488996189</c:v>
                </c:pt>
                <c:pt idx="12">
                  <c:v>-0.39884694303371759</c:v>
                </c:pt>
                <c:pt idx="13">
                  <c:v>-1.0505216405477142</c:v>
                </c:pt>
                <c:pt idx="14">
                  <c:v>-1.345864123510971</c:v>
                </c:pt>
                <c:pt idx="15">
                  <c:v>-1.2020034205172863</c:v>
                </c:pt>
                <c:pt idx="16">
                  <c:v>-1.6139275021327393</c:v>
                </c:pt>
                <c:pt idx="17">
                  <c:v>-0.71203686306984082</c:v>
                </c:pt>
                <c:pt idx="18">
                  <c:v>-2.0918912657203492</c:v>
                </c:pt>
                <c:pt idx="19">
                  <c:v>-2.0449605684652639</c:v>
                </c:pt>
                <c:pt idx="20">
                  <c:v>-2.0934446004397529</c:v>
                </c:pt>
                <c:pt idx="21">
                  <c:v>-2.2686959359381831</c:v>
                </c:pt>
                <c:pt idx="22">
                  <c:v>-2.3650779223196352</c:v>
                </c:pt>
                <c:pt idx="23">
                  <c:v>-1.7771734080782835</c:v>
                </c:pt>
                <c:pt idx="24">
                  <c:v>-1.7286053706596789</c:v>
                </c:pt>
                <c:pt idx="25">
                  <c:v>-2.1070006276341076</c:v>
                </c:pt>
                <c:pt idx="26">
                  <c:v>-1.9564178156262244</c:v>
                </c:pt>
                <c:pt idx="27">
                  <c:v>-1.8527292538617814</c:v>
                </c:pt>
                <c:pt idx="28">
                  <c:v>-2.2515949019047738</c:v>
                </c:pt>
                <c:pt idx="29">
                  <c:v>-1.3807736498790248</c:v>
                </c:pt>
                <c:pt idx="30">
                  <c:v>-1.6301475321024128</c:v>
                </c:pt>
                <c:pt idx="31">
                  <c:v>-2.6178486968521923</c:v>
                </c:pt>
                <c:pt idx="32">
                  <c:v>-2.241644127303104</c:v>
                </c:pt>
                <c:pt idx="33">
                  <c:v>-2.5341500822449774</c:v>
                </c:pt>
                <c:pt idx="34">
                  <c:v>-2.292503678604433</c:v>
                </c:pt>
                <c:pt idx="35">
                  <c:v>-1.5485090099757386</c:v>
                </c:pt>
                <c:pt idx="36">
                  <c:v>-1.8086029261467758</c:v>
                </c:pt>
                <c:pt idx="37">
                  <c:v>-2.0186739509175027</c:v>
                </c:pt>
                <c:pt idx="38">
                  <c:v>-2.2907516191767812</c:v>
                </c:pt>
                <c:pt idx="39">
                  <c:v>-2.0217424293588806</c:v>
                </c:pt>
                <c:pt idx="40">
                  <c:v>-1.7781556682562538</c:v>
                </c:pt>
                <c:pt idx="41">
                  <c:v>-1.0398748057787657</c:v>
                </c:pt>
                <c:pt idx="42">
                  <c:v>-1.3308236109783138</c:v>
                </c:pt>
                <c:pt idx="43">
                  <c:v>-1.8567393772584211</c:v>
                </c:pt>
                <c:pt idx="44">
                  <c:v>-3.0094259682137618</c:v>
                </c:pt>
                <c:pt idx="45">
                  <c:v>-2.0045687409429007</c:v>
                </c:pt>
                <c:pt idx="46">
                  <c:v>-1.801860132398545</c:v>
                </c:pt>
                <c:pt idx="47">
                  <c:v>-1.7349992547877591</c:v>
                </c:pt>
                <c:pt idx="48">
                  <c:v>-1.2879312596587482</c:v>
                </c:pt>
                <c:pt idx="49">
                  <c:v>-1.6705482729016126</c:v>
                </c:pt>
                <c:pt idx="50">
                  <c:v>-2.6703735247530744</c:v>
                </c:pt>
                <c:pt idx="51">
                  <c:v>-1.9390860293783732</c:v>
                </c:pt>
                <c:pt idx="52">
                  <c:v>-1.3999395759856128</c:v>
                </c:pt>
                <c:pt idx="53">
                  <c:v>-1.178682256665212</c:v>
                </c:pt>
                <c:pt idx="54">
                  <c:v>-2.0666390387087716</c:v>
                </c:pt>
                <c:pt idx="55">
                  <c:v>-2.1899150187809653</c:v>
                </c:pt>
                <c:pt idx="56">
                  <c:v>-1.8946049568691592</c:v>
                </c:pt>
                <c:pt idx="57">
                  <c:v>-1.8887419797647453</c:v>
                </c:pt>
                <c:pt idx="58">
                  <c:v>-1.678196577469528</c:v>
                </c:pt>
                <c:pt idx="59">
                  <c:v>-2.479160244944552</c:v>
                </c:pt>
                <c:pt idx="60">
                  <c:v>-1.4117413319251568</c:v>
                </c:pt>
                <c:pt idx="61">
                  <c:v>-1.4534261613487587</c:v>
                </c:pt>
                <c:pt idx="62">
                  <c:v>-1.5345023855273041</c:v>
                </c:pt>
                <c:pt idx="63">
                  <c:v>-1.8434453723175039</c:v>
                </c:pt>
                <c:pt idx="64">
                  <c:v>-1.6734112229969043</c:v>
                </c:pt>
                <c:pt idx="65">
                  <c:v>-1.1383966948018696</c:v>
                </c:pt>
                <c:pt idx="66">
                  <c:v>-1.4874379720545221</c:v>
                </c:pt>
                <c:pt idx="67">
                  <c:v>-1.613921596830707</c:v>
                </c:pt>
                <c:pt idx="68">
                  <c:v>-2.0894683840358255</c:v>
                </c:pt>
                <c:pt idx="69">
                  <c:v>-1.7590686275262328</c:v>
                </c:pt>
                <c:pt idx="70">
                  <c:v>-1.6948871141656952</c:v>
                </c:pt>
                <c:pt idx="71">
                  <c:v>-1.3942124120817994</c:v>
                </c:pt>
                <c:pt idx="72">
                  <c:v>-1.6400676894350283</c:v>
                </c:pt>
                <c:pt idx="73">
                  <c:v>-1.2328028391933401</c:v>
                </c:pt>
                <c:pt idx="74">
                  <c:v>-2.0644998751812267</c:v>
                </c:pt>
                <c:pt idx="75">
                  <c:v>-0.96638994149931534</c:v>
                </c:pt>
                <c:pt idx="76">
                  <c:v>-1.0482341023375881</c:v>
                </c:pt>
                <c:pt idx="77">
                  <c:v>-1.4509997790788844</c:v>
                </c:pt>
                <c:pt idx="78">
                  <c:v>-1.9403424599110508</c:v>
                </c:pt>
                <c:pt idx="79">
                  <c:v>-1.6487178121474102</c:v>
                </c:pt>
                <c:pt idx="80">
                  <c:v>-1.9163701893712926</c:v>
                </c:pt>
                <c:pt idx="81">
                  <c:v>-2.0343856151186657</c:v>
                </c:pt>
                <c:pt idx="82">
                  <c:v>-1.3021051891826545</c:v>
                </c:pt>
                <c:pt idx="83">
                  <c:v>-0.85539748106511126</c:v>
                </c:pt>
                <c:pt idx="84">
                  <c:v>-1.3569302502527449</c:v>
                </c:pt>
                <c:pt idx="85">
                  <c:v>-1.2489490165688295</c:v>
                </c:pt>
                <c:pt idx="86">
                  <c:v>-0.76702421776596452</c:v>
                </c:pt>
                <c:pt idx="87">
                  <c:v>-0.66759112237421192</c:v>
                </c:pt>
                <c:pt idx="88">
                  <c:v>-0.81808346222155137</c:v>
                </c:pt>
                <c:pt idx="89">
                  <c:v>-1.0004779664063506</c:v>
                </c:pt>
                <c:pt idx="90">
                  <c:v>-1.2882693695373035</c:v>
                </c:pt>
                <c:pt idx="91">
                  <c:v>-1.9194958710579115</c:v>
                </c:pt>
                <c:pt idx="92">
                  <c:v>-1.6996635624549157</c:v>
                </c:pt>
                <c:pt idx="93">
                  <c:v>-1.2031493767885451</c:v>
                </c:pt>
                <c:pt idx="94">
                  <c:v>-0.77100057288406276</c:v>
                </c:pt>
                <c:pt idx="95">
                  <c:v>-0.88429475372874577</c:v>
                </c:pt>
                <c:pt idx="96">
                  <c:v>-1.4510573248332506</c:v>
                </c:pt>
                <c:pt idx="97">
                  <c:v>-1.6568835928298142</c:v>
                </c:pt>
                <c:pt idx="98">
                  <c:v>-1.8581411015502169</c:v>
                </c:pt>
                <c:pt idx="99">
                  <c:v>-0.63252439202459243</c:v>
                </c:pt>
                <c:pt idx="100">
                  <c:v>-0.17440049335912988</c:v>
                </c:pt>
                <c:pt idx="101">
                  <c:v>-0.48758299059960564</c:v>
                </c:pt>
                <c:pt idx="102">
                  <c:v>1.4982795805227767</c:v>
                </c:pt>
                <c:pt idx="103">
                  <c:v>0.59692892787131768</c:v>
                </c:pt>
                <c:pt idx="104">
                  <c:v>0.77241457335693298</c:v>
                </c:pt>
                <c:pt idx="105">
                  <c:v>0.15895559941976956</c:v>
                </c:pt>
                <c:pt idx="106">
                  <c:v>-0.80435384196940163</c:v>
                </c:pt>
                <c:pt idx="107">
                  <c:v>-0.36318802033149922</c:v>
                </c:pt>
                <c:pt idx="108">
                  <c:v>0.40598740745904394</c:v>
                </c:pt>
                <c:pt idx="109">
                  <c:v>0.73498092824917194</c:v>
                </c:pt>
                <c:pt idx="110">
                  <c:v>0.6377495679536338</c:v>
                </c:pt>
                <c:pt idx="111">
                  <c:v>0.46981335901926968</c:v>
                </c:pt>
                <c:pt idx="112">
                  <c:v>0.62065485681772259</c:v>
                </c:pt>
                <c:pt idx="113">
                  <c:v>0.37302331195098759</c:v>
                </c:pt>
                <c:pt idx="114">
                  <c:v>-0.28768992098949298</c:v>
                </c:pt>
                <c:pt idx="115">
                  <c:v>0.7012502524992783</c:v>
                </c:pt>
                <c:pt idx="116">
                  <c:v>0.45633503659114183</c:v>
                </c:pt>
                <c:pt idx="117">
                  <c:v>0.85865356979479657</c:v>
                </c:pt>
                <c:pt idx="118">
                  <c:v>1.519919020629672</c:v>
                </c:pt>
                <c:pt idx="119">
                  <c:v>0.44312936538597114</c:v>
                </c:pt>
                <c:pt idx="120">
                  <c:v>0.16330028490513371</c:v>
                </c:pt>
                <c:pt idx="121">
                  <c:v>-0.11721202132005715</c:v>
                </c:pt>
                <c:pt idx="122">
                  <c:v>-0.49837129135504199</c:v>
                </c:pt>
                <c:pt idx="123">
                  <c:v>-0.47158262432075304</c:v>
                </c:pt>
                <c:pt idx="124">
                  <c:v>-0.58621029123810331</c:v>
                </c:pt>
                <c:pt idx="125">
                  <c:v>0.39602587439563308</c:v>
                </c:pt>
                <c:pt idx="126">
                  <c:v>0.15597000630141622</c:v>
                </c:pt>
                <c:pt idx="127">
                  <c:v>3.5258474606003176E-2</c:v>
                </c:pt>
                <c:pt idx="128">
                  <c:v>-0.14940332109838295</c:v>
                </c:pt>
                <c:pt idx="129">
                  <c:v>9.9565147978189827E-2</c:v>
                </c:pt>
                <c:pt idx="130">
                  <c:v>0.37390735096452232</c:v>
                </c:pt>
                <c:pt idx="131">
                  <c:v>-0.42716011846137292</c:v>
                </c:pt>
                <c:pt idx="132">
                  <c:v>0.43971966221494085</c:v>
                </c:pt>
                <c:pt idx="133">
                  <c:v>0.28424150456347519</c:v>
                </c:pt>
                <c:pt idx="134">
                  <c:v>-1.0853524966074559</c:v>
                </c:pt>
                <c:pt idx="135">
                  <c:v>-0.30169589547060838</c:v>
                </c:pt>
                <c:pt idx="136">
                  <c:v>-0.11657584483342021</c:v>
                </c:pt>
                <c:pt idx="137">
                  <c:v>0.28331388388974688</c:v>
                </c:pt>
                <c:pt idx="138">
                  <c:v>-0.28880009211249558</c:v>
                </c:pt>
                <c:pt idx="139">
                  <c:v>-0.16640415310239121</c:v>
                </c:pt>
                <c:pt idx="140">
                  <c:v>-0.70307621510933416</c:v>
                </c:pt>
                <c:pt idx="141">
                  <c:v>-0.35697911546571248</c:v>
                </c:pt>
                <c:pt idx="142">
                  <c:v>-9.440483779789588E-2</c:v>
                </c:pt>
                <c:pt idx="143">
                  <c:v>-6.5280105007644806E-2</c:v>
                </c:pt>
                <c:pt idx="144">
                  <c:v>0.41097179289791086</c:v>
                </c:pt>
                <c:pt idx="145">
                  <c:v>0.49180864943832603</c:v>
                </c:pt>
                <c:pt idx="146">
                  <c:v>0.4150736668692403</c:v>
                </c:pt>
                <c:pt idx="147">
                  <c:v>0.15380363063526659</c:v>
                </c:pt>
                <c:pt idx="148">
                  <c:v>0.32719214379788752</c:v>
                </c:pt>
                <c:pt idx="149">
                  <c:v>-0.48590391658230914</c:v>
                </c:pt>
                <c:pt idx="150">
                  <c:v>-0.57927893176972134</c:v>
                </c:pt>
                <c:pt idx="151">
                  <c:v>-2.7208360789359176E-3</c:v>
                </c:pt>
                <c:pt idx="152">
                  <c:v>-9.5609427298072092E-2</c:v>
                </c:pt>
                <c:pt idx="153">
                  <c:v>0.23607126633420705</c:v>
                </c:pt>
                <c:pt idx="154">
                  <c:v>0.18844101893041909</c:v>
                </c:pt>
                <c:pt idx="155">
                  <c:v>-0.71604258764917716</c:v>
                </c:pt>
                <c:pt idx="156">
                  <c:v>-0.73271996285460261</c:v>
                </c:pt>
                <c:pt idx="157">
                  <c:v>-4.5762183497359388E-2</c:v>
                </c:pt>
                <c:pt idx="158">
                  <c:v>-0.38078868329787952</c:v>
                </c:pt>
                <c:pt idx="159">
                  <c:v>1.0083454943989523</c:v>
                </c:pt>
                <c:pt idx="160">
                  <c:v>0.29535355300433963</c:v>
                </c:pt>
                <c:pt idx="161">
                  <c:v>1.2467110156647578</c:v>
                </c:pt>
                <c:pt idx="162">
                  <c:v>0.85634211993144049</c:v>
                </c:pt>
                <c:pt idx="163">
                  <c:v>5.0146420584582074E-2</c:v>
                </c:pt>
                <c:pt idx="164">
                  <c:v>-0.289450348995544</c:v>
                </c:pt>
                <c:pt idx="165">
                  <c:v>-0.27768871677785967</c:v>
                </c:pt>
                <c:pt idx="166">
                  <c:v>0.11940220493968923</c:v>
                </c:pt>
                <c:pt idx="167">
                  <c:v>0.7380933262301852</c:v>
                </c:pt>
                <c:pt idx="168">
                  <c:v>0.55442558266244646</c:v>
                </c:pt>
                <c:pt idx="169">
                  <c:v>-2.8947551465577703E-2</c:v>
                </c:pt>
                <c:pt idx="170">
                  <c:v>-0.16444593602847135</c:v>
                </c:pt>
                <c:pt idx="171">
                  <c:v>4.2439682418446978E-2</c:v>
                </c:pt>
                <c:pt idx="172">
                  <c:v>-0.43870813238358153</c:v>
                </c:pt>
                <c:pt idx="173">
                  <c:v>0.68965294164024726</c:v>
                </c:pt>
                <c:pt idx="174">
                  <c:v>1.4642258990121064</c:v>
                </c:pt>
                <c:pt idx="175">
                  <c:v>1.1295795563118745</c:v>
                </c:pt>
                <c:pt idx="176">
                  <c:v>0.58776470041334505</c:v>
                </c:pt>
                <c:pt idx="177">
                  <c:v>0.26508967677413864</c:v>
                </c:pt>
                <c:pt idx="178">
                  <c:v>-1.0332514224431151</c:v>
                </c:pt>
                <c:pt idx="179">
                  <c:v>-1.6569472435069557</c:v>
                </c:pt>
                <c:pt idx="180">
                  <c:v>-1.5138525550663076</c:v>
                </c:pt>
                <c:pt idx="181">
                  <c:v>-1.3429671575398032</c:v>
                </c:pt>
                <c:pt idx="182">
                  <c:v>-1.7079972462277908</c:v>
                </c:pt>
                <c:pt idx="183">
                  <c:v>-0.84625903450706375</c:v>
                </c:pt>
                <c:pt idx="184">
                  <c:v>-1.1647695046193718</c:v>
                </c:pt>
                <c:pt idx="185">
                  <c:v>-1.5817683581654478</c:v>
                </c:pt>
                <c:pt idx="186">
                  <c:v>-1.2702328521282453</c:v>
                </c:pt>
                <c:pt idx="187">
                  <c:v>-1.0489202335956236</c:v>
                </c:pt>
                <c:pt idx="188">
                  <c:v>-1.21066446318099</c:v>
                </c:pt>
                <c:pt idx="189">
                  <c:v>-1.0357310173197831</c:v>
                </c:pt>
                <c:pt idx="190">
                  <c:v>-1.216278843683277</c:v>
                </c:pt>
                <c:pt idx="191">
                  <c:v>-0.67996170893781027</c:v>
                </c:pt>
                <c:pt idx="192">
                  <c:v>-1.2451902400213299</c:v>
                </c:pt>
                <c:pt idx="193">
                  <c:v>-1.503538005511821</c:v>
                </c:pt>
                <c:pt idx="194">
                  <c:v>-1.7857113637942632</c:v>
                </c:pt>
                <c:pt idx="195">
                  <c:v>-0.94986366954678658</c:v>
                </c:pt>
                <c:pt idx="196">
                  <c:v>-1.1261016587840444</c:v>
                </c:pt>
                <c:pt idx="197">
                  <c:v>-1.7404009431198091</c:v>
                </c:pt>
                <c:pt idx="198">
                  <c:v>-1.0093425072388698</c:v>
                </c:pt>
                <c:pt idx="199">
                  <c:v>-0.90832066927187327</c:v>
                </c:pt>
                <c:pt idx="200">
                  <c:v>-0.92862739969197605</c:v>
                </c:pt>
                <c:pt idx="201">
                  <c:v>-0.95600775134873572</c:v>
                </c:pt>
                <c:pt idx="202">
                  <c:v>-0.94698300165084959</c:v>
                </c:pt>
                <c:pt idx="203">
                  <c:v>-0.50360431042091136</c:v>
                </c:pt>
                <c:pt idx="204">
                  <c:v>-0.66107981026107865</c:v>
                </c:pt>
                <c:pt idx="205">
                  <c:v>-0.63568828691940382</c:v>
                </c:pt>
                <c:pt idx="206">
                  <c:v>-1.293186770611257</c:v>
                </c:pt>
                <c:pt idx="207">
                  <c:v>-2.0275894504991498</c:v>
                </c:pt>
                <c:pt idx="208">
                  <c:v>-1.3721778000060567</c:v>
                </c:pt>
                <c:pt idx="209">
                  <c:v>-1.2150375234186299</c:v>
                </c:pt>
                <c:pt idx="210">
                  <c:v>-0.75959164137483981</c:v>
                </c:pt>
                <c:pt idx="211">
                  <c:v>-1.0778515452960988</c:v>
                </c:pt>
                <c:pt idx="212">
                  <c:v>-1.7082895443365587</c:v>
                </c:pt>
                <c:pt idx="213">
                  <c:v>-0.93712771182237731</c:v>
                </c:pt>
                <c:pt idx="214">
                  <c:v>-1.4605260218315195</c:v>
                </c:pt>
                <c:pt idx="215">
                  <c:v>-1.4133862591918103</c:v>
                </c:pt>
                <c:pt idx="216">
                  <c:v>-0.76195236756994689</c:v>
                </c:pt>
                <c:pt idx="217">
                  <c:v>-0.60195454893229794</c:v>
                </c:pt>
                <c:pt idx="218">
                  <c:v>-0.38321356180033916</c:v>
                </c:pt>
                <c:pt idx="219">
                  <c:v>-0.37957973763506914</c:v>
                </c:pt>
                <c:pt idx="220">
                  <c:v>-1.5158478715244428</c:v>
                </c:pt>
                <c:pt idx="221">
                  <c:v>-0.88322550908100084</c:v>
                </c:pt>
                <c:pt idx="222">
                  <c:v>-1.6216372345245276</c:v>
                </c:pt>
                <c:pt idx="223">
                  <c:v>-1.2746387221201161</c:v>
                </c:pt>
                <c:pt idx="224">
                  <c:v>-1.3589783303676057</c:v>
                </c:pt>
                <c:pt idx="225">
                  <c:v>-0.87544758787424826</c:v>
                </c:pt>
                <c:pt idx="226">
                  <c:v>-0.4473346573027186</c:v>
                </c:pt>
                <c:pt idx="227">
                  <c:v>-0.75976208412349422</c:v>
                </c:pt>
                <c:pt idx="228">
                  <c:v>-1.3899611232840527</c:v>
                </c:pt>
                <c:pt idx="229">
                  <c:v>-1.1413889843404377</c:v>
                </c:pt>
                <c:pt idx="230">
                  <c:v>-0.7028195593998845</c:v>
                </c:pt>
                <c:pt idx="231">
                  <c:v>-0.71296172636901645</c:v>
                </c:pt>
                <c:pt idx="232">
                  <c:v>-0.3655423560604163</c:v>
                </c:pt>
                <c:pt idx="233">
                  <c:v>-0.14438961958700247</c:v>
                </c:pt>
                <c:pt idx="234">
                  <c:v>-1.0107245513013723</c:v>
                </c:pt>
                <c:pt idx="235">
                  <c:v>-1.4087697113948963</c:v>
                </c:pt>
                <c:pt idx="236">
                  <c:v>-0.77470317391718169</c:v>
                </c:pt>
                <c:pt idx="237">
                  <c:v>-0.5119099244229588</c:v>
                </c:pt>
                <c:pt idx="238">
                  <c:v>-0.72609705149493209</c:v>
                </c:pt>
                <c:pt idx="239">
                  <c:v>-0.64208711091433912</c:v>
                </c:pt>
                <c:pt idx="240">
                  <c:v>-0.38253792943667975</c:v>
                </c:pt>
                <c:pt idx="241">
                  <c:v>0.19403321167712306</c:v>
                </c:pt>
                <c:pt idx="242">
                  <c:v>-0.19543529650785274</c:v>
                </c:pt>
                <c:pt idx="243">
                  <c:v>-9.1300496893424565E-2</c:v>
                </c:pt>
                <c:pt idx="244">
                  <c:v>-0.22325437055529562</c:v>
                </c:pt>
                <c:pt idx="245">
                  <c:v>0.16255318109389805</c:v>
                </c:pt>
                <c:pt idx="246">
                  <c:v>0.62748379993320214</c:v>
                </c:pt>
                <c:pt idx="247">
                  <c:v>0.20434731014113083</c:v>
                </c:pt>
                <c:pt idx="248">
                  <c:v>1.6053838897869497</c:v>
                </c:pt>
                <c:pt idx="249">
                  <c:v>1.1346263973633484</c:v>
                </c:pt>
                <c:pt idx="250">
                  <c:v>0.46294412180033362</c:v>
                </c:pt>
                <c:pt idx="251">
                  <c:v>-0.50605761549888939</c:v>
                </c:pt>
                <c:pt idx="252">
                  <c:v>-0.5153507910155497</c:v>
                </c:pt>
                <c:pt idx="253">
                  <c:v>-4.6480449529525458E-2</c:v>
                </c:pt>
                <c:pt idx="254">
                  <c:v>0.25329341422697382</c:v>
                </c:pt>
                <c:pt idx="255">
                  <c:v>0.49136879382671594</c:v>
                </c:pt>
                <c:pt idx="256">
                  <c:v>1.4233007943010563</c:v>
                </c:pt>
                <c:pt idx="257">
                  <c:v>0.9257458606635538</c:v>
                </c:pt>
                <c:pt idx="258">
                  <c:v>0.95826978373607119</c:v>
                </c:pt>
                <c:pt idx="259">
                  <c:v>0.44899936418121911</c:v>
                </c:pt>
                <c:pt idx="260">
                  <c:v>0.13327180105800096</c:v>
                </c:pt>
                <c:pt idx="261">
                  <c:v>9.3814080135743438E-2</c:v>
                </c:pt>
                <c:pt idx="262">
                  <c:v>0.83980119249683582</c:v>
                </c:pt>
                <c:pt idx="263">
                  <c:v>0.79682211088896793</c:v>
                </c:pt>
                <c:pt idx="264">
                  <c:v>1.5042279957854845</c:v>
                </c:pt>
                <c:pt idx="265">
                  <c:v>1.0090466542066423</c:v>
                </c:pt>
                <c:pt idx="266">
                  <c:v>-0.33074201386431668</c:v>
                </c:pt>
                <c:pt idx="267">
                  <c:v>-5.9988863699217632E-2</c:v>
                </c:pt>
                <c:pt idx="268">
                  <c:v>0.19834407302384705</c:v>
                </c:pt>
                <c:pt idx="269">
                  <c:v>0.56701577860823704</c:v>
                </c:pt>
                <c:pt idx="270">
                  <c:v>1.038690286608194</c:v>
                </c:pt>
                <c:pt idx="271">
                  <c:v>1.0449394923672628</c:v>
                </c:pt>
                <c:pt idx="272">
                  <c:v>0.97826145847358248</c:v>
                </c:pt>
                <c:pt idx="273">
                  <c:v>0.30932185304214954</c:v>
                </c:pt>
                <c:pt idx="274">
                  <c:v>0.39675057704313588</c:v>
                </c:pt>
                <c:pt idx="275">
                  <c:v>1.2764054544814556</c:v>
                </c:pt>
                <c:pt idx="276">
                  <c:v>1.0919077178886099</c:v>
                </c:pt>
                <c:pt idx="277">
                  <c:v>1.3767624831469192</c:v>
                </c:pt>
                <c:pt idx="278">
                  <c:v>1.086466155605109</c:v>
                </c:pt>
                <c:pt idx="279">
                  <c:v>1.501759772495916</c:v>
                </c:pt>
                <c:pt idx="280">
                  <c:v>1.061487233072981</c:v>
                </c:pt>
                <c:pt idx="281">
                  <c:v>2.9262588666128408E-2</c:v>
                </c:pt>
                <c:pt idx="282">
                  <c:v>0.57256003689984425</c:v>
                </c:pt>
                <c:pt idx="283">
                  <c:v>0.77549566180542229</c:v>
                </c:pt>
                <c:pt idx="284">
                  <c:v>5.2689044932932916E-2</c:v>
                </c:pt>
                <c:pt idx="285">
                  <c:v>1.2295559270751966</c:v>
                </c:pt>
                <c:pt idx="286">
                  <c:v>1.4028470321464255</c:v>
                </c:pt>
                <c:pt idx="287">
                  <c:v>1.3166233775848397</c:v>
                </c:pt>
                <c:pt idx="288">
                  <c:v>0.71843696175537275</c:v>
                </c:pt>
                <c:pt idx="289">
                  <c:v>0.99363299837543195</c:v>
                </c:pt>
                <c:pt idx="290">
                  <c:v>0.85145650149441821</c:v>
                </c:pt>
                <c:pt idx="291">
                  <c:v>1.0121585288678219</c:v>
                </c:pt>
                <c:pt idx="292">
                  <c:v>1.1091662001753448</c:v>
                </c:pt>
                <c:pt idx="293">
                  <c:v>0.98959883616580413</c:v>
                </c:pt>
                <c:pt idx="294">
                  <c:v>1.6156438124401546</c:v>
                </c:pt>
                <c:pt idx="295">
                  <c:v>1.6428973501591599</c:v>
                </c:pt>
                <c:pt idx="296">
                  <c:v>1.489505230950499</c:v>
                </c:pt>
                <c:pt idx="297">
                  <c:v>1.1866667450586803</c:v>
                </c:pt>
                <c:pt idx="298">
                  <c:v>0.9638917837919081</c:v>
                </c:pt>
                <c:pt idx="299">
                  <c:v>0.6286326177328192</c:v>
                </c:pt>
                <c:pt idx="300">
                  <c:v>1.1907826723126362</c:v>
                </c:pt>
                <c:pt idx="301">
                  <c:v>1.3351993446018042</c:v>
                </c:pt>
                <c:pt idx="302">
                  <c:v>2.3203885574004559</c:v>
                </c:pt>
                <c:pt idx="303">
                  <c:v>2.2389229575943688</c:v>
                </c:pt>
                <c:pt idx="304">
                  <c:v>1.5112780745140171</c:v>
                </c:pt>
                <c:pt idx="305">
                  <c:v>-0.15279184160822012</c:v>
                </c:pt>
                <c:pt idx="306">
                  <c:v>1.4936616723909708</c:v>
                </c:pt>
                <c:pt idx="307">
                  <c:v>2.0161820809975453</c:v>
                </c:pt>
                <c:pt idx="308">
                  <c:v>1.9569859019376423</c:v>
                </c:pt>
                <c:pt idx="309">
                  <c:v>1.7020375657040603</c:v>
                </c:pt>
                <c:pt idx="310">
                  <c:v>2.6764036961286806</c:v>
                </c:pt>
                <c:pt idx="311">
                  <c:v>2.3374159812523487</c:v>
                </c:pt>
                <c:pt idx="312">
                  <c:v>1.4233276033788229</c:v>
                </c:pt>
                <c:pt idx="313">
                  <c:v>0.46274941354576526</c:v>
                </c:pt>
                <c:pt idx="314">
                  <c:v>0.86838111189970846</c:v>
                </c:pt>
                <c:pt idx="315">
                  <c:v>1.3485436936835669</c:v>
                </c:pt>
                <c:pt idx="316">
                  <c:v>1.6307773785359387</c:v>
                </c:pt>
                <c:pt idx="317">
                  <c:v>1.4439724087047523</c:v>
                </c:pt>
                <c:pt idx="318">
                  <c:v>1.506286839649718</c:v>
                </c:pt>
                <c:pt idx="319">
                  <c:v>0.94257458857163812</c:v>
                </c:pt>
                <c:pt idx="320">
                  <c:v>0.52353407530314655</c:v>
                </c:pt>
                <c:pt idx="321">
                  <c:v>1.4054619245176241</c:v>
                </c:pt>
                <c:pt idx="322">
                  <c:v>1.9665143722914138</c:v>
                </c:pt>
                <c:pt idx="323">
                  <c:v>2.7719511702779016</c:v>
                </c:pt>
                <c:pt idx="324">
                  <c:v>2.2738472895107975</c:v>
                </c:pt>
                <c:pt idx="325">
                  <c:v>1.6727071655434358</c:v>
                </c:pt>
                <c:pt idx="326">
                  <c:v>1.2877148211194438</c:v>
                </c:pt>
                <c:pt idx="327">
                  <c:v>0.58948195350401988</c:v>
                </c:pt>
                <c:pt idx="328">
                  <c:v>0.55220397381596342</c:v>
                </c:pt>
                <c:pt idx="329">
                  <c:v>0.68424798409542831</c:v>
                </c:pt>
                <c:pt idx="330">
                  <c:v>0.77132621390956757</c:v>
                </c:pt>
                <c:pt idx="331">
                  <c:v>0.6554411865971943</c:v>
                </c:pt>
                <c:pt idx="332">
                  <c:v>0.81674326883353388</c:v>
                </c:pt>
                <c:pt idx="333">
                  <c:v>0.99352996853038178</c:v>
                </c:pt>
                <c:pt idx="334">
                  <c:v>1.4924216741135012</c:v>
                </c:pt>
                <c:pt idx="335">
                  <c:v>0.81654396022333486</c:v>
                </c:pt>
                <c:pt idx="336">
                  <c:v>0.48102819613229997</c:v>
                </c:pt>
                <c:pt idx="337">
                  <c:v>0.54871451836351071</c:v>
                </c:pt>
                <c:pt idx="338">
                  <c:v>1.9435106715362025</c:v>
                </c:pt>
                <c:pt idx="339">
                  <c:v>1.7832153898999508</c:v>
                </c:pt>
                <c:pt idx="340">
                  <c:v>1.738903760007716</c:v>
                </c:pt>
                <c:pt idx="341">
                  <c:v>1.5805676808856788</c:v>
                </c:pt>
                <c:pt idx="342">
                  <c:v>1.254174462701819</c:v>
                </c:pt>
                <c:pt idx="343">
                  <c:v>0.97843531382741844</c:v>
                </c:pt>
                <c:pt idx="344">
                  <c:v>1.1987125076886826</c:v>
                </c:pt>
                <c:pt idx="345">
                  <c:v>-5.8992459064739933E-2</c:v>
                </c:pt>
                <c:pt idx="346">
                  <c:v>0.95559660904021371</c:v>
                </c:pt>
                <c:pt idx="347">
                  <c:v>2.4944870933371419</c:v>
                </c:pt>
                <c:pt idx="348">
                  <c:v>2.2085848993962713</c:v>
                </c:pt>
                <c:pt idx="349">
                  <c:v>1.4706507732332952</c:v>
                </c:pt>
                <c:pt idx="350">
                  <c:v>0.99420615902317877</c:v>
                </c:pt>
                <c:pt idx="351">
                  <c:v>1.2693322833942915</c:v>
                </c:pt>
                <c:pt idx="352">
                  <c:v>1.4193770832398513</c:v>
                </c:pt>
                <c:pt idx="353">
                  <c:v>1.3430979357257087</c:v>
                </c:pt>
                <c:pt idx="354">
                  <c:v>0.97199614717724359</c:v>
                </c:pt>
                <c:pt idx="355">
                  <c:v>1.193363937108245</c:v>
                </c:pt>
                <c:pt idx="356">
                  <c:v>1.1776824429578454</c:v>
                </c:pt>
                <c:pt idx="357">
                  <c:v>0.36737268645592991</c:v>
                </c:pt>
                <c:pt idx="358">
                  <c:v>7.3946835543793554E-2</c:v>
                </c:pt>
                <c:pt idx="359">
                  <c:v>0.43253633179058681</c:v>
                </c:pt>
                <c:pt idx="360">
                  <c:v>1.0247601050462123</c:v>
                </c:pt>
                <c:pt idx="361">
                  <c:v>1.3304155314777404</c:v>
                </c:pt>
                <c:pt idx="362">
                  <c:v>0.36740115547553387</c:v>
                </c:pt>
                <c:pt idx="363">
                  <c:v>0.35759063162835503</c:v>
                </c:pt>
                <c:pt idx="364">
                  <c:v>0.43182778470036709</c:v>
                </c:pt>
                <c:pt idx="365">
                  <c:v>1.1335967682092871</c:v>
                </c:pt>
                <c:pt idx="366">
                  <c:v>1.0910926213957026</c:v>
                </c:pt>
                <c:pt idx="367">
                  <c:v>0.81279997768569956</c:v>
                </c:pt>
                <c:pt idx="368">
                  <c:v>0.52017960269969166</c:v>
                </c:pt>
                <c:pt idx="369">
                  <c:v>0.9017045351214108</c:v>
                </c:pt>
                <c:pt idx="370">
                  <c:v>0.35916488164832572</c:v>
                </c:pt>
                <c:pt idx="371">
                  <c:v>0.54561241688239193</c:v>
                </c:pt>
                <c:pt idx="372">
                  <c:v>0.27879560375392032</c:v>
                </c:pt>
                <c:pt idx="373">
                  <c:v>0.2179403984387136</c:v>
                </c:pt>
                <c:pt idx="374">
                  <c:v>0.36397182760262581</c:v>
                </c:pt>
                <c:pt idx="375">
                  <c:v>0.5618127162848765</c:v>
                </c:pt>
                <c:pt idx="376">
                  <c:v>0.19553448560432685</c:v>
                </c:pt>
                <c:pt idx="377">
                  <c:v>1.6742981697511539E-2</c:v>
                </c:pt>
                <c:pt idx="378">
                  <c:v>0.27393808393135544</c:v>
                </c:pt>
                <c:pt idx="379">
                  <c:v>0.37023430974441851</c:v>
                </c:pt>
                <c:pt idx="380">
                  <c:v>-6.0852944354728322E-2</c:v>
                </c:pt>
                <c:pt idx="381">
                  <c:v>0.62214122376100534</c:v>
                </c:pt>
                <c:pt idx="382">
                  <c:v>1.1225923024475719</c:v>
                </c:pt>
                <c:pt idx="383">
                  <c:v>0.65234855409046588</c:v>
                </c:pt>
                <c:pt idx="384">
                  <c:v>0.52242280590262169</c:v>
                </c:pt>
                <c:pt idx="385">
                  <c:v>0.53718272017286495</c:v>
                </c:pt>
                <c:pt idx="386">
                  <c:v>7.5578826468770899E-2</c:v>
                </c:pt>
                <c:pt idx="387">
                  <c:v>0.11078771500076812</c:v>
                </c:pt>
                <c:pt idx="388">
                  <c:v>0.63592098289231558</c:v>
                </c:pt>
                <c:pt idx="389">
                  <c:v>-3.3932067081764217E-2</c:v>
                </c:pt>
                <c:pt idx="390">
                  <c:v>1.0815160943717359</c:v>
                </c:pt>
                <c:pt idx="391">
                  <c:v>0.81578168426207043</c:v>
                </c:pt>
                <c:pt idx="392">
                  <c:v>0.31265408447559651</c:v>
                </c:pt>
                <c:pt idx="393">
                  <c:v>0.40543396436706303</c:v>
                </c:pt>
                <c:pt idx="394">
                  <c:v>1.0658953562974745</c:v>
                </c:pt>
                <c:pt idx="395">
                  <c:v>1.0073929970996574</c:v>
                </c:pt>
                <c:pt idx="396">
                  <c:v>1.5726060367032559</c:v>
                </c:pt>
                <c:pt idx="397">
                  <c:v>1.4885595435316645</c:v>
                </c:pt>
                <c:pt idx="398">
                  <c:v>1.4236805278595455</c:v>
                </c:pt>
                <c:pt idx="399">
                  <c:v>0.8156158230148236</c:v>
                </c:pt>
                <c:pt idx="400">
                  <c:v>1.0599562742458417</c:v>
                </c:pt>
                <c:pt idx="401">
                  <c:v>0.79264096995427735</c:v>
                </c:pt>
                <c:pt idx="402">
                  <c:v>1.0411471046810732</c:v>
                </c:pt>
                <c:pt idx="403">
                  <c:v>0.89115329581170499</c:v>
                </c:pt>
                <c:pt idx="404">
                  <c:v>1.5223836762536394</c:v>
                </c:pt>
                <c:pt idx="405">
                  <c:v>1.087917129397411</c:v>
                </c:pt>
                <c:pt idx="406">
                  <c:v>1.0048282382551292</c:v>
                </c:pt>
                <c:pt idx="407">
                  <c:v>0.34388592442731181</c:v>
                </c:pt>
                <c:pt idx="408">
                  <c:v>1.2897290043743794</c:v>
                </c:pt>
                <c:pt idx="409">
                  <c:v>1.753804338641956</c:v>
                </c:pt>
                <c:pt idx="410">
                  <c:v>2.2162661350456858</c:v>
                </c:pt>
                <c:pt idx="411">
                  <c:v>1.9972647027980628</c:v>
                </c:pt>
                <c:pt idx="412">
                  <c:v>1.5777260863651321</c:v>
                </c:pt>
                <c:pt idx="413">
                  <c:v>1.6928288262327129</c:v>
                </c:pt>
                <c:pt idx="414">
                  <c:v>1.3205171094034611</c:v>
                </c:pt>
                <c:pt idx="415">
                  <c:v>0.86217627960459708</c:v>
                </c:pt>
                <c:pt idx="416">
                  <c:v>0.38535947046749186</c:v>
                </c:pt>
                <c:pt idx="417">
                  <c:v>1.3093030901669707</c:v>
                </c:pt>
                <c:pt idx="418">
                  <c:v>0.90325748850426635</c:v>
                </c:pt>
                <c:pt idx="419">
                  <c:v>1.9297344797693441</c:v>
                </c:pt>
                <c:pt idx="420">
                  <c:v>1.4999415877334386</c:v>
                </c:pt>
                <c:pt idx="421">
                  <c:v>1.8897156143231939</c:v>
                </c:pt>
                <c:pt idx="422">
                  <c:v>1.4634278177666005</c:v>
                </c:pt>
                <c:pt idx="423">
                  <c:v>0.97499957922194369</c:v>
                </c:pt>
                <c:pt idx="424">
                  <c:v>1.544499560602631</c:v>
                </c:pt>
                <c:pt idx="425">
                  <c:v>1.8396819375819433</c:v>
                </c:pt>
                <c:pt idx="426">
                  <c:v>1.6849603730196634</c:v>
                </c:pt>
                <c:pt idx="427">
                  <c:v>1.6798190317108066</c:v>
                </c:pt>
                <c:pt idx="428">
                  <c:v>1.5890166293898815</c:v>
                </c:pt>
                <c:pt idx="429">
                  <c:v>0.70748891467155062</c:v>
                </c:pt>
                <c:pt idx="430">
                  <c:v>0.42929817639841872</c:v>
                </c:pt>
                <c:pt idx="431">
                  <c:v>1.853904315376397</c:v>
                </c:pt>
                <c:pt idx="432">
                  <c:v>1.83428874373638</c:v>
                </c:pt>
                <c:pt idx="433">
                  <c:v>1.8999677155516821</c:v>
                </c:pt>
                <c:pt idx="434">
                  <c:v>1.5039383291736641</c:v>
                </c:pt>
                <c:pt idx="435">
                  <c:v>1.6375144382203501</c:v>
                </c:pt>
                <c:pt idx="436">
                  <c:v>1.3142775640990223</c:v>
                </c:pt>
                <c:pt idx="437">
                  <c:v>1.6622183344442973</c:v>
                </c:pt>
                <c:pt idx="438">
                  <c:v>1.3709611564284074</c:v>
                </c:pt>
                <c:pt idx="439">
                  <c:v>2.1487361483809053</c:v>
                </c:pt>
                <c:pt idx="440">
                  <c:v>2.6377835680916348</c:v>
                </c:pt>
                <c:pt idx="441">
                  <c:v>2.5141644040377855</c:v>
                </c:pt>
                <c:pt idx="442">
                  <c:v>2.1697339487986511</c:v>
                </c:pt>
                <c:pt idx="443">
                  <c:v>2.7313342356086565</c:v>
                </c:pt>
                <c:pt idx="444">
                  <c:v>2.4254506517218459</c:v>
                </c:pt>
                <c:pt idx="445">
                  <c:v>1.9635880659573672</c:v>
                </c:pt>
                <c:pt idx="446">
                  <c:v>1.4243300191842039</c:v>
                </c:pt>
                <c:pt idx="447">
                  <c:v>1.3195418935110652</c:v>
                </c:pt>
                <c:pt idx="448">
                  <c:v>1.7091429402546794</c:v>
                </c:pt>
                <c:pt idx="449">
                  <c:v>2.7874083227811965</c:v>
                </c:pt>
                <c:pt idx="450">
                  <c:v>2.7660813276403289</c:v>
                </c:pt>
                <c:pt idx="451">
                  <c:v>2.3679041137024228</c:v>
                </c:pt>
                <c:pt idx="452">
                  <c:v>2.0496244623843012</c:v>
                </c:pt>
                <c:pt idx="453">
                  <c:v>1.4355262224747065</c:v>
                </c:pt>
                <c:pt idx="454">
                  <c:v>1.8999479060908087</c:v>
                </c:pt>
                <c:pt idx="455">
                  <c:v>1.6916040574416087</c:v>
                </c:pt>
                <c:pt idx="456">
                  <c:v>2.0885698028610165</c:v>
                </c:pt>
                <c:pt idx="457">
                  <c:v>2.5322137436236645</c:v>
                </c:pt>
                <c:pt idx="458">
                  <c:v>2.8599274018869352</c:v>
                </c:pt>
                <c:pt idx="459">
                  <c:v>2.4359388770352837</c:v>
                </c:pt>
                <c:pt idx="460">
                  <c:v>1.9172019803793034</c:v>
                </c:pt>
                <c:pt idx="461">
                  <c:v>1.5475663681836878</c:v>
                </c:pt>
                <c:pt idx="462">
                  <c:v>1.0303530548815729</c:v>
                </c:pt>
                <c:pt idx="463">
                  <c:v>1.2123241168868262</c:v>
                </c:pt>
                <c:pt idx="464">
                  <c:v>2.1612830352502783</c:v>
                </c:pt>
                <c:pt idx="465">
                  <c:v>2.2412950902430424</c:v>
                </c:pt>
                <c:pt idx="466">
                  <c:v>1.4219834710968584</c:v>
                </c:pt>
                <c:pt idx="467">
                  <c:v>2.2976448672289962</c:v>
                </c:pt>
                <c:pt idx="468">
                  <c:v>0.48981448630408408</c:v>
                </c:pt>
                <c:pt idx="469">
                  <c:v>1.6566023430366883</c:v>
                </c:pt>
                <c:pt idx="470">
                  <c:v>1.8779803734143172</c:v>
                </c:pt>
                <c:pt idx="471">
                  <c:v>1.5710452763111178</c:v>
                </c:pt>
                <c:pt idx="472">
                  <c:v>1.3670225406546734</c:v>
                </c:pt>
                <c:pt idx="473">
                  <c:v>2.794538388146151</c:v>
                </c:pt>
                <c:pt idx="474">
                  <c:v>2.8872574471067836</c:v>
                </c:pt>
                <c:pt idx="475">
                  <c:v>1.9510231310233195</c:v>
                </c:pt>
                <c:pt idx="476">
                  <c:v>0.88497708982626477</c:v>
                </c:pt>
                <c:pt idx="477">
                  <c:v>0.12796403405829437</c:v>
                </c:pt>
                <c:pt idx="478">
                  <c:v>0.23791789918031725</c:v>
                </c:pt>
                <c:pt idx="479">
                  <c:v>0.59022378427457767</c:v>
                </c:pt>
                <c:pt idx="480">
                  <c:v>1.6995797382621376</c:v>
                </c:pt>
                <c:pt idx="481">
                  <c:v>0.92482608545327594</c:v>
                </c:pt>
                <c:pt idx="482">
                  <c:v>0.33328065132069185</c:v>
                </c:pt>
                <c:pt idx="483">
                  <c:v>6.2161681353423148E-2</c:v>
                </c:pt>
                <c:pt idx="484">
                  <c:v>8.9754617977895634E-2</c:v>
                </c:pt>
                <c:pt idx="485">
                  <c:v>-0.20255084594568729</c:v>
                </c:pt>
                <c:pt idx="486">
                  <c:v>0.27068432922904151</c:v>
                </c:pt>
                <c:pt idx="487">
                  <c:v>-0.60580927848498334</c:v>
                </c:pt>
                <c:pt idx="488">
                  <c:v>-1.1760512484967123</c:v>
                </c:pt>
                <c:pt idx="489">
                  <c:v>-2.6040952916153088</c:v>
                </c:pt>
                <c:pt idx="490">
                  <c:v>-3.3386708720952925</c:v>
                </c:pt>
                <c:pt idx="49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CA0-4555-8F29-47C5490136A0}"/>
            </c:ext>
          </c:extLst>
        </c:ser>
        <c:ser>
          <c:idx val="3"/>
          <c:order val="3"/>
          <c:tx>
            <c:v>PWM</c:v>
          </c:tx>
          <c:marker>
            <c:symbol val="none"/>
          </c:marker>
          <c:cat>
            <c:numRef>
              <c:f>Data!$A$2:$A$493</c:f>
              <c:numCache>
                <c:formatCode>General</c:formatCode>
                <c:ptCount val="492"/>
                <c:pt idx="0">
                  <c:v>0.1470814</c:v>
                </c:pt>
                <c:pt idx="1">
                  <c:v>0.2148755</c:v>
                </c:pt>
                <c:pt idx="2">
                  <c:v>0.28603689999999998</c:v>
                </c:pt>
                <c:pt idx="3">
                  <c:v>0.36785590000000001</c:v>
                </c:pt>
                <c:pt idx="4">
                  <c:v>0.52583500000000005</c:v>
                </c:pt>
                <c:pt idx="5">
                  <c:v>0.61376850000000005</c:v>
                </c:pt>
                <c:pt idx="6">
                  <c:v>0.68962579999999996</c:v>
                </c:pt>
                <c:pt idx="7">
                  <c:v>0.83460210000000001</c:v>
                </c:pt>
                <c:pt idx="8">
                  <c:v>0.89378690000000005</c:v>
                </c:pt>
                <c:pt idx="9">
                  <c:v>1.0719776999999999</c:v>
                </c:pt>
                <c:pt idx="10">
                  <c:v>1.4691457000000001</c:v>
                </c:pt>
                <c:pt idx="11">
                  <c:v>1.5554283</c:v>
                </c:pt>
                <c:pt idx="12">
                  <c:v>1.9817705000000001</c:v>
                </c:pt>
                <c:pt idx="13">
                  <c:v>2.0465555000000002</c:v>
                </c:pt>
                <c:pt idx="14">
                  <c:v>2.1168906999999999</c:v>
                </c:pt>
                <c:pt idx="15">
                  <c:v>2.1865876000000002</c:v>
                </c:pt>
                <c:pt idx="16">
                  <c:v>2.314638</c:v>
                </c:pt>
                <c:pt idx="17">
                  <c:v>2.3938782999999999</c:v>
                </c:pt>
                <c:pt idx="18">
                  <c:v>2.4648436</c:v>
                </c:pt>
                <c:pt idx="19">
                  <c:v>2.6012179999999998</c:v>
                </c:pt>
                <c:pt idx="20">
                  <c:v>2.6785549999999998</c:v>
                </c:pt>
                <c:pt idx="21">
                  <c:v>2.7550165</c:v>
                </c:pt>
                <c:pt idx="22">
                  <c:v>2.8811691000000001</c:v>
                </c:pt>
                <c:pt idx="23">
                  <c:v>2.9552958999999999</c:v>
                </c:pt>
                <c:pt idx="24">
                  <c:v>3.0320659999999999</c:v>
                </c:pt>
                <c:pt idx="25">
                  <c:v>3.1600185999999999</c:v>
                </c:pt>
                <c:pt idx="26">
                  <c:v>3.2353494999999999</c:v>
                </c:pt>
                <c:pt idx="27">
                  <c:v>3.3123638</c:v>
                </c:pt>
                <c:pt idx="28">
                  <c:v>3.4521413999999999</c:v>
                </c:pt>
                <c:pt idx="29">
                  <c:v>3.528359</c:v>
                </c:pt>
                <c:pt idx="30">
                  <c:v>3.6055557</c:v>
                </c:pt>
                <c:pt idx="31">
                  <c:v>3.7354207000000001</c:v>
                </c:pt>
                <c:pt idx="32">
                  <c:v>3.8133029999999999</c:v>
                </c:pt>
                <c:pt idx="33">
                  <c:v>3.8948551</c:v>
                </c:pt>
                <c:pt idx="34">
                  <c:v>4.0159608000000002</c:v>
                </c:pt>
                <c:pt idx="35">
                  <c:v>4.0837346999999999</c:v>
                </c:pt>
                <c:pt idx="36">
                  <c:v>4.2145941999999996</c:v>
                </c:pt>
                <c:pt idx="37">
                  <c:v>4.2778333000000002</c:v>
                </c:pt>
                <c:pt idx="38">
                  <c:v>4.3465613999999997</c:v>
                </c:pt>
                <c:pt idx="39">
                  <c:v>4.4309911</c:v>
                </c:pt>
                <c:pt idx="40">
                  <c:v>4.5906156999999999</c:v>
                </c:pt>
                <c:pt idx="41">
                  <c:v>4.6802092000000002</c:v>
                </c:pt>
                <c:pt idx="42">
                  <c:v>4.7592511999999996</c:v>
                </c:pt>
                <c:pt idx="43">
                  <c:v>4.8995844000000002</c:v>
                </c:pt>
                <c:pt idx="44">
                  <c:v>4.9620113999999997</c:v>
                </c:pt>
                <c:pt idx="45">
                  <c:v>5.0355221999999999</c:v>
                </c:pt>
                <c:pt idx="46">
                  <c:v>5.1553906999999999</c:v>
                </c:pt>
                <c:pt idx="47">
                  <c:v>5.2254202999999997</c:v>
                </c:pt>
                <c:pt idx="48">
                  <c:v>5.3024297000000002</c:v>
                </c:pt>
                <c:pt idx="49">
                  <c:v>5.4254293000000002</c:v>
                </c:pt>
                <c:pt idx="50">
                  <c:v>5.4951192999999998</c:v>
                </c:pt>
                <c:pt idx="51">
                  <c:v>5.6296983999999997</c:v>
                </c:pt>
                <c:pt idx="52">
                  <c:v>5.6903575999999996</c:v>
                </c:pt>
                <c:pt idx="53">
                  <c:v>5.7664745000000002</c:v>
                </c:pt>
                <c:pt idx="54">
                  <c:v>5.8426692999999998</c:v>
                </c:pt>
                <c:pt idx="55">
                  <c:v>5.9677606000000001</c:v>
                </c:pt>
                <c:pt idx="56">
                  <c:v>6.0445503</c:v>
                </c:pt>
                <c:pt idx="57">
                  <c:v>6.1877437999999998</c:v>
                </c:pt>
                <c:pt idx="58">
                  <c:v>6.2622542000000001</c:v>
                </c:pt>
                <c:pt idx="59">
                  <c:v>6.3309474000000003</c:v>
                </c:pt>
                <c:pt idx="60">
                  <c:v>6.413894</c:v>
                </c:pt>
                <c:pt idx="61">
                  <c:v>6.5415568000000004</c:v>
                </c:pt>
                <c:pt idx="62">
                  <c:v>6.6134206000000004</c:v>
                </c:pt>
                <c:pt idx="63">
                  <c:v>6.6947733999999999</c:v>
                </c:pt>
                <c:pt idx="64">
                  <c:v>6.8434507</c:v>
                </c:pt>
                <c:pt idx="65">
                  <c:v>6.9296296999999996</c:v>
                </c:pt>
                <c:pt idx="66">
                  <c:v>7.0425219999999999</c:v>
                </c:pt>
                <c:pt idx="67">
                  <c:v>7.2100419999999996</c:v>
                </c:pt>
                <c:pt idx="68">
                  <c:v>7.2912160000000004</c:v>
                </c:pt>
                <c:pt idx="69">
                  <c:v>7.3704019000000001</c:v>
                </c:pt>
                <c:pt idx="70">
                  <c:v>7.5507194000000002</c:v>
                </c:pt>
                <c:pt idx="71">
                  <c:v>7.6431738999999999</c:v>
                </c:pt>
                <c:pt idx="72">
                  <c:v>7.7224221999999996</c:v>
                </c:pt>
                <c:pt idx="73">
                  <c:v>7.8623742999999999</c:v>
                </c:pt>
                <c:pt idx="74">
                  <c:v>7.9308595000000004</c:v>
                </c:pt>
                <c:pt idx="75">
                  <c:v>8.0079422000000005</c:v>
                </c:pt>
                <c:pt idx="76">
                  <c:v>8.1507986999999993</c:v>
                </c:pt>
                <c:pt idx="77">
                  <c:v>8.2315337</c:v>
                </c:pt>
                <c:pt idx="78">
                  <c:v>8.3656080999999993</c:v>
                </c:pt>
                <c:pt idx="79">
                  <c:v>8.4549163000000007</c:v>
                </c:pt>
                <c:pt idx="80">
                  <c:v>8.5227833000000004</c:v>
                </c:pt>
                <c:pt idx="81">
                  <c:v>8.6102688000000001</c:v>
                </c:pt>
                <c:pt idx="82">
                  <c:v>8.7728854999999992</c:v>
                </c:pt>
                <c:pt idx="83">
                  <c:v>8.8575561</c:v>
                </c:pt>
                <c:pt idx="84">
                  <c:v>8.9452566000000004</c:v>
                </c:pt>
                <c:pt idx="85">
                  <c:v>9.0869987999999999</c:v>
                </c:pt>
                <c:pt idx="86">
                  <c:v>9.1606158000000004</c:v>
                </c:pt>
                <c:pt idx="87">
                  <c:v>9.2309365999999997</c:v>
                </c:pt>
                <c:pt idx="88">
                  <c:v>9.3399716999999995</c:v>
                </c:pt>
                <c:pt idx="89">
                  <c:v>9.4053631000000006</c:v>
                </c:pt>
                <c:pt idx="90">
                  <c:v>9.4706957000000003</c:v>
                </c:pt>
                <c:pt idx="91">
                  <c:v>9.5732136000000008</c:v>
                </c:pt>
                <c:pt idx="92">
                  <c:v>9.6434008000000002</c:v>
                </c:pt>
                <c:pt idx="93">
                  <c:v>9.7240900999999997</c:v>
                </c:pt>
                <c:pt idx="94">
                  <c:v>9.8302999999999994</c:v>
                </c:pt>
                <c:pt idx="95">
                  <c:v>9.8932084000000007</c:v>
                </c:pt>
                <c:pt idx="96">
                  <c:v>9.9605507000000006</c:v>
                </c:pt>
                <c:pt idx="97">
                  <c:v>10.069260099999999</c:v>
                </c:pt>
                <c:pt idx="98">
                  <c:v>10.1312091</c:v>
                </c:pt>
                <c:pt idx="99">
                  <c:v>10.194577900000001</c:v>
                </c:pt>
                <c:pt idx="100">
                  <c:v>10.307969</c:v>
                </c:pt>
                <c:pt idx="101">
                  <c:v>10.3709088</c:v>
                </c:pt>
                <c:pt idx="102">
                  <c:v>10.439924700000001</c:v>
                </c:pt>
                <c:pt idx="103">
                  <c:v>10.495722799999999</c:v>
                </c:pt>
                <c:pt idx="104">
                  <c:v>10.5982609</c:v>
                </c:pt>
                <c:pt idx="105">
                  <c:v>10.712310499999999</c:v>
                </c:pt>
                <c:pt idx="106">
                  <c:v>10.785921099999999</c:v>
                </c:pt>
                <c:pt idx="107">
                  <c:v>10.8536821</c:v>
                </c:pt>
                <c:pt idx="108">
                  <c:v>10.922789</c:v>
                </c:pt>
                <c:pt idx="109">
                  <c:v>11.0286384</c:v>
                </c:pt>
                <c:pt idx="110">
                  <c:v>11.0978426</c:v>
                </c:pt>
                <c:pt idx="111">
                  <c:v>11.208907699999999</c:v>
                </c:pt>
                <c:pt idx="112">
                  <c:v>11.2758276</c:v>
                </c:pt>
                <c:pt idx="113">
                  <c:v>11.332015699999999</c:v>
                </c:pt>
                <c:pt idx="114">
                  <c:v>11.401344</c:v>
                </c:pt>
                <c:pt idx="115">
                  <c:v>11.5143664</c:v>
                </c:pt>
                <c:pt idx="116">
                  <c:v>11.581368400000001</c:v>
                </c:pt>
                <c:pt idx="117">
                  <c:v>11.6560527</c:v>
                </c:pt>
                <c:pt idx="118">
                  <c:v>11.715007099999999</c:v>
                </c:pt>
                <c:pt idx="119">
                  <c:v>11.8257037</c:v>
                </c:pt>
                <c:pt idx="120">
                  <c:v>11.962585199999999</c:v>
                </c:pt>
                <c:pt idx="121">
                  <c:v>12.0383327</c:v>
                </c:pt>
                <c:pt idx="122">
                  <c:v>12.1040334</c:v>
                </c:pt>
                <c:pt idx="123">
                  <c:v>12.2292626</c:v>
                </c:pt>
                <c:pt idx="124">
                  <c:v>12.3508902</c:v>
                </c:pt>
                <c:pt idx="125">
                  <c:v>12.448809600000001</c:v>
                </c:pt>
                <c:pt idx="126">
                  <c:v>12.5232353</c:v>
                </c:pt>
                <c:pt idx="127">
                  <c:v>12.628124700000001</c:v>
                </c:pt>
                <c:pt idx="128">
                  <c:v>12.6975836</c:v>
                </c:pt>
                <c:pt idx="129">
                  <c:v>12.763466899999999</c:v>
                </c:pt>
                <c:pt idx="130">
                  <c:v>12.8697737</c:v>
                </c:pt>
                <c:pt idx="131">
                  <c:v>12.9312755</c:v>
                </c:pt>
                <c:pt idx="132">
                  <c:v>12.9971174</c:v>
                </c:pt>
                <c:pt idx="133">
                  <c:v>13.129391200000001</c:v>
                </c:pt>
                <c:pt idx="134">
                  <c:v>13.195187300000001</c:v>
                </c:pt>
                <c:pt idx="135">
                  <c:v>13.263184799999999</c:v>
                </c:pt>
                <c:pt idx="136">
                  <c:v>13.374261000000001</c:v>
                </c:pt>
                <c:pt idx="137">
                  <c:v>13.4371223</c:v>
                </c:pt>
                <c:pt idx="138">
                  <c:v>13.5030547</c:v>
                </c:pt>
                <c:pt idx="139">
                  <c:v>13.6143331</c:v>
                </c:pt>
                <c:pt idx="140">
                  <c:v>13.6736039</c:v>
                </c:pt>
                <c:pt idx="141">
                  <c:v>13.7372534</c:v>
                </c:pt>
                <c:pt idx="142">
                  <c:v>13.844957600000001</c:v>
                </c:pt>
                <c:pt idx="143">
                  <c:v>13.9062296</c:v>
                </c:pt>
                <c:pt idx="144">
                  <c:v>13.9694387</c:v>
                </c:pt>
                <c:pt idx="145">
                  <c:v>14.0691474</c:v>
                </c:pt>
                <c:pt idx="146">
                  <c:v>14.136371</c:v>
                </c:pt>
                <c:pt idx="147">
                  <c:v>14.2017945</c:v>
                </c:pt>
                <c:pt idx="148">
                  <c:v>14.315123099999999</c:v>
                </c:pt>
                <c:pt idx="149">
                  <c:v>14.3739189</c:v>
                </c:pt>
                <c:pt idx="150">
                  <c:v>14.439362300000001</c:v>
                </c:pt>
                <c:pt idx="151">
                  <c:v>14.550887400000001</c:v>
                </c:pt>
                <c:pt idx="152">
                  <c:v>14.6098569</c:v>
                </c:pt>
                <c:pt idx="153">
                  <c:v>14.6756931</c:v>
                </c:pt>
                <c:pt idx="154">
                  <c:v>14.7839095</c:v>
                </c:pt>
                <c:pt idx="155">
                  <c:v>14.842256600000001</c:v>
                </c:pt>
                <c:pt idx="156">
                  <c:v>14.903886699999999</c:v>
                </c:pt>
                <c:pt idx="157">
                  <c:v>15.0103632</c:v>
                </c:pt>
                <c:pt idx="158">
                  <c:v>15.065402000000001</c:v>
                </c:pt>
                <c:pt idx="159">
                  <c:v>15.1312719</c:v>
                </c:pt>
                <c:pt idx="160">
                  <c:v>15.235554799999999</c:v>
                </c:pt>
                <c:pt idx="161">
                  <c:v>15.3021393</c:v>
                </c:pt>
                <c:pt idx="162">
                  <c:v>15.3680267</c:v>
                </c:pt>
                <c:pt idx="163">
                  <c:v>15.4778483</c:v>
                </c:pt>
                <c:pt idx="164">
                  <c:v>15.542515399999999</c:v>
                </c:pt>
                <c:pt idx="165">
                  <c:v>15.657640600000001</c:v>
                </c:pt>
                <c:pt idx="166">
                  <c:v>15.722756499999999</c:v>
                </c:pt>
                <c:pt idx="167">
                  <c:v>15.781101400000001</c:v>
                </c:pt>
                <c:pt idx="168">
                  <c:v>15.8473842</c:v>
                </c:pt>
                <c:pt idx="169">
                  <c:v>15.972179300000001</c:v>
                </c:pt>
                <c:pt idx="170">
                  <c:v>16.0421683</c:v>
                </c:pt>
                <c:pt idx="171">
                  <c:v>16.165218299999999</c:v>
                </c:pt>
                <c:pt idx="172">
                  <c:v>16.241750499999998</c:v>
                </c:pt>
                <c:pt idx="173">
                  <c:v>16.321325999999999</c:v>
                </c:pt>
                <c:pt idx="174">
                  <c:v>16.3863889</c:v>
                </c:pt>
                <c:pt idx="175">
                  <c:v>16.4982398</c:v>
                </c:pt>
                <c:pt idx="176">
                  <c:v>16.5672338</c:v>
                </c:pt>
                <c:pt idx="177">
                  <c:v>16.645283599999999</c:v>
                </c:pt>
                <c:pt idx="178">
                  <c:v>16.773855000000001</c:v>
                </c:pt>
                <c:pt idx="179">
                  <c:v>16.846344899999998</c:v>
                </c:pt>
                <c:pt idx="180">
                  <c:v>16.924814699999999</c:v>
                </c:pt>
                <c:pt idx="181">
                  <c:v>17.0405829</c:v>
                </c:pt>
                <c:pt idx="182">
                  <c:v>17.105894899999999</c:v>
                </c:pt>
                <c:pt idx="183">
                  <c:v>17.176241600000001</c:v>
                </c:pt>
                <c:pt idx="184">
                  <c:v>17.297413899999999</c:v>
                </c:pt>
                <c:pt idx="185">
                  <c:v>17.361944399999999</c:v>
                </c:pt>
                <c:pt idx="186">
                  <c:v>17.449166399999999</c:v>
                </c:pt>
                <c:pt idx="187">
                  <c:v>17.556370099999999</c:v>
                </c:pt>
                <c:pt idx="188">
                  <c:v>17.6159967</c:v>
                </c:pt>
                <c:pt idx="189">
                  <c:v>17.686423999999999</c:v>
                </c:pt>
                <c:pt idx="190">
                  <c:v>17.792974699999998</c:v>
                </c:pt>
                <c:pt idx="191">
                  <c:v>17.8558004</c:v>
                </c:pt>
                <c:pt idx="192">
                  <c:v>17.966436699999999</c:v>
                </c:pt>
                <c:pt idx="193">
                  <c:v>18.030055999999998</c:v>
                </c:pt>
                <c:pt idx="194">
                  <c:v>18.103519500000001</c:v>
                </c:pt>
                <c:pt idx="195">
                  <c:v>18.170035200000001</c:v>
                </c:pt>
                <c:pt idx="196">
                  <c:v>18.2741516</c:v>
                </c:pt>
                <c:pt idx="197">
                  <c:v>18.332368299999999</c:v>
                </c:pt>
                <c:pt idx="198">
                  <c:v>18.396817299999999</c:v>
                </c:pt>
                <c:pt idx="199">
                  <c:v>18.497649599999999</c:v>
                </c:pt>
                <c:pt idx="200">
                  <c:v>18.5687049</c:v>
                </c:pt>
                <c:pt idx="201">
                  <c:v>18.6775138</c:v>
                </c:pt>
                <c:pt idx="202">
                  <c:v>18.7378204</c:v>
                </c:pt>
                <c:pt idx="203">
                  <c:v>18.7984942</c:v>
                </c:pt>
                <c:pt idx="204">
                  <c:v>18.918351300000001</c:v>
                </c:pt>
                <c:pt idx="205">
                  <c:v>18.9799124</c:v>
                </c:pt>
                <c:pt idx="206">
                  <c:v>19.0405762</c:v>
                </c:pt>
                <c:pt idx="207">
                  <c:v>19.1450605</c:v>
                </c:pt>
                <c:pt idx="208">
                  <c:v>19.218547000000001</c:v>
                </c:pt>
                <c:pt idx="209">
                  <c:v>19.276337099999999</c:v>
                </c:pt>
                <c:pt idx="210">
                  <c:v>19.345027000000002</c:v>
                </c:pt>
                <c:pt idx="211">
                  <c:v>19.442764700000001</c:v>
                </c:pt>
                <c:pt idx="212">
                  <c:v>19.505846600000002</c:v>
                </c:pt>
                <c:pt idx="213">
                  <c:v>19.578278000000001</c:v>
                </c:pt>
                <c:pt idx="214">
                  <c:v>19.634268299999999</c:v>
                </c:pt>
                <c:pt idx="215">
                  <c:v>19.7430968</c:v>
                </c:pt>
                <c:pt idx="216">
                  <c:v>19.8568298</c:v>
                </c:pt>
                <c:pt idx="217">
                  <c:v>19.920442000000001</c:v>
                </c:pt>
                <c:pt idx="218">
                  <c:v>19.9864724</c:v>
                </c:pt>
                <c:pt idx="219">
                  <c:v>20.0556707</c:v>
                </c:pt>
                <c:pt idx="220">
                  <c:v>20.1622287</c:v>
                </c:pt>
                <c:pt idx="221">
                  <c:v>20.226460500000002</c:v>
                </c:pt>
                <c:pt idx="222">
                  <c:v>20.296011499999999</c:v>
                </c:pt>
                <c:pt idx="223">
                  <c:v>20.357662999999999</c:v>
                </c:pt>
                <c:pt idx="224">
                  <c:v>20.465813300000001</c:v>
                </c:pt>
                <c:pt idx="225">
                  <c:v>20.591727200000001</c:v>
                </c:pt>
                <c:pt idx="226">
                  <c:v>20.6776102</c:v>
                </c:pt>
                <c:pt idx="227">
                  <c:v>20.743417999999998</c:v>
                </c:pt>
                <c:pt idx="228">
                  <c:v>20.8056594</c:v>
                </c:pt>
                <c:pt idx="229">
                  <c:v>20.9172847</c:v>
                </c:pt>
                <c:pt idx="230">
                  <c:v>20.9755577</c:v>
                </c:pt>
                <c:pt idx="231">
                  <c:v>21.0351146</c:v>
                </c:pt>
                <c:pt idx="232">
                  <c:v>21.140705199999999</c:v>
                </c:pt>
                <c:pt idx="233">
                  <c:v>21.198441299999999</c:v>
                </c:pt>
                <c:pt idx="234">
                  <c:v>21.260748299999999</c:v>
                </c:pt>
                <c:pt idx="235">
                  <c:v>21.361971199999999</c:v>
                </c:pt>
                <c:pt idx="236">
                  <c:v>21.426203000000001</c:v>
                </c:pt>
                <c:pt idx="237">
                  <c:v>21.489744099999999</c:v>
                </c:pt>
                <c:pt idx="238">
                  <c:v>21.606267800000001</c:v>
                </c:pt>
                <c:pt idx="239">
                  <c:v>21.659747899999999</c:v>
                </c:pt>
                <c:pt idx="240">
                  <c:v>21.7716849</c:v>
                </c:pt>
                <c:pt idx="241">
                  <c:v>21.837638999999999</c:v>
                </c:pt>
                <c:pt idx="242">
                  <c:v>21.893891100000001</c:v>
                </c:pt>
                <c:pt idx="243">
                  <c:v>21.95702</c:v>
                </c:pt>
                <c:pt idx="244">
                  <c:v>22.0692545</c:v>
                </c:pt>
                <c:pt idx="245">
                  <c:v>22.129892000000002</c:v>
                </c:pt>
                <c:pt idx="246">
                  <c:v>22.1917361</c:v>
                </c:pt>
                <c:pt idx="247">
                  <c:v>22.300895199999999</c:v>
                </c:pt>
                <c:pt idx="248">
                  <c:v>22.370307400000002</c:v>
                </c:pt>
                <c:pt idx="249">
                  <c:v>22.431483100000001</c:v>
                </c:pt>
                <c:pt idx="250">
                  <c:v>22.544988</c:v>
                </c:pt>
                <c:pt idx="251">
                  <c:v>22.6037088</c:v>
                </c:pt>
                <c:pt idx="252">
                  <c:v>22.672405600000001</c:v>
                </c:pt>
                <c:pt idx="253">
                  <c:v>22.779165599999999</c:v>
                </c:pt>
                <c:pt idx="254">
                  <c:v>22.835216500000001</c:v>
                </c:pt>
                <c:pt idx="255">
                  <c:v>22.901744300000001</c:v>
                </c:pt>
                <c:pt idx="256">
                  <c:v>23.0101543</c:v>
                </c:pt>
                <c:pt idx="257">
                  <c:v>23.0688706</c:v>
                </c:pt>
                <c:pt idx="258">
                  <c:v>23.129972599999999</c:v>
                </c:pt>
                <c:pt idx="259">
                  <c:v>23.241578000000001</c:v>
                </c:pt>
                <c:pt idx="260">
                  <c:v>23.308117899999999</c:v>
                </c:pt>
                <c:pt idx="261">
                  <c:v>23.383005799999999</c:v>
                </c:pt>
                <c:pt idx="262">
                  <c:v>23.514874500000001</c:v>
                </c:pt>
                <c:pt idx="263">
                  <c:v>23.5764721</c:v>
                </c:pt>
                <c:pt idx="264">
                  <c:v>23.646414</c:v>
                </c:pt>
                <c:pt idx="265">
                  <c:v>23.7600458</c:v>
                </c:pt>
                <c:pt idx="266">
                  <c:v>23.826174699999999</c:v>
                </c:pt>
                <c:pt idx="267">
                  <c:v>23.9044393</c:v>
                </c:pt>
                <c:pt idx="268">
                  <c:v>24.020441099999999</c:v>
                </c:pt>
                <c:pt idx="269">
                  <c:v>24.083739999999999</c:v>
                </c:pt>
                <c:pt idx="270">
                  <c:v>24.150139800000002</c:v>
                </c:pt>
                <c:pt idx="271">
                  <c:v>24.257260500000001</c:v>
                </c:pt>
                <c:pt idx="272">
                  <c:v>24.321355799999999</c:v>
                </c:pt>
                <c:pt idx="273">
                  <c:v>24.382640800000001</c:v>
                </c:pt>
                <c:pt idx="274">
                  <c:v>24.485794299999998</c:v>
                </c:pt>
                <c:pt idx="275">
                  <c:v>24.544951600000001</c:v>
                </c:pt>
                <c:pt idx="276">
                  <c:v>24.656770099999999</c:v>
                </c:pt>
                <c:pt idx="277">
                  <c:v>24.720335800000001</c:v>
                </c:pt>
                <c:pt idx="278">
                  <c:v>24.779555500000001</c:v>
                </c:pt>
                <c:pt idx="279">
                  <c:v>24.844807599999999</c:v>
                </c:pt>
                <c:pt idx="280">
                  <c:v>24.952906200000001</c:v>
                </c:pt>
                <c:pt idx="281">
                  <c:v>25.012237599999999</c:v>
                </c:pt>
                <c:pt idx="282">
                  <c:v>25.073312300000001</c:v>
                </c:pt>
                <c:pt idx="283">
                  <c:v>25.185176200000001</c:v>
                </c:pt>
                <c:pt idx="284">
                  <c:v>25.2449209</c:v>
                </c:pt>
                <c:pt idx="285">
                  <c:v>25.308092899999998</c:v>
                </c:pt>
                <c:pt idx="286">
                  <c:v>25.408558299999999</c:v>
                </c:pt>
                <c:pt idx="287">
                  <c:v>25.474951099999998</c:v>
                </c:pt>
                <c:pt idx="288">
                  <c:v>25.581968199999999</c:v>
                </c:pt>
                <c:pt idx="289">
                  <c:v>25.6435353</c:v>
                </c:pt>
                <c:pt idx="290">
                  <c:v>25.703525800000001</c:v>
                </c:pt>
                <c:pt idx="291">
                  <c:v>25.8081247</c:v>
                </c:pt>
                <c:pt idx="292">
                  <c:v>25.879097699999999</c:v>
                </c:pt>
                <c:pt idx="293">
                  <c:v>25.9429348</c:v>
                </c:pt>
                <c:pt idx="294">
                  <c:v>26.0181121</c:v>
                </c:pt>
                <c:pt idx="295">
                  <c:v>26.147937899999999</c:v>
                </c:pt>
                <c:pt idx="296">
                  <c:v>26.2098583</c:v>
                </c:pt>
                <c:pt idx="297">
                  <c:v>26.317777100000001</c:v>
                </c:pt>
                <c:pt idx="298">
                  <c:v>26.384511400000001</c:v>
                </c:pt>
                <c:pt idx="299">
                  <c:v>26.4468046</c:v>
                </c:pt>
                <c:pt idx="300">
                  <c:v>26.509611799999998</c:v>
                </c:pt>
                <c:pt idx="301">
                  <c:v>26.621042299999999</c:v>
                </c:pt>
                <c:pt idx="302">
                  <c:v>26.683824699999999</c:v>
                </c:pt>
                <c:pt idx="303">
                  <c:v>26.7473335</c:v>
                </c:pt>
                <c:pt idx="304">
                  <c:v>26.852240500000001</c:v>
                </c:pt>
                <c:pt idx="305">
                  <c:v>26.910732200000002</c:v>
                </c:pt>
                <c:pt idx="306">
                  <c:v>26.9787839</c:v>
                </c:pt>
                <c:pt idx="307">
                  <c:v>27.090758000000001</c:v>
                </c:pt>
                <c:pt idx="308">
                  <c:v>27.151131100000001</c:v>
                </c:pt>
                <c:pt idx="309">
                  <c:v>27.2557005</c:v>
                </c:pt>
                <c:pt idx="310">
                  <c:v>27.3203587</c:v>
                </c:pt>
                <c:pt idx="311">
                  <c:v>27.375824699999999</c:v>
                </c:pt>
                <c:pt idx="312">
                  <c:v>27.437912699999998</c:v>
                </c:pt>
                <c:pt idx="313">
                  <c:v>27.5411839</c:v>
                </c:pt>
                <c:pt idx="314">
                  <c:v>27.657676500000001</c:v>
                </c:pt>
                <c:pt idx="315">
                  <c:v>27.763862799999998</c:v>
                </c:pt>
                <c:pt idx="316">
                  <c:v>27.867769599999999</c:v>
                </c:pt>
                <c:pt idx="317">
                  <c:v>27.932913200000002</c:v>
                </c:pt>
                <c:pt idx="318">
                  <c:v>27.9984684</c:v>
                </c:pt>
                <c:pt idx="319">
                  <c:v>28.105673299999999</c:v>
                </c:pt>
                <c:pt idx="320">
                  <c:v>28.1609631</c:v>
                </c:pt>
                <c:pt idx="321">
                  <c:v>28.275658499999999</c:v>
                </c:pt>
                <c:pt idx="322">
                  <c:v>28.339955799999998</c:v>
                </c:pt>
                <c:pt idx="323">
                  <c:v>28.401962699999999</c:v>
                </c:pt>
                <c:pt idx="324">
                  <c:v>28.464213399999998</c:v>
                </c:pt>
                <c:pt idx="325">
                  <c:v>28.567072100000001</c:v>
                </c:pt>
                <c:pt idx="326">
                  <c:v>28.633114299999999</c:v>
                </c:pt>
                <c:pt idx="327">
                  <c:v>28.693686100000001</c:v>
                </c:pt>
                <c:pt idx="328">
                  <c:v>28.803316500000001</c:v>
                </c:pt>
                <c:pt idx="329">
                  <c:v>28.862851800000001</c:v>
                </c:pt>
                <c:pt idx="330">
                  <c:v>28.9286511</c:v>
                </c:pt>
                <c:pt idx="331">
                  <c:v>29.0363133</c:v>
                </c:pt>
                <c:pt idx="332">
                  <c:v>29.096514500000001</c:v>
                </c:pt>
                <c:pt idx="333">
                  <c:v>29.1569699</c:v>
                </c:pt>
                <c:pt idx="334">
                  <c:v>29.214766000000001</c:v>
                </c:pt>
                <c:pt idx="335">
                  <c:v>29.3272081</c:v>
                </c:pt>
                <c:pt idx="336">
                  <c:v>29.399289</c:v>
                </c:pt>
                <c:pt idx="337">
                  <c:v>29.5051454</c:v>
                </c:pt>
                <c:pt idx="338">
                  <c:v>29.568300700000002</c:v>
                </c:pt>
                <c:pt idx="339">
                  <c:v>29.633818699999999</c:v>
                </c:pt>
                <c:pt idx="340">
                  <c:v>29.7368022</c:v>
                </c:pt>
                <c:pt idx="341">
                  <c:v>29.797946899999999</c:v>
                </c:pt>
                <c:pt idx="342">
                  <c:v>29.857287400000001</c:v>
                </c:pt>
                <c:pt idx="343">
                  <c:v>29.987069300000002</c:v>
                </c:pt>
                <c:pt idx="344">
                  <c:v>30.0592474</c:v>
                </c:pt>
                <c:pt idx="345">
                  <c:v>30.1304105</c:v>
                </c:pt>
                <c:pt idx="346">
                  <c:v>30.262180300000001</c:v>
                </c:pt>
                <c:pt idx="347">
                  <c:v>30.330333100000001</c:v>
                </c:pt>
                <c:pt idx="348">
                  <c:v>30.4088238</c:v>
                </c:pt>
                <c:pt idx="349">
                  <c:v>30.547387199999999</c:v>
                </c:pt>
                <c:pt idx="350">
                  <c:v>30.626560399999999</c:v>
                </c:pt>
                <c:pt idx="351">
                  <c:v>30.7080327</c:v>
                </c:pt>
                <c:pt idx="352">
                  <c:v>30.836096099999999</c:v>
                </c:pt>
                <c:pt idx="353">
                  <c:v>30.907380400000001</c:v>
                </c:pt>
                <c:pt idx="354">
                  <c:v>30.990996200000001</c:v>
                </c:pt>
                <c:pt idx="355">
                  <c:v>31.11955</c:v>
                </c:pt>
                <c:pt idx="356">
                  <c:v>31.198652800000001</c:v>
                </c:pt>
                <c:pt idx="357">
                  <c:v>31.2721242</c:v>
                </c:pt>
                <c:pt idx="358">
                  <c:v>31.391711999999998</c:v>
                </c:pt>
                <c:pt idx="359">
                  <c:v>31.462115900000001</c:v>
                </c:pt>
                <c:pt idx="360">
                  <c:v>31.598481799999998</c:v>
                </c:pt>
                <c:pt idx="361">
                  <c:v>31.6748078</c:v>
                </c:pt>
                <c:pt idx="362">
                  <c:v>31.748846400000001</c:v>
                </c:pt>
                <c:pt idx="363">
                  <c:v>31.819900100000002</c:v>
                </c:pt>
                <c:pt idx="364">
                  <c:v>31.948074800000001</c:v>
                </c:pt>
                <c:pt idx="365">
                  <c:v>32.010398000000002</c:v>
                </c:pt>
                <c:pt idx="366">
                  <c:v>32.080240400000001</c:v>
                </c:pt>
                <c:pt idx="367">
                  <c:v>32.212738999999999</c:v>
                </c:pt>
                <c:pt idx="368">
                  <c:v>32.281992500000001</c:v>
                </c:pt>
                <c:pt idx="369">
                  <c:v>32.356093199999997</c:v>
                </c:pt>
                <c:pt idx="370">
                  <c:v>32.467364500000002</c:v>
                </c:pt>
                <c:pt idx="371">
                  <c:v>32.5299087</c:v>
                </c:pt>
                <c:pt idx="372">
                  <c:v>32.595054900000001</c:v>
                </c:pt>
                <c:pt idx="373">
                  <c:v>32.699273599999998</c:v>
                </c:pt>
                <c:pt idx="374">
                  <c:v>32.757441100000001</c:v>
                </c:pt>
                <c:pt idx="375">
                  <c:v>32.865739499999997</c:v>
                </c:pt>
                <c:pt idx="376">
                  <c:v>32.931530299999999</c:v>
                </c:pt>
                <c:pt idx="377">
                  <c:v>32.997542600000003</c:v>
                </c:pt>
                <c:pt idx="378">
                  <c:v>33.062084200000001</c:v>
                </c:pt>
                <c:pt idx="379">
                  <c:v>33.179083300000002</c:v>
                </c:pt>
                <c:pt idx="380">
                  <c:v>33.235539199999998</c:v>
                </c:pt>
                <c:pt idx="381">
                  <c:v>33.346150100000003</c:v>
                </c:pt>
                <c:pt idx="382">
                  <c:v>33.408121999999999</c:v>
                </c:pt>
                <c:pt idx="383">
                  <c:v>33.473262699999999</c:v>
                </c:pt>
                <c:pt idx="384">
                  <c:v>33.544520499999997</c:v>
                </c:pt>
                <c:pt idx="385">
                  <c:v>33.609684899999998</c:v>
                </c:pt>
                <c:pt idx="386">
                  <c:v>33.733323400000003</c:v>
                </c:pt>
                <c:pt idx="387">
                  <c:v>33.856471599999999</c:v>
                </c:pt>
                <c:pt idx="388">
                  <c:v>33.924078700000003</c:v>
                </c:pt>
                <c:pt idx="389">
                  <c:v>33.990801900000001</c:v>
                </c:pt>
                <c:pt idx="390">
                  <c:v>34.0693251</c:v>
                </c:pt>
                <c:pt idx="391">
                  <c:v>34.1747187</c:v>
                </c:pt>
                <c:pt idx="392">
                  <c:v>34.234405099999996</c:v>
                </c:pt>
                <c:pt idx="393">
                  <c:v>34.339909900000002</c:v>
                </c:pt>
                <c:pt idx="394">
                  <c:v>34.4086322</c:v>
                </c:pt>
                <c:pt idx="395">
                  <c:v>34.464202499999999</c:v>
                </c:pt>
                <c:pt idx="396">
                  <c:v>34.526317300000002</c:v>
                </c:pt>
                <c:pt idx="397">
                  <c:v>34.630963199999997</c:v>
                </c:pt>
                <c:pt idx="398">
                  <c:v>34.693155599999997</c:v>
                </c:pt>
                <c:pt idx="399">
                  <c:v>34.758602199999999</c:v>
                </c:pt>
                <c:pt idx="400">
                  <c:v>34.873951499999997</c:v>
                </c:pt>
                <c:pt idx="401">
                  <c:v>34.9367521</c:v>
                </c:pt>
                <c:pt idx="402">
                  <c:v>35.055315299999997</c:v>
                </c:pt>
                <c:pt idx="403">
                  <c:v>35.119385999999999</c:v>
                </c:pt>
                <c:pt idx="404">
                  <c:v>35.188541600000001</c:v>
                </c:pt>
                <c:pt idx="405">
                  <c:v>35.265833200000003</c:v>
                </c:pt>
                <c:pt idx="406">
                  <c:v>35.399972099999999</c:v>
                </c:pt>
                <c:pt idx="407">
                  <c:v>35.471564100000002</c:v>
                </c:pt>
                <c:pt idx="408">
                  <c:v>35.594329399999999</c:v>
                </c:pt>
                <c:pt idx="409">
                  <c:v>35.660957799999998</c:v>
                </c:pt>
                <c:pt idx="410">
                  <c:v>35.721084300000001</c:v>
                </c:pt>
                <c:pt idx="411">
                  <c:v>35.779957099999997</c:v>
                </c:pt>
                <c:pt idx="412">
                  <c:v>35.879112200000002</c:v>
                </c:pt>
                <c:pt idx="413">
                  <c:v>35.938520400000002</c:v>
                </c:pt>
                <c:pt idx="414">
                  <c:v>36.001310400000001</c:v>
                </c:pt>
                <c:pt idx="415">
                  <c:v>36.106904999999998</c:v>
                </c:pt>
                <c:pt idx="416">
                  <c:v>36.172817100000003</c:v>
                </c:pt>
                <c:pt idx="417">
                  <c:v>36.240330499999999</c:v>
                </c:pt>
                <c:pt idx="418">
                  <c:v>36.341919300000001</c:v>
                </c:pt>
                <c:pt idx="419">
                  <c:v>36.407059799999999</c:v>
                </c:pt>
                <c:pt idx="420">
                  <c:v>36.481823400000003</c:v>
                </c:pt>
                <c:pt idx="421">
                  <c:v>36.567592400000002</c:v>
                </c:pt>
                <c:pt idx="422">
                  <c:v>36.708630100000001</c:v>
                </c:pt>
                <c:pt idx="423">
                  <c:v>36.787022299999997</c:v>
                </c:pt>
                <c:pt idx="424">
                  <c:v>36.912404700000003</c:v>
                </c:pt>
                <c:pt idx="425">
                  <c:v>36.978414299999997</c:v>
                </c:pt>
                <c:pt idx="426">
                  <c:v>37.0505742</c:v>
                </c:pt>
                <c:pt idx="427">
                  <c:v>37.174425800000002</c:v>
                </c:pt>
                <c:pt idx="428">
                  <c:v>37.237062299999998</c:v>
                </c:pt>
                <c:pt idx="429">
                  <c:v>37.296528100000003</c:v>
                </c:pt>
                <c:pt idx="430">
                  <c:v>37.410186699999997</c:v>
                </c:pt>
                <c:pt idx="431">
                  <c:v>37.470939700000002</c:v>
                </c:pt>
                <c:pt idx="432">
                  <c:v>37.578077800000003</c:v>
                </c:pt>
                <c:pt idx="433">
                  <c:v>37.645817100000002</c:v>
                </c:pt>
                <c:pt idx="434">
                  <c:v>37.703851899999997</c:v>
                </c:pt>
                <c:pt idx="435">
                  <c:v>37.769469299999997</c:v>
                </c:pt>
                <c:pt idx="436">
                  <c:v>37.873381700000003</c:v>
                </c:pt>
                <c:pt idx="437">
                  <c:v>37.938682200000002</c:v>
                </c:pt>
                <c:pt idx="438">
                  <c:v>38.003326800000004</c:v>
                </c:pt>
                <c:pt idx="439">
                  <c:v>38.066587200000001</c:v>
                </c:pt>
                <c:pt idx="440">
                  <c:v>38.1903656</c:v>
                </c:pt>
                <c:pt idx="441">
                  <c:v>38.256531699999996</c:v>
                </c:pt>
                <c:pt idx="442">
                  <c:v>38.371477800000001</c:v>
                </c:pt>
                <c:pt idx="443">
                  <c:v>38.437303900000003</c:v>
                </c:pt>
                <c:pt idx="444">
                  <c:v>38.554811899999997</c:v>
                </c:pt>
                <c:pt idx="445">
                  <c:v>38.618944599999999</c:v>
                </c:pt>
                <c:pt idx="446">
                  <c:v>38.679744499999998</c:v>
                </c:pt>
                <c:pt idx="447">
                  <c:v>38.742440799999997</c:v>
                </c:pt>
                <c:pt idx="448">
                  <c:v>38.853261199999999</c:v>
                </c:pt>
                <c:pt idx="449">
                  <c:v>38.912350400000001</c:v>
                </c:pt>
                <c:pt idx="450">
                  <c:v>39.019931</c:v>
                </c:pt>
                <c:pt idx="451">
                  <c:v>39.084608899999999</c:v>
                </c:pt>
                <c:pt idx="452">
                  <c:v>39.139201399999997</c:v>
                </c:pt>
                <c:pt idx="453">
                  <c:v>39.253159599999996</c:v>
                </c:pt>
                <c:pt idx="454">
                  <c:v>39.315458700000001</c:v>
                </c:pt>
                <c:pt idx="455">
                  <c:v>39.373839199999999</c:v>
                </c:pt>
                <c:pt idx="456">
                  <c:v>39.436676200000001</c:v>
                </c:pt>
                <c:pt idx="457">
                  <c:v>39.543411999999996</c:v>
                </c:pt>
                <c:pt idx="458">
                  <c:v>39.615406299999997</c:v>
                </c:pt>
                <c:pt idx="459">
                  <c:v>39.688679299999997</c:v>
                </c:pt>
                <c:pt idx="460">
                  <c:v>39.807226499999999</c:v>
                </c:pt>
                <c:pt idx="461">
                  <c:v>39.876854199999997</c:v>
                </c:pt>
                <c:pt idx="462">
                  <c:v>39.9578244</c:v>
                </c:pt>
                <c:pt idx="463">
                  <c:v>40.075914400000002</c:v>
                </c:pt>
                <c:pt idx="464">
                  <c:v>40.1479997</c:v>
                </c:pt>
                <c:pt idx="465">
                  <c:v>40.209811299999998</c:v>
                </c:pt>
                <c:pt idx="466">
                  <c:v>40.313889699999997</c:v>
                </c:pt>
                <c:pt idx="467">
                  <c:v>40.380084500000002</c:v>
                </c:pt>
                <c:pt idx="468">
                  <c:v>40.440883300000003</c:v>
                </c:pt>
                <c:pt idx="469">
                  <c:v>40.5488541</c:v>
                </c:pt>
                <c:pt idx="470">
                  <c:v>40.606043800000002</c:v>
                </c:pt>
                <c:pt idx="471">
                  <c:v>40.668873099999999</c:v>
                </c:pt>
                <c:pt idx="472">
                  <c:v>40.779924899999997</c:v>
                </c:pt>
                <c:pt idx="473">
                  <c:v>40.841166299999998</c:v>
                </c:pt>
                <c:pt idx="474">
                  <c:v>40.905685599999998</c:v>
                </c:pt>
                <c:pt idx="475">
                  <c:v>41.012137600000003</c:v>
                </c:pt>
                <c:pt idx="476">
                  <c:v>41.076723399999999</c:v>
                </c:pt>
                <c:pt idx="477">
                  <c:v>41.140521399999997</c:v>
                </c:pt>
                <c:pt idx="478">
                  <c:v>41.251790999999997</c:v>
                </c:pt>
                <c:pt idx="479">
                  <c:v>41.316252599999999</c:v>
                </c:pt>
                <c:pt idx="480">
                  <c:v>41.379586500000002</c:v>
                </c:pt>
                <c:pt idx="481">
                  <c:v>41.492426500000001</c:v>
                </c:pt>
                <c:pt idx="482">
                  <c:v>41.556305899999998</c:v>
                </c:pt>
                <c:pt idx="483">
                  <c:v>41.662652899999998</c:v>
                </c:pt>
                <c:pt idx="484">
                  <c:v>41.728266499999997</c:v>
                </c:pt>
                <c:pt idx="485">
                  <c:v>41.782458599999998</c:v>
                </c:pt>
                <c:pt idx="486">
                  <c:v>41.849134399999997</c:v>
                </c:pt>
                <c:pt idx="487">
                  <c:v>41.953746899999999</c:v>
                </c:pt>
                <c:pt idx="488">
                  <c:v>42.018016799999998</c:v>
                </c:pt>
                <c:pt idx="489">
                  <c:v>42.087563000000003</c:v>
                </c:pt>
                <c:pt idx="490">
                  <c:v>42.220358300000001</c:v>
                </c:pt>
                <c:pt idx="491">
                  <c:v>42.281475999999998</c:v>
                </c:pt>
              </c:numCache>
            </c:numRef>
          </c:cat>
          <c:val>
            <c:numRef>
              <c:f>Data!$E$2:$E$493</c:f>
              <c:numCache>
                <c:formatCode>General</c:formatCode>
                <c:ptCount val="492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210</c:v>
                </c:pt>
                <c:pt idx="8">
                  <c:v>185</c:v>
                </c:pt>
                <c:pt idx="9">
                  <c:v>147</c:v>
                </c:pt>
                <c:pt idx="10">
                  <c:v>164</c:v>
                </c:pt>
                <c:pt idx="11">
                  <c:v>174</c:v>
                </c:pt>
                <c:pt idx="12">
                  <c:v>174</c:v>
                </c:pt>
                <c:pt idx="13">
                  <c:v>173</c:v>
                </c:pt>
                <c:pt idx="14">
                  <c:v>173</c:v>
                </c:pt>
                <c:pt idx="15">
                  <c:v>174</c:v>
                </c:pt>
                <c:pt idx="16">
                  <c:v>173</c:v>
                </c:pt>
                <c:pt idx="17">
                  <c:v>177</c:v>
                </c:pt>
                <c:pt idx="18">
                  <c:v>172</c:v>
                </c:pt>
                <c:pt idx="19">
                  <c:v>173</c:v>
                </c:pt>
                <c:pt idx="20">
                  <c:v>173</c:v>
                </c:pt>
                <c:pt idx="21">
                  <c:v>172</c:v>
                </c:pt>
                <c:pt idx="22">
                  <c:v>172</c:v>
                </c:pt>
                <c:pt idx="23">
                  <c:v>174</c:v>
                </c:pt>
                <c:pt idx="24">
                  <c:v>174</c:v>
                </c:pt>
                <c:pt idx="25">
                  <c:v>173</c:v>
                </c:pt>
                <c:pt idx="26">
                  <c:v>174</c:v>
                </c:pt>
                <c:pt idx="27">
                  <c:v>174</c:v>
                </c:pt>
                <c:pt idx="28">
                  <c:v>172</c:v>
                </c:pt>
                <c:pt idx="29">
                  <c:v>176</c:v>
                </c:pt>
                <c:pt idx="30">
                  <c:v>175</c:v>
                </c:pt>
                <c:pt idx="31">
                  <c:v>171</c:v>
                </c:pt>
                <c:pt idx="32">
                  <c:v>172</c:v>
                </c:pt>
                <c:pt idx="33">
                  <c:v>171</c:v>
                </c:pt>
                <c:pt idx="34">
                  <c:v>172</c:v>
                </c:pt>
                <c:pt idx="35">
                  <c:v>174</c:v>
                </c:pt>
                <c:pt idx="36">
                  <c:v>173</c:v>
                </c:pt>
                <c:pt idx="37">
                  <c:v>172</c:v>
                </c:pt>
                <c:pt idx="38">
                  <c:v>171</c:v>
                </c:pt>
                <c:pt idx="39">
                  <c:v>172</c:v>
                </c:pt>
                <c:pt idx="40">
                  <c:v>173</c:v>
                </c:pt>
                <c:pt idx="41">
                  <c:v>176</c:v>
                </c:pt>
                <c:pt idx="42">
                  <c:v>174</c:v>
                </c:pt>
                <c:pt idx="43">
                  <c:v>172</c:v>
                </c:pt>
                <c:pt idx="44">
                  <c:v>168</c:v>
                </c:pt>
                <c:pt idx="45">
                  <c:v>172</c:v>
                </c:pt>
                <c:pt idx="46">
                  <c:v>172</c:v>
                </c:pt>
                <c:pt idx="47">
                  <c:v>172</c:v>
                </c:pt>
                <c:pt idx="48">
                  <c:v>174</c:v>
                </c:pt>
                <c:pt idx="49">
                  <c:v>172</c:v>
                </c:pt>
                <c:pt idx="50">
                  <c:v>169</c:v>
                </c:pt>
                <c:pt idx="51">
                  <c:v>171</c:v>
                </c:pt>
                <c:pt idx="52">
                  <c:v>173</c:v>
                </c:pt>
                <c:pt idx="53">
                  <c:v>174</c:v>
                </c:pt>
                <c:pt idx="54">
                  <c:v>170</c:v>
                </c:pt>
                <c:pt idx="55">
                  <c:v>170</c:v>
                </c:pt>
                <c:pt idx="56">
                  <c:v>171</c:v>
                </c:pt>
                <c:pt idx="57">
                  <c:v>171</c:v>
                </c:pt>
                <c:pt idx="58">
                  <c:v>172</c:v>
                </c:pt>
                <c:pt idx="59">
                  <c:v>168</c:v>
                </c:pt>
                <c:pt idx="60">
                  <c:v>172</c:v>
                </c:pt>
                <c:pt idx="61">
                  <c:v>172</c:v>
                </c:pt>
                <c:pt idx="62">
                  <c:v>172</c:v>
                </c:pt>
                <c:pt idx="63">
                  <c:v>170</c:v>
                </c:pt>
                <c:pt idx="64">
                  <c:v>171</c:v>
                </c:pt>
                <c:pt idx="65">
                  <c:v>173</c:v>
                </c:pt>
                <c:pt idx="66">
                  <c:v>171</c:v>
                </c:pt>
                <c:pt idx="67">
                  <c:v>171</c:v>
                </c:pt>
                <c:pt idx="68">
                  <c:v>169</c:v>
                </c:pt>
                <c:pt idx="69">
                  <c:v>170</c:v>
                </c:pt>
                <c:pt idx="70">
                  <c:v>170</c:v>
                </c:pt>
                <c:pt idx="71">
                  <c:v>171</c:v>
                </c:pt>
                <c:pt idx="72">
                  <c:v>170</c:v>
                </c:pt>
                <c:pt idx="73">
                  <c:v>172</c:v>
                </c:pt>
                <c:pt idx="74">
                  <c:v>169</c:v>
                </c:pt>
                <c:pt idx="75">
                  <c:v>173</c:v>
                </c:pt>
                <c:pt idx="76">
                  <c:v>172</c:v>
                </c:pt>
                <c:pt idx="77">
                  <c:v>171</c:v>
                </c:pt>
                <c:pt idx="78">
                  <c:v>169</c:v>
                </c:pt>
                <c:pt idx="79">
                  <c:v>170</c:v>
                </c:pt>
                <c:pt idx="80">
                  <c:v>169</c:v>
                </c:pt>
                <c:pt idx="81">
                  <c:v>168</c:v>
                </c:pt>
                <c:pt idx="82">
                  <c:v>171</c:v>
                </c:pt>
                <c:pt idx="83">
                  <c:v>172</c:v>
                </c:pt>
                <c:pt idx="84">
                  <c:v>170</c:v>
                </c:pt>
                <c:pt idx="85">
                  <c:v>171</c:v>
                </c:pt>
                <c:pt idx="86">
                  <c:v>172</c:v>
                </c:pt>
                <c:pt idx="87">
                  <c:v>173</c:v>
                </c:pt>
                <c:pt idx="88">
                  <c:v>172</c:v>
                </c:pt>
                <c:pt idx="89">
                  <c:v>171</c:v>
                </c:pt>
                <c:pt idx="90">
                  <c:v>170</c:v>
                </c:pt>
                <c:pt idx="91">
                  <c:v>168</c:v>
                </c:pt>
                <c:pt idx="92">
                  <c:v>168</c:v>
                </c:pt>
                <c:pt idx="93">
                  <c:v>170</c:v>
                </c:pt>
                <c:pt idx="94">
                  <c:v>172</c:v>
                </c:pt>
                <c:pt idx="95">
                  <c:v>171</c:v>
                </c:pt>
                <c:pt idx="96">
                  <c:v>169</c:v>
                </c:pt>
                <c:pt idx="97">
                  <c:v>168</c:v>
                </c:pt>
                <c:pt idx="98">
                  <c:v>167</c:v>
                </c:pt>
                <c:pt idx="99">
                  <c:v>172</c:v>
                </c:pt>
                <c:pt idx="100">
                  <c:v>173</c:v>
                </c:pt>
                <c:pt idx="101">
                  <c:v>172</c:v>
                </c:pt>
                <c:pt idx="102">
                  <c:v>179</c:v>
                </c:pt>
                <c:pt idx="103">
                  <c:v>176</c:v>
                </c:pt>
                <c:pt idx="104">
                  <c:v>177</c:v>
                </c:pt>
                <c:pt idx="105">
                  <c:v>174</c:v>
                </c:pt>
                <c:pt idx="106">
                  <c:v>171</c:v>
                </c:pt>
                <c:pt idx="107">
                  <c:v>172</c:v>
                </c:pt>
                <c:pt idx="108">
                  <c:v>175</c:v>
                </c:pt>
                <c:pt idx="109">
                  <c:v>176</c:v>
                </c:pt>
                <c:pt idx="110">
                  <c:v>176</c:v>
                </c:pt>
                <c:pt idx="111">
                  <c:v>175</c:v>
                </c:pt>
                <c:pt idx="112">
                  <c:v>176</c:v>
                </c:pt>
                <c:pt idx="113">
                  <c:v>175</c:v>
                </c:pt>
                <c:pt idx="114">
                  <c:v>173</c:v>
                </c:pt>
                <c:pt idx="115">
                  <c:v>176</c:v>
                </c:pt>
                <c:pt idx="116">
                  <c:v>175</c:v>
                </c:pt>
                <c:pt idx="117">
                  <c:v>177</c:v>
                </c:pt>
                <c:pt idx="118">
                  <c:v>179</c:v>
                </c:pt>
                <c:pt idx="119">
                  <c:v>175</c:v>
                </c:pt>
                <c:pt idx="120">
                  <c:v>174</c:v>
                </c:pt>
                <c:pt idx="121">
                  <c:v>173</c:v>
                </c:pt>
                <c:pt idx="122">
                  <c:v>172</c:v>
                </c:pt>
                <c:pt idx="123">
                  <c:v>172</c:v>
                </c:pt>
                <c:pt idx="124">
                  <c:v>172</c:v>
                </c:pt>
                <c:pt idx="125">
                  <c:v>175</c:v>
                </c:pt>
                <c:pt idx="126">
                  <c:v>174</c:v>
                </c:pt>
                <c:pt idx="127">
                  <c:v>174</c:v>
                </c:pt>
                <c:pt idx="128">
                  <c:v>173</c:v>
                </c:pt>
                <c:pt idx="129">
                  <c:v>174</c:v>
                </c:pt>
                <c:pt idx="130">
                  <c:v>175</c:v>
                </c:pt>
                <c:pt idx="131">
                  <c:v>172</c:v>
                </c:pt>
                <c:pt idx="132">
                  <c:v>176</c:v>
                </c:pt>
                <c:pt idx="133">
                  <c:v>175</c:v>
                </c:pt>
                <c:pt idx="134">
                  <c:v>170</c:v>
                </c:pt>
                <c:pt idx="135">
                  <c:v>173</c:v>
                </c:pt>
                <c:pt idx="136">
                  <c:v>174</c:v>
                </c:pt>
                <c:pt idx="137">
                  <c:v>175</c:v>
                </c:pt>
                <c:pt idx="138">
                  <c:v>173</c:v>
                </c:pt>
                <c:pt idx="139">
                  <c:v>173</c:v>
                </c:pt>
                <c:pt idx="140">
                  <c:v>171</c:v>
                </c:pt>
                <c:pt idx="141">
                  <c:v>173</c:v>
                </c:pt>
                <c:pt idx="142">
                  <c:v>174</c:v>
                </c:pt>
                <c:pt idx="143">
                  <c:v>174</c:v>
                </c:pt>
                <c:pt idx="144">
                  <c:v>175</c:v>
                </c:pt>
                <c:pt idx="145">
                  <c:v>176</c:v>
                </c:pt>
                <c:pt idx="146">
                  <c:v>175</c:v>
                </c:pt>
                <c:pt idx="147">
                  <c:v>174</c:v>
                </c:pt>
                <c:pt idx="148">
                  <c:v>175</c:v>
                </c:pt>
                <c:pt idx="149">
                  <c:v>172</c:v>
                </c:pt>
                <c:pt idx="150">
                  <c:v>172</c:v>
                </c:pt>
                <c:pt idx="151">
                  <c:v>174</c:v>
                </c:pt>
                <c:pt idx="152">
                  <c:v>174</c:v>
                </c:pt>
                <c:pt idx="153">
                  <c:v>175</c:v>
                </c:pt>
                <c:pt idx="154">
                  <c:v>175</c:v>
                </c:pt>
                <c:pt idx="155">
                  <c:v>171</c:v>
                </c:pt>
                <c:pt idx="156">
                  <c:v>171</c:v>
                </c:pt>
                <c:pt idx="157">
                  <c:v>174</c:v>
                </c:pt>
                <c:pt idx="158">
                  <c:v>172</c:v>
                </c:pt>
                <c:pt idx="159">
                  <c:v>178</c:v>
                </c:pt>
                <c:pt idx="160">
                  <c:v>175</c:v>
                </c:pt>
                <c:pt idx="161">
                  <c:v>178</c:v>
                </c:pt>
                <c:pt idx="162">
                  <c:v>177</c:v>
                </c:pt>
                <c:pt idx="163">
                  <c:v>174</c:v>
                </c:pt>
                <c:pt idx="164">
                  <c:v>173</c:v>
                </c:pt>
                <c:pt idx="165">
                  <c:v>173</c:v>
                </c:pt>
                <c:pt idx="166">
                  <c:v>174</c:v>
                </c:pt>
                <c:pt idx="167">
                  <c:v>177</c:v>
                </c:pt>
                <c:pt idx="168">
                  <c:v>176</c:v>
                </c:pt>
                <c:pt idx="169">
                  <c:v>174</c:v>
                </c:pt>
                <c:pt idx="170">
                  <c:v>173</c:v>
                </c:pt>
                <c:pt idx="171">
                  <c:v>174</c:v>
                </c:pt>
                <c:pt idx="172">
                  <c:v>172</c:v>
                </c:pt>
                <c:pt idx="173">
                  <c:v>177</c:v>
                </c:pt>
                <c:pt idx="174">
                  <c:v>179</c:v>
                </c:pt>
                <c:pt idx="175">
                  <c:v>178</c:v>
                </c:pt>
                <c:pt idx="176">
                  <c:v>176</c:v>
                </c:pt>
                <c:pt idx="177">
                  <c:v>175</c:v>
                </c:pt>
                <c:pt idx="178">
                  <c:v>170</c:v>
                </c:pt>
                <c:pt idx="179">
                  <c:v>168</c:v>
                </c:pt>
                <c:pt idx="180">
                  <c:v>169</c:v>
                </c:pt>
                <c:pt idx="181">
                  <c:v>169</c:v>
                </c:pt>
                <c:pt idx="182">
                  <c:v>168</c:v>
                </c:pt>
                <c:pt idx="183">
                  <c:v>171</c:v>
                </c:pt>
                <c:pt idx="184">
                  <c:v>170</c:v>
                </c:pt>
                <c:pt idx="185">
                  <c:v>168</c:v>
                </c:pt>
                <c:pt idx="186">
                  <c:v>169</c:v>
                </c:pt>
                <c:pt idx="187">
                  <c:v>170</c:v>
                </c:pt>
                <c:pt idx="188">
                  <c:v>170</c:v>
                </c:pt>
                <c:pt idx="189">
                  <c:v>170</c:v>
                </c:pt>
                <c:pt idx="190">
                  <c:v>169</c:v>
                </c:pt>
                <c:pt idx="191">
                  <c:v>171</c:v>
                </c:pt>
                <c:pt idx="192">
                  <c:v>169</c:v>
                </c:pt>
                <c:pt idx="193">
                  <c:v>168</c:v>
                </c:pt>
                <c:pt idx="194">
                  <c:v>167</c:v>
                </c:pt>
                <c:pt idx="195">
                  <c:v>170</c:v>
                </c:pt>
                <c:pt idx="196">
                  <c:v>169</c:v>
                </c:pt>
                <c:pt idx="197">
                  <c:v>167</c:v>
                </c:pt>
                <c:pt idx="198">
                  <c:v>170</c:v>
                </c:pt>
                <c:pt idx="199">
                  <c:v>170</c:v>
                </c:pt>
                <c:pt idx="200">
                  <c:v>170</c:v>
                </c:pt>
                <c:pt idx="201">
                  <c:v>170</c:v>
                </c:pt>
                <c:pt idx="202">
                  <c:v>170</c:v>
                </c:pt>
                <c:pt idx="203">
                  <c:v>171</c:v>
                </c:pt>
                <c:pt idx="204">
                  <c:v>171</c:v>
                </c:pt>
                <c:pt idx="205">
                  <c:v>171</c:v>
                </c:pt>
                <c:pt idx="206">
                  <c:v>168</c:v>
                </c:pt>
                <c:pt idx="207">
                  <c:v>165</c:v>
                </c:pt>
                <c:pt idx="208">
                  <c:v>168</c:v>
                </c:pt>
                <c:pt idx="209">
                  <c:v>168</c:v>
                </c:pt>
                <c:pt idx="210">
                  <c:v>170</c:v>
                </c:pt>
                <c:pt idx="211">
                  <c:v>169</c:v>
                </c:pt>
                <c:pt idx="212">
                  <c:v>166</c:v>
                </c:pt>
                <c:pt idx="213">
                  <c:v>169</c:v>
                </c:pt>
                <c:pt idx="214">
                  <c:v>167</c:v>
                </c:pt>
                <c:pt idx="215">
                  <c:v>167</c:v>
                </c:pt>
                <c:pt idx="216">
                  <c:v>169</c:v>
                </c:pt>
                <c:pt idx="217">
                  <c:v>170</c:v>
                </c:pt>
                <c:pt idx="218">
                  <c:v>171</c:v>
                </c:pt>
                <c:pt idx="219">
                  <c:v>171</c:v>
                </c:pt>
                <c:pt idx="220">
                  <c:v>166</c:v>
                </c:pt>
                <c:pt idx="221">
                  <c:v>169</c:v>
                </c:pt>
                <c:pt idx="222">
                  <c:v>166</c:v>
                </c:pt>
                <c:pt idx="223">
                  <c:v>167</c:v>
                </c:pt>
                <c:pt idx="224">
                  <c:v>167</c:v>
                </c:pt>
                <c:pt idx="225">
                  <c:v>169</c:v>
                </c:pt>
                <c:pt idx="226">
                  <c:v>170</c:v>
                </c:pt>
                <c:pt idx="227">
                  <c:v>169</c:v>
                </c:pt>
                <c:pt idx="228">
                  <c:v>166</c:v>
                </c:pt>
                <c:pt idx="229">
                  <c:v>167</c:v>
                </c:pt>
                <c:pt idx="230">
                  <c:v>169</c:v>
                </c:pt>
                <c:pt idx="231">
                  <c:v>169</c:v>
                </c:pt>
                <c:pt idx="232">
                  <c:v>170</c:v>
                </c:pt>
                <c:pt idx="233">
                  <c:v>171</c:v>
                </c:pt>
                <c:pt idx="234">
                  <c:v>167</c:v>
                </c:pt>
                <c:pt idx="235">
                  <c:v>166</c:v>
                </c:pt>
                <c:pt idx="236">
                  <c:v>168</c:v>
                </c:pt>
                <c:pt idx="237">
                  <c:v>169</c:v>
                </c:pt>
                <c:pt idx="238">
                  <c:v>168</c:v>
                </c:pt>
                <c:pt idx="239">
                  <c:v>169</c:v>
                </c:pt>
                <c:pt idx="240">
                  <c:v>170</c:v>
                </c:pt>
                <c:pt idx="241">
                  <c:v>172</c:v>
                </c:pt>
                <c:pt idx="242">
                  <c:v>170</c:v>
                </c:pt>
                <c:pt idx="243">
                  <c:v>170</c:v>
                </c:pt>
                <c:pt idx="244">
                  <c:v>170</c:v>
                </c:pt>
                <c:pt idx="245">
                  <c:v>171</c:v>
                </c:pt>
                <c:pt idx="246">
                  <c:v>173</c:v>
                </c:pt>
                <c:pt idx="247">
                  <c:v>171</c:v>
                </c:pt>
                <c:pt idx="248">
                  <c:v>177</c:v>
                </c:pt>
                <c:pt idx="249">
                  <c:v>175</c:v>
                </c:pt>
                <c:pt idx="250">
                  <c:v>172</c:v>
                </c:pt>
                <c:pt idx="251">
                  <c:v>169</c:v>
                </c:pt>
                <c:pt idx="252">
                  <c:v>169</c:v>
                </c:pt>
                <c:pt idx="253">
                  <c:v>170</c:v>
                </c:pt>
                <c:pt idx="254">
                  <c:v>172</c:v>
                </c:pt>
                <c:pt idx="255">
                  <c:v>172</c:v>
                </c:pt>
                <c:pt idx="256">
                  <c:v>176</c:v>
                </c:pt>
                <c:pt idx="257">
                  <c:v>174</c:v>
                </c:pt>
                <c:pt idx="258">
                  <c:v>174</c:v>
                </c:pt>
                <c:pt idx="259">
                  <c:v>172</c:v>
                </c:pt>
                <c:pt idx="260">
                  <c:v>171</c:v>
                </c:pt>
                <c:pt idx="261">
                  <c:v>171</c:v>
                </c:pt>
                <c:pt idx="262">
                  <c:v>174</c:v>
                </c:pt>
                <c:pt idx="263">
                  <c:v>174</c:v>
                </c:pt>
                <c:pt idx="264">
                  <c:v>176</c:v>
                </c:pt>
                <c:pt idx="265">
                  <c:v>175</c:v>
                </c:pt>
                <c:pt idx="266">
                  <c:v>170</c:v>
                </c:pt>
                <c:pt idx="267">
                  <c:v>171</c:v>
                </c:pt>
                <c:pt idx="268">
                  <c:v>172</c:v>
                </c:pt>
                <c:pt idx="269">
                  <c:v>173</c:v>
                </c:pt>
                <c:pt idx="270">
                  <c:v>175</c:v>
                </c:pt>
                <c:pt idx="271">
                  <c:v>175</c:v>
                </c:pt>
                <c:pt idx="272">
                  <c:v>175</c:v>
                </c:pt>
                <c:pt idx="273">
                  <c:v>172</c:v>
                </c:pt>
                <c:pt idx="274">
                  <c:v>173</c:v>
                </c:pt>
                <c:pt idx="275">
                  <c:v>176</c:v>
                </c:pt>
                <c:pt idx="276">
                  <c:v>175</c:v>
                </c:pt>
                <c:pt idx="277">
                  <c:v>176</c:v>
                </c:pt>
                <c:pt idx="278">
                  <c:v>175</c:v>
                </c:pt>
                <c:pt idx="279">
                  <c:v>177</c:v>
                </c:pt>
                <c:pt idx="280">
                  <c:v>175</c:v>
                </c:pt>
                <c:pt idx="281">
                  <c:v>171</c:v>
                </c:pt>
                <c:pt idx="282">
                  <c:v>174</c:v>
                </c:pt>
                <c:pt idx="283">
                  <c:v>174</c:v>
                </c:pt>
                <c:pt idx="284">
                  <c:v>172</c:v>
                </c:pt>
                <c:pt idx="285">
                  <c:v>176</c:v>
                </c:pt>
                <c:pt idx="286">
                  <c:v>177</c:v>
                </c:pt>
                <c:pt idx="287">
                  <c:v>176</c:v>
                </c:pt>
                <c:pt idx="288">
                  <c:v>174</c:v>
                </c:pt>
                <c:pt idx="289">
                  <c:v>175</c:v>
                </c:pt>
                <c:pt idx="290">
                  <c:v>175</c:v>
                </c:pt>
                <c:pt idx="291">
                  <c:v>176</c:v>
                </c:pt>
                <c:pt idx="292">
                  <c:v>176</c:v>
                </c:pt>
                <c:pt idx="293">
                  <c:v>176</c:v>
                </c:pt>
                <c:pt idx="294">
                  <c:v>178</c:v>
                </c:pt>
                <c:pt idx="295">
                  <c:v>178</c:v>
                </c:pt>
                <c:pt idx="296">
                  <c:v>178</c:v>
                </c:pt>
                <c:pt idx="297">
                  <c:v>176</c:v>
                </c:pt>
                <c:pt idx="298">
                  <c:v>176</c:v>
                </c:pt>
                <c:pt idx="299">
                  <c:v>175</c:v>
                </c:pt>
                <c:pt idx="300">
                  <c:v>177</c:v>
                </c:pt>
                <c:pt idx="301">
                  <c:v>177</c:v>
                </c:pt>
                <c:pt idx="302">
                  <c:v>181</c:v>
                </c:pt>
                <c:pt idx="303">
                  <c:v>181</c:v>
                </c:pt>
                <c:pt idx="304">
                  <c:v>178</c:v>
                </c:pt>
                <c:pt idx="305">
                  <c:v>172</c:v>
                </c:pt>
                <c:pt idx="306">
                  <c:v>178</c:v>
                </c:pt>
                <c:pt idx="307">
                  <c:v>180</c:v>
                </c:pt>
                <c:pt idx="308">
                  <c:v>180</c:v>
                </c:pt>
                <c:pt idx="309">
                  <c:v>179</c:v>
                </c:pt>
                <c:pt idx="310">
                  <c:v>183</c:v>
                </c:pt>
                <c:pt idx="311">
                  <c:v>182</c:v>
                </c:pt>
                <c:pt idx="312">
                  <c:v>178</c:v>
                </c:pt>
                <c:pt idx="313">
                  <c:v>175</c:v>
                </c:pt>
                <c:pt idx="314">
                  <c:v>177</c:v>
                </c:pt>
                <c:pt idx="315">
                  <c:v>178</c:v>
                </c:pt>
                <c:pt idx="316">
                  <c:v>180</c:v>
                </c:pt>
                <c:pt idx="317">
                  <c:v>179</c:v>
                </c:pt>
                <c:pt idx="318">
                  <c:v>179</c:v>
                </c:pt>
                <c:pt idx="319">
                  <c:v>177</c:v>
                </c:pt>
                <c:pt idx="320">
                  <c:v>176</c:v>
                </c:pt>
                <c:pt idx="321">
                  <c:v>179</c:v>
                </c:pt>
                <c:pt idx="322">
                  <c:v>181</c:v>
                </c:pt>
                <c:pt idx="323">
                  <c:v>184</c:v>
                </c:pt>
                <c:pt idx="324">
                  <c:v>182</c:v>
                </c:pt>
                <c:pt idx="325">
                  <c:v>180</c:v>
                </c:pt>
                <c:pt idx="326">
                  <c:v>179</c:v>
                </c:pt>
                <c:pt idx="327">
                  <c:v>177</c:v>
                </c:pt>
                <c:pt idx="328">
                  <c:v>177</c:v>
                </c:pt>
                <c:pt idx="329">
                  <c:v>177</c:v>
                </c:pt>
                <c:pt idx="330">
                  <c:v>178</c:v>
                </c:pt>
                <c:pt idx="331">
                  <c:v>177</c:v>
                </c:pt>
                <c:pt idx="332">
                  <c:v>178</c:v>
                </c:pt>
                <c:pt idx="333">
                  <c:v>179</c:v>
                </c:pt>
                <c:pt idx="334">
                  <c:v>181</c:v>
                </c:pt>
                <c:pt idx="335">
                  <c:v>178</c:v>
                </c:pt>
                <c:pt idx="336">
                  <c:v>177</c:v>
                </c:pt>
                <c:pt idx="337">
                  <c:v>177</c:v>
                </c:pt>
                <c:pt idx="338">
                  <c:v>182</c:v>
                </c:pt>
                <c:pt idx="339">
                  <c:v>182</c:v>
                </c:pt>
                <c:pt idx="340">
                  <c:v>182</c:v>
                </c:pt>
                <c:pt idx="341">
                  <c:v>181</c:v>
                </c:pt>
                <c:pt idx="342">
                  <c:v>180</c:v>
                </c:pt>
                <c:pt idx="343">
                  <c:v>179</c:v>
                </c:pt>
                <c:pt idx="344">
                  <c:v>180</c:v>
                </c:pt>
                <c:pt idx="345">
                  <c:v>175</c:v>
                </c:pt>
                <c:pt idx="346">
                  <c:v>179</c:v>
                </c:pt>
                <c:pt idx="347">
                  <c:v>185</c:v>
                </c:pt>
                <c:pt idx="348">
                  <c:v>184</c:v>
                </c:pt>
                <c:pt idx="349">
                  <c:v>181</c:v>
                </c:pt>
                <c:pt idx="350">
                  <c:v>180</c:v>
                </c:pt>
                <c:pt idx="351">
                  <c:v>181</c:v>
                </c:pt>
                <c:pt idx="352">
                  <c:v>181</c:v>
                </c:pt>
                <c:pt idx="353">
                  <c:v>181</c:v>
                </c:pt>
                <c:pt idx="354">
                  <c:v>180</c:v>
                </c:pt>
                <c:pt idx="355">
                  <c:v>181</c:v>
                </c:pt>
                <c:pt idx="356">
                  <c:v>181</c:v>
                </c:pt>
                <c:pt idx="357">
                  <c:v>178</c:v>
                </c:pt>
                <c:pt idx="358">
                  <c:v>177</c:v>
                </c:pt>
                <c:pt idx="359">
                  <c:v>178</c:v>
                </c:pt>
                <c:pt idx="360">
                  <c:v>181</c:v>
                </c:pt>
                <c:pt idx="361">
                  <c:v>182</c:v>
                </c:pt>
                <c:pt idx="362">
                  <c:v>178</c:v>
                </c:pt>
                <c:pt idx="363">
                  <c:v>178</c:v>
                </c:pt>
                <c:pt idx="364">
                  <c:v>179</c:v>
                </c:pt>
                <c:pt idx="365">
                  <c:v>181</c:v>
                </c:pt>
                <c:pt idx="366">
                  <c:v>181</c:v>
                </c:pt>
                <c:pt idx="367">
                  <c:v>180</c:v>
                </c:pt>
                <c:pt idx="368">
                  <c:v>179</c:v>
                </c:pt>
                <c:pt idx="369">
                  <c:v>180</c:v>
                </c:pt>
                <c:pt idx="370">
                  <c:v>179</c:v>
                </c:pt>
                <c:pt idx="371">
                  <c:v>179</c:v>
                </c:pt>
                <c:pt idx="372">
                  <c:v>178</c:v>
                </c:pt>
                <c:pt idx="373">
                  <c:v>178</c:v>
                </c:pt>
                <c:pt idx="374">
                  <c:v>179</c:v>
                </c:pt>
                <c:pt idx="375">
                  <c:v>179</c:v>
                </c:pt>
                <c:pt idx="376">
                  <c:v>178</c:v>
                </c:pt>
                <c:pt idx="377">
                  <c:v>178</c:v>
                </c:pt>
                <c:pt idx="378">
                  <c:v>179</c:v>
                </c:pt>
                <c:pt idx="379">
                  <c:v>179</c:v>
                </c:pt>
                <c:pt idx="380">
                  <c:v>177</c:v>
                </c:pt>
                <c:pt idx="381">
                  <c:v>180</c:v>
                </c:pt>
                <c:pt idx="382">
                  <c:v>182</c:v>
                </c:pt>
                <c:pt idx="383">
                  <c:v>180</c:v>
                </c:pt>
                <c:pt idx="384">
                  <c:v>180</c:v>
                </c:pt>
                <c:pt idx="385">
                  <c:v>180</c:v>
                </c:pt>
                <c:pt idx="386">
                  <c:v>178</c:v>
                </c:pt>
                <c:pt idx="387">
                  <c:v>178</c:v>
                </c:pt>
                <c:pt idx="388">
                  <c:v>180</c:v>
                </c:pt>
                <c:pt idx="389">
                  <c:v>178</c:v>
                </c:pt>
                <c:pt idx="390">
                  <c:v>182</c:v>
                </c:pt>
                <c:pt idx="391">
                  <c:v>181</c:v>
                </c:pt>
                <c:pt idx="392">
                  <c:v>179</c:v>
                </c:pt>
                <c:pt idx="393">
                  <c:v>179</c:v>
                </c:pt>
                <c:pt idx="394">
                  <c:v>182</c:v>
                </c:pt>
                <c:pt idx="395">
                  <c:v>182</c:v>
                </c:pt>
                <c:pt idx="396">
                  <c:v>184</c:v>
                </c:pt>
                <c:pt idx="397">
                  <c:v>183</c:v>
                </c:pt>
                <c:pt idx="398">
                  <c:v>183</c:v>
                </c:pt>
                <c:pt idx="399">
                  <c:v>181</c:v>
                </c:pt>
                <c:pt idx="400">
                  <c:v>182</c:v>
                </c:pt>
                <c:pt idx="401">
                  <c:v>181</c:v>
                </c:pt>
                <c:pt idx="402">
                  <c:v>182</c:v>
                </c:pt>
                <c:pt idx="403">
                  <c:v>181</c:v>
                </c:pt>
                <c:pt idx="404">
                  <c:v>184</c:v>
                </c:pt>
                <c:pt idx="405">
                  <c:v>182</c:v>
                </c:pt>
                <c:pt idx="406">
                  <c:v>182</c:v>
                </c:pt>
                <c:pt idx="407">
                  <c:v>180</c:v>
                </c:pt>
                <c:pt idx="408">
                  <c:v>183</c:v>
                </c:pt>
                <c:pt idx="409">
                  <c:v>185</c:v>
                </c:pt>
                <c:pt idx="410">
                  <c:v>187</c:v>
                </c:pt>
                <c:pt idx="411">
                  <c:v>186</c:v>
                </c:pt>
                <c:pt idx="412">
                  <c:v>184</c:v>
                </c:pt>
                <c:pt idx="413">
                  <c:v>185</c:v>
                </c:pt>
                <c:pt idx="414">
                  <c:v>184</c:v>
                </c:pt>
                <c:pt idx="415">
                  <c:v>182</c:v>
                </c:pt>
                <c:pt idx="416">
                  <c:v>180</c:v>
                </c:pt>
                <c:pt idx="417">
                  <c:v>184</c:v>
                </c:pt>
                <c:pt idx="418">
                  <c:v>182</c:v>
                </c:pt>
                <c:pt idx="419">
                  <c:v>186</c:v>
                </c:pt>
                <c:pt idx="420">
                  <c:v>185</c:v>
                </c:pt>
                <c:pt idx="421">
                  <c:v>186</c:v>
                </c:pt>
                <c:pt idx="422">
                  <c:v>185</c:v>
                </c:pt>
                <c:pt idx="423">
                  <c:v>183</c:v>
                </c:pt>
                <c:pt idx="424">
                  <c:v>185</c:v>
                </c:pt>
                <c:pt idx="425">
                  <c:v>186</c:v>
                </c:pt>
                <c:pt idx="426">
                  <c:v>186</c:v>
                </c:pt>
                <c:pt idx="427">
                  <c:v>186</c:v>
                </c:pt>
                <c:pt idx="428">
                  <c:v>186</c:v>
                </c:pt>
                <c:pt idx="429">
                  <c:v>183</c:v>
                </c:pt>
                <c:pt idx="430">
                  <c:v>182</c:v>
                </c:pt>
                <c:pt idx="431">
                  <c:v>187</c:v>
                </c:pt>
                <c:pt idx="432">
                  <c:v>187</c:v>
                </c:pt>
                <c:pt idx="433">
                  <c:v>187</c:v>
                </c:pt>
                <c:pt idx="434">
                  <c:v>186</c:v>
                </c:pt>
                <c:pt idx="435">
                  <c:v>186</c:v>
                </c:pt>
                <c:pt idx="436">
                  <c:v>185</c:v>
                </c:pt>
                <c:pt idx="437">
                  <c:v>187</c:v>
                </c:pt>
                <c:pt idx="438">
                  <c:v>186</c:v>
                </c:pt>
                <c:pt idx="439">
                  <c:v>189</c:v>
                </c:pt>
                <c:pt idx="440">
                  <c:v>191</c:v>
                </c:pt>
                <c:pt idx="441">
                  <c:v>190</c:v>
                </c:pt>
                <c:pt idx="442">
                  <c:v>189</c:v>
                </c:pt>
                <c:pt idx="443">
                  <c:v>191</c:v>
                </c:pt>
                <c:pt idx="444">
                  <c:v>190</c:v>
                </c:pt>
                <c:pt idx="445">
                  <c:v>188</c:v>
                </c:pt>
                <c:pt idx="446">
                  <c:v>187</c:v>
                </c:pt>
                <c:pt idx="447">
                  <c:v>186</c:v>
                </c:pt>
                <c:pt idx="448">
                  <c:v>188</c:v>
                </c:pt>
                <c:pt idx="449">
                  <c:v>192</c:v>
                </c:pt>
                <c:pt idx="450">
                  <c:v>192</c:v>
                </c:pt>
                <c:pt idx="451">
                  <c:v>191</c:v>
                </c:pt>
                <c:pt idx="452">
                  <c:v>190</c:v>
                </c:pt>
                <c:pt idx="453">
                  <c:v>187</c:v>
                </c:pt>
                <c:pt idx="454">
                  <c:v>189</c:v>
                </c:pt>
                <c:pt idx="455">
                  <c:v>189</c:v>
                </c:pt>
                <c:pt idx="456">
                  <c:v>190</c:v>
                </c:pt>
                <c:pt idx="457">
                  <c:v>192</c:v>
                </c:pt>
                <c:pt idx="458">
                  <c:v>193</c:v>
                </c:pt>
                <c:pt idx="459">
                  <c:v>192</c:v>
                </c:pt>
                <c:pt idx="460">
                  <c:v>190</c:v>
                </c:pt>
                <c:pt idx="461">
                  <c:v>189</c:v>
                </c:pt>
                <c:pt idx="462">
                  <c:v>187</c:v>
                </c:pt>
                <c:pt idx="463">
                  <c:v>188</c:v>
                </c:pt>
                <c:pt idx="464">
                  <c:v>191</c:v>
                </c:pt>
                <c:pt idx="465">
                  <c:v>192</c:v>
                </c:pt>
                <c:pt idx="466">
                  <c:v>189</c:v>
                </c:pt>
                <c:pt idx="467">
                  <c:v>192</c:v>
                </c:pt>
                <c:pt idx="468">
                  <c:v>186</c:v>
                </c:pt>
                <c:pt idx="469">
                  <c:v>190</c:v>
                </c:pt>
                <c:pt idx="470">
                  <c:v>191</c:v>
                </c:pt>
                <c:pt idx="471">
                  <c:v>190</c:v>
                </c:pt>
                <c:pt idx="472">
                  <c:v>189</c:v>
                </c:pt>
                <c:pt idx="473">
                  <c:v>195</c:v>
                </c:pt>
                <c:pt idx="474">
                  <c:v>195</c:v>
                </c:pt>
                <c:pt idx="475">
                  <c:v>192</c:v>
                </c:pt>
                <c:pt idx="476">
                  <c:v>188</c:v>
                </c:pt>
                <c:pt idx="477">
                  <c:v>185</c:v>
                </c:pt>
                <c:pt idx="478">
                  <c:v>186</c:v>
                </c:pt>
                <c:pt idx="479">
                  <c:v>187</c:v>
                </c:pt>
                <c:pt idx="480">
                  <c:v>191</c:v>
                </c:pt>
                <c:pt idx="481">
                  <c:v>189</c:v>
                </c:pt>
                <c:pt idx="482">
                  <c:v>186</c:v>
                </c:pt>
                <c:pt idx="483">
                  <c:v>186</c:v>
                </c:pt>
                <c:pt idx="484">
                  <c:v>186</c:v>
                </c:pt>
                <c:pt idx="485">
                  <c:v>185</c:v>
                </c:pt>
                <c:pt idx="486">
                  <c:v>187</c:v>
                </c:pt>
                <c:pt idx="487">
                  <c:v>183</c:v>
                </c:pt>
                <c:pt idx="488">
                  <c:v>181</c:v>
                </c:pt>
                <c:pt idx="489">
                  <c:v>176</c:v>
                </c:pt>
                <c:pt idx="490">
                  <c:v>174</c:v>
                </c:pt>
                <c:pt idx="4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CA0-4555-8F29-47C549013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167055"/>
        <c:axId val="482150735"/>
      </c:lineChart>
      <c:catAx>
        <c:axId val="482167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2150735"/>
        <c:crosses val="autoZero"/>
        <c:auto val="1"/>
        <c:lblAlgn val="ctr"/>
        <c:lblOffset val="100"/>
        <c:noMultiLvlLbl val="0"/>
      </c:catAx>
      <c:valAx>
        <c:axId val="4821507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RPM / PWM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216705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144780</xdr:colOff>
      <xdr:row>1</xdr:row>
      <xdr:rowOff>71120</xdr:rowOff>
    </xdr:from>
    <xdr:to>
      <xdr:col>17</xdr:col>
      <xdr:colOff>398780</xdr:colOff>
      <xdr:row>22</xdr:row>
      <xdr:rowOff>40640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4E46D3-6242-3E27-17C7-B991C6583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3"/>
  <sheetViews>
    <sheetView tabSelected="1" workbookViewId="0"/>
  </sheetViews>
  <sheetFormatPr defaultRowHeight="14.4" x14ac:dyDescent="0.3"/>
  <cols>
    <col min="1" max="1" width="10.5546875" customWidth="1"/>
    <col min="2" max="2" width="14.109375" customWidth="1"/>
    <col min="3" max="3" width="12.5546875" customWidth="1"/>
    <col min="4" max="4" width="15.21875" customWidth="1"/>
    <col min="5" max="5" width="5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0.1470814</v>
      </c>
      <c r="B2">
        <v>50</v>
      </c>
      <c r="C2">
        <v>0</v>
      </c>
      <c r="D2">
        <v>50</v>
      </c>
      <c r="E2">
        <v>30</v>
      </c>
    </row>
    <row r="3" spans="1:5" x14ac:dyDescent="0.3">
      <c r="A3">
        <v>0.2148755</v>
      </c>
      <c r="B3">
        <v>50</v>
      </c>
      <c r="C3">
        <v>0.22125819208456193</v>
      </c>
      <c r="D3">
        <v>49.778741807915438</v>
      </c>
      <c r="E3">
        <v>60</v>
      </c>
    </row>
    <row r="4" spans="1:5" x14ac:dyDescent="0.3">
      <c r="A4">
        <v>0.28603689999999998</v>
      </c>
      <c r="B4">
        <v>50</v>
      </c>
      <c r="C4">
        <v>1.4436798286941255</v>
      </c>
      <c r="D4">
        <v>48.556320171305877</v>
      </c>
      <c r="E4">
        <v>90</v>
      </c>
    </row>
    <row r="5" spans="1:5" x14ac:dyDescent="0.3">
      <c r="A5">
        <v>0.36785590000000001</v>
      </c>
      <c r="B5">
        <v>50</v>
      </c>
      <c r="C5">
        <v>5.246682139082008</v>
      </c>
      <c r="D5">
        <v>44.753317860917988</v>
      </c>
      <c r="E5">
        <v>120</v>
      </c>
    </row>
    <row r="6" spans="1:5" x14ac:dyDescent="0.3">
      <c r="A6">
        <v>0.52583500000000005</v>
      </c>
      <c r="B6">
        <v>50</v>
      </c>
      <c r="C6">
        <v>12.652072201366272</v>
      </c>
      <c r="D6">
        <v>37.347927798633727</v>
      </c>
      <c r="E6">
        <v>150</v>
      </c>
    </row>
    <row r="7" spans="1:5" x14ac:dyDescent="0.3">
      <c r="A7">
        <v>0.61376850000000005</v>
      </c>
      <c r="B7">
        <v>50</v>
      </c>
      <c r="C7">
        <v>19.766660534349786</v>
      </c>
      <c r="D7">
        <v>30.233339465650214</v>
      </c>
      <c r="E7">
        <v>180</v>
      </c>
    </row>
    <row r="8" spans="1:5" x14ac:dyDescent="0.3">
      <c r="A8">
        <v>0.68962579999999996</v>
      </c>
      <c r="B8">
        <v>50</v>
      </c>
      <c r="C8">
        <v>27.843590185770086</v>
      </c>
      <c r="D8">
        <v>22.156409814229914</v>
      </c>
      <c r="E8">
        <v>210</v>
      </c>
    </row>
    <row r="9" spans="1:5" x14ac:dyDescent="0.3">
      <c r="A9">
        <v>0.83460210000000001</v>
      </c>
      <c r="B9">
        <v>50</v>
      </c>
      <c r="C9">
        <v>37.222149030579601</v>
      </c>
      <c r="D9">
        <v>12.777850969420399</v>
      </c>
      <c r="E9">
        <v>210</v>
      </c>
    </row>
    <row r="10" spans="1:5" x14ac:dyDescent="0.3">
      <c r="A10">
        <v>0.89378690000000005</v>
      </c>
      <c r="B10">
        <v>50</v>
      </c>
      <c r="C10">
        <v>45.019000484318269</v>
      </c>
      <c r="D10">
        <v>4.9809995156817308</v>
      </c>
      <c r="E10">
        <v>185</v>
      </c>
    </row>
    <row r="11" spans="1:5" x14ac:dyDescent="0.3">
      <c r="A11">
        <v>1.0719776999999999</v>
      </c>
      <c r="B11">
        <v>50</v>
      </c>
      <c r="C11">
        <v>56.115588529125475</v>
      </c>
      <c r="D11">
        <v>-6.1155885291254748</v>
      </c>
      <c r="E11">
        <v>147</v>
      </c>
    </row>
    <row r="12" spans="1:5" x14ac:dyDescent="0.3">
      <c r="A12">
        <v>1.4691457000000001</v>
      </c>
      <c r="B12">
        <v>50</v>
      </c>
      <c r="C12">
        <v>52.142306132941741</v>
      </c>
      <c r="D12">
        <v>-2.1423061329417408</v>
      </c>
      <c r="E12">
        <v>164</v>
      </c>
    </row>
    <row r="13" spans="1:5" x14ac:dyDescent="0.3">
      <c r="A13">
        <v>1.5554283</v>
      </c>
      <c r="B13">
        <v>50</v>
      </c>
      <c r="C13">
        <v>49.886453735110038</v>
      </c>
      <c r="D13">
        <v>0.11354626488996189</v>
      </c>
      <c r="E13">
        <v>174</v>
      </c>
    </row>
    <row r="14" spans="1:5" x14ac:dyDescent="0.3">
      <c r="A14">
        <v>1.9817705000000001</v>
      </c>
      <c r="B14">
        <v>50</v>
      </c>
      <c r="C14">
        <v>50.398846943033718</v>
      </c>
      <c r="D14">
        <v>-0.39884694303371759</v>
      </c>
      <c r="E14">
        <v>174</v>
      </c>
    </row>
    <row r="15" spans="1:5" x14ac:dyDescent="0.3">
      <c r="A15">
        <v>2.0465555000000002</v>
      </c>
      <c r="B15">
        <v>50</v>
      </c>
      <c r="C15">
        <v>51.050521640547714</v>
      </c>
      <c r="D15">
        <v>-1.0505216405477142</v>
      </c>
      <c r="E15">
        <v>173</v>
      </c>
    </row>
    <row r="16" spans="1:5" x14ac:dyDescent="0.3">
      <c r="A16">
        <v>2.1168906999999999</v>
      </c>
      <c r="B16">
        <v>50</v>
      </c>
      <c r="C16">
        <v>51.345864123510971</v>
      </c>
      <c r="D16">
        <v>-1.345864123510971</v>
      </c>
      <c r="E16">
        <v>173</v>
      </c>
    </row>
    <row r="17" spans="1:5" x14ac:dyDescent="0.3">
      <c r="A17">
        <v>2.1865876000000002</v>
      </c>
      <c r="B17">
        <v>50</v>
      </c>
      <c r="C17">
        <v>51.202003420517286</v>
      </c>
      <c r="D17">
        <v>-1.2020034205172863</v>
      </c>
      <c r="E17">
        <v>174</v>
      </c>
    </row>
    <row r="18" spans="1:5" x14ac:dyDescent="0.3">
      <c r="A18">
        <v>2.314638</v>
      </c>
      <c r="B18">
        <v>50</v>
      </c>
      <c r="C18">
        <v>51.613927502132739</v>
      </c>
      <c r="D18">
        <v>-1.6139275021327393</v>
      </c>
      <c r="E18">
        <v>173</v>
      </c>
    </row>
    <row r="19" spans="1:5" x14ac:dyDescent="0.3">
      <c r="A19">
        <v>2.3938782999999999</v>
      </c>
      <c r="B19">
        <v>50</v>
      </c>
      <c r="C19">
        <v>50.712036863069841</v>
      </c>
      <c r="D19">
        <v>-0.71203686306984082</v>
      </c>
      <c r="E19">
        <v>177</v>
      </c>
    </row>
    <row r="20" spans="1:5" x14ac:dyDescent="0.3">
      <c r="A20">
        <v>2.4648436</v>
      </c>
      <c r="B20">
        <v>50</v>
      </c>
      <c r="C20">
        <v>52.091891265720349</v>
      </c>
      <c r="D20">
        <v>-2.0918912657203492</v>
      </c>
      <c r="E20">
        <v>172</v>
      </c>
    </row>
    <row r="21" spans="1:5" x14ac:dyDescent="0.3">
      <c r="A21">
        <v>2.6012179999999998</v>
      </c>
      <c r="B21">
        <v>50</v>
      </c>
      <c r="C21">
        <v>52.044960568465264</v>
      </c>
      <c r="D21">
        <v>-2.0449605684652639</v>
      </c>
      <c r="E21">
        <v>173</v>
      </c>
    </row>
    <row r="22" spans="1:5" x14ac:dyDescent="0.3">
      <c r="A22">
        <v>2.6785549999999998</v>
      </c>
      <c r="B22">
        <v>50</v>
      </c>
      <c r="C22">
        <v>52.093444600439753</v>
      </c>
      <c r="D22">
        <v>-2.0934446004397529</v>
      </c>
      <c r="E22">
        <v>173</v>
      </c>
    </row>
    <row r="23" spans="1:5" x14ac:dyDescent="0.3">
      <c r="A23">
        <v>2.7550165</v>
      </c>
      <c r="B23">
        <v>50</v>
      </c>
      <c r="C23">
        <v>52.268695935938183</v>
      </c>
      <c r="D23">
        <v>-2.2686959359381831</v>
      </c>
      <c r="E23">
        <v>172</v>
      </c>
    </row>
    <row r="24" spans="1:5" x14ac:dyDescent="0.3">
      <c r="A24">
        <v>2.8811691000000001</v>
      </c>
      <c r="B24">
        <v>50</v>
      </c>
      <c r="C24">
        <v>52.365077922319635</v>
      </c>
      <c r="D24">
        <v>-2.3650779223196352</v>
      </c>
      <c r="E24">
        <v>172</v>
      </c>
    </row>
    <row r="25" spans="1:5" x14ac:dyDescent="0.3">
      <c r="A25">
        <v>2.9552958999999999</v>
      </c>
      <c r="B25">
        <v>50</v>
      </c>
      <c r="C25">
        <v>51.777173408078284</v>
      </c>
      <c r="D25">
        <v>-1.7771734080782835</v>
      </c>
      <c r="E25">
        <v>174</v>
      </c>
    </row>
    <row r="26" spans="1:5" x14ac:dyDescent="0.3">
      <c r="A26">
        <v>3.0320659999999999</v>
      </c>
      <c r="B26">
        <v>50</v>
      </c>
      <c r="C26">
        <v>51.728605370659679</v>
      </c>
      <c r="D26">
        <v>-1.7286053706596789</v>
      </c>
      <c r="E26">
        <v>174</v>
      </c>
    </row>
    <row r="27" spans="1:5" x14ac:dyDescent="0.3">
      <c r="A27">
        <v>3.1600185999999999</v>
      </c>
      <c r="B27">
        <v>50</v>
      </c>
      <c r="C27">
        <v>52.107000627634108</v>
      </c>
      <c r="D27">
        <v>-2.1070006276341076</v>
      </c>
      <c r="E27">
        <v>173</v>
      </c>
    </row>
    <row r="28" spans="1:5" x14ac:dyDescent="0.3">
      <c r="A28">
        <v>3.2353494999999999</v>
      </c>
      <c r="B28">
        <v>50</v>
      </c>
      <c r="C28">
        <v>51.956417815626224</v>
      </c>
      <c r="D28">
        <v>-1.9564178156262244</v>
      </c>
      <c r="E28">
        <v>174</v>
      </c>
    </row>
    <row r="29" spans="1:5" x14ac:dyDescent="0.3">
      <c r="A29">
        <v>3.3123638</v>
      </c>
      <c r="B29">
        <v>50</v>
      </c>
      <c r="C29">
        <v>51.852729253861781</v>
      </c>
      <c r="D29">
        <v>-1.8527292538617814</v>
      </c>
      <c r="E29">
        <v>174</v>
      </c>
    </row>
    <row r="30" spans="1:5" x14ac:dyDescent="0.3">
      <c r="A30">
        <v>3.4521413999999999</v>
      </c>
      <c r="B30">
        <v>50</v>
      </c>
      <c r="C30">
        <v>52.251594901904774</v>
      </c>
      <c r="D30">
        <v>-2.2515949019047738</v>
      </c>
      <c r="E30">
        <v>172</v>
      </c>
    </row>
    <row r="31" spans="1:5" x14ac:dyDescent="0.3">
      <c r="A31">
        <v>3.528359</v>
      </c>
      <c r="B31">
        <v>50</v>
      </c>
      <c r="C31">
        <v>51.380773649879025</v>
      </c>
      <c r="D31">
        <v>-1.3807736498790248</v>
      </c>
      <c r="E31">
        <v>176</v>
      </c>
    </row>
    <row r="32" spans="1:5" x14ac:dyDescent="0.3">
      <c r="A32">
        <v>3.6055557</v>
      </c>
      <c r="B32">
        <v>50</v>
      </c>
      <c r="C32">
        <v>51.630147532102413</v>
      </c>
      <c r="D32">
        <v>-1.6301475321024128</v>
      </c>
      <c r="E32">
        <v>175</v>
      </c>
    </row>
    <row r="33" spans="1:5" x14ac:dyDescent="0.3">
      <c r="A33">
        <v>3.7354207000000001</v>
      </c>
      <c r="B33">
        <v>50</v>
      </c>
      <c r="C33">
        <v>52.617848696852192</v>
      </c>
      <c r="D33">
        <v>-2.6178486968521923</v>
      </c>
      <c r="E33">
        <v>171</v>
      </c>
    </row>
    <row r="34" spans="1:5" x14ac:dyDescent="0.3">
      <c r="A34">
        <v>3.8133029999999999</v>
      </c>
      <c r="B34">
        <v>50</v>
      </c>
      <c r="C34">
        <v>52.241644127303104</v>
      </c>
      <c r="D34">
        <v>-2.241644127303104</v>
      </c>
      <c r="E34">
        <v>172</v>
      </c>
    </row>
    <row r="35" spans="1:5" x14ac:dyDescent="0.3">
      <c r="A35">
        <v>3.8948551</v>
      </c>
      <c r="B35">
        <v>50</v>
      </c>
      <c r="C35">
        <v>52.534150082244977</v>
      </c>
      <c r="D35">
        <v>-2.5341500822449774</v>
      </c>
      <c r="E35">
        <v>171</v>
      </c>
    </row>
    <row r="36" spans="1:5" x14ac:dyDescent="0.3">
      <c r="A36">
        <v>4.0159608000000002</v>
      </c>
      <c r="B36">
        <v>50</v>
      </c>
      <c r="C36">
        <v>52.292503678604433</v>
      </c>
      <c r="D36">
        <v>-2.292503678604433</v>
      </c>
      <c r="E36">
        <v>172</v>
      </c>
    </row>
    <row r="37" spans="1:5" x14ac:dyDescent="0.3">
      <c r="A37">
        <v>4.0837346999999999</v>
      </c>
      <c r="B37">
        <v>50</v>
      </c>
      <c r="C37">
        <v>51.548509009975739</v>
      </c>
      <c r="D37">
        <v>-1.5485090099757386</v>
      </c>
      <c r="E37">
        <v>174</v>
      </c>
    </row>
    <row r="38" spans="1:5" x14ac:dyDescent="0.3">
      <c r="A38">
        <v>4.2145941999999996</v>
      </c>
      <c r="B38">
        <v>50</v>
      </c>
      <c r="C38">
        <v>51.808602926146776</v>
      </c>
      <c r="D38">
        <v>-1.8086029261467758</v>
      </c>
      <c r="E38">
        <v>173</v>
      </c>
    </row>
    <row r="39" spans="1:5" x14ac:dyDescent="0.3">
      <c r="A39">
        <v>4.2778333000000002</v>
      </c>
      <c r="B39">
        <v>50</v>
      </c>
      <c r="C39">
        <v>52.018673950917503</v>
      </c>
      <c r="D39">
        <v>-2.0186739509175027</v>
      </c>
      <c r="E39">
        <v>172</v>
      </c>
    </row>
    <row r="40" spans="1:5" x14ac:dyDescent="0.3">
      <c r="A40">
        <v>4.3465613999999997</v>
      </c>
      <c r="B40">
        <v>50</v>
      </c>
      <c r="C40">
        <v>52.290751619176781</v>
      </c>
      <c r="D40">
        <v>-2.2907516191767812</v>
      </c>
      <c r="E40">
        <v>171</v>
      </c>
    </row>
    <row r="41" spans="1:5" x14ac:dyDescent="0.3">
      <c r="A41">
        <v>4.4309911</v>
      </c>
      <c r="B41">
        <v>50</v>
      </c>
      <c r="C41">
        <v>52.021742429358881</v>
      </c>
      <c r="D41">
        <v>-2.0217424293588806</v>
      </c>
      <c r="E41">
        <v>172</v>
      </c>
    </row>
    <row r="42" spans="1:5" x14ac:dyDescent="0.3">
      <c r="A42">
        <v>4.5906156999999999</v>
      </c>
      <c r="B42">
        <v>50</v>
      </c>
      <c r="C42">
        <v>51.778155668256254</v>
      </c>
      <c r="D42">
        <v>-1.7781556682562538</v>
      </c>
      <c r="E42">
        <v>173</v>
      </c>
    </row>
    <row r="43" spans="1:5" x14ac:dyDescent="0.3">
      <c r="A43">
        <v>4.6802092000000002</v>
      </c>
      <c r="B43">
        <v>50</v>
      </c>
      <c r="C43">
        <v>51.039874805778766</v>
      </c>
      <c r="D43">
        <v>-1.0398748057787657</v>
      </c>
      <c r="E43">
        <v>176</v>
      </c>
    </row>
    <row r="44" spans="1:5" x14ac:dyDescent="0.3">
      <c r="A44">
        <v>4.7592511999999996</v>
      </c>
      <c r="B44">
        <v>50</v>
      </c>
      <c r="C44">
        <v>51.330823610978314</v>
      </c>
      <c r="D44">
        <v>-1.3308236109783138</v>
      </c>
      <c r="E44">
        <v>174</v>
      </c>
    </row>
    <row r="45" spans="1:5" x14ac:dyDescent="0.3">
      <c r="A45">
        <v>4.8995844000000002</v>
      </c>
      <c r="B45">
        <v>50</v>
      </c>
      <c r="C45">
        <v>51.856739377258421</v>
      </c>
      <c r="D45">
        <v>-1.8567393772584211</v>
      </c>
      <c r="E45">
        <v>172</v>
      </c>
    </row>
    <row r="46" spans="1:5" x14ac:dyDescent="0.3">
      <c r="A46">
        <v>4.9620113999999997</v>
      </c>
      <c r="B46">
        <v>50</v>
      </c>
      <c r="C46">
        <v>53.009425968213762</v>
      </c>
      <c r="D46">
        <v>-3.0094259682137618</v>
      </c>
      <c r="E46">
        <v>168</v>
      </c>
    </row>
    <row r="47" spans="1:5" x14ac:dyDescent="0.3">
      <c r="A47">
        <v>5.0355221999999999</v>
      </c>
      <c r="B47">
        <v>50</v>
      </c>
      <c r="C47">
        <v>52.004568740942901</v>
      </c>
      <c r="D47">
        <v>-2.0045687409429007</v>
      </c>
      <c r="E47">
        <v>172</v>
      </c>
    </row>
    <row r="48" spans="1:5" x14ac:dyDescent="0.3">
      <c r="A48">
        <v>5.1553906999999999</v>
      </c>
      <c r="B48">
        <v>50</v>
      </c>
      <c r="C48">
        <v>51.801860132398545</v>
      </c>
      <c r="D48">
        <v>-1.801860132398545</v>
      </c>
      <c r="E48">
        <v>172</v>
      </c>
    </row>
    <row r="49" spans="1:5" x14ac:dyDescent="0.3">
      <c r="A49">
        <v>5.2254202999999997</v>
      </c>
      <c r="B49">
        <v>50</v>
      </c>
      <c r="C49">
        <v>51.734999254787759</v>
      </c>
      <c r="D49">
        <v>-1.7349992547877591</v>
      </c>
      <c r="E49">
        <v>172</v>
      </c>
    </row>
    <row r="50" spans="1:5" x14ac:dyDescent="0.3">
      <c r="A50">
        <v>5.3024297000000002</v>
      </c>
      <c r="B50">
        <v>50</v>
      </c>
      <c r="C50">
        <v>51.287931259658748</v>
      </c>
      <c r="D50">
        <v>-1.2879312596587482</v>
      </c>
      <c r="E50">
        <v>174</v>
      </c>
    </row>
    <row r="51" spans="1:5" x14ac:dyDescent="0.3">
      <c r="A51">
        <v>5.4254293000000002</v>
      </c>
      <c r="B51">
        <v>50</v>
      </c>
      <c r="C51">
        <v>51.670548272901613</v>
      </c>
      <c r="D51">
        <v>-1.6705482729016126</v>
      </c>
      <c r="E51">
        <v>172</v>
      </c>
    </row>
    <row r="52" spans="1:5" x14ac:dyDescent="0.3">
      <c r="A52">
        <v>5.4951192999999998</v>
      </c>
      <c r="B52">
        <v>50</v>
      </c>
      <c r="C52">
        <v>52.670373524753074</v>
      </c>
      <c r="D52">
        <v>-2.6703735247530744</v>
      </c>
      <c r="E52">
        <v>169</v>
      </c>
    </row>
    <row r="53" spans="1:5" x14ac:dyDescent="0.3">
      <c r="A53">
        <v>5.6296983999999997</v>
      </c>
      <c r="B53">
        <v>50</v>
      </c>
      <c r="C53">
        <v>51.939086029378373</v>
      </c>
      <c r="D53">
        <v>-1.9390860293783732</v>
      </c>
      <c r="E53">
        <v>171</v>
      </c>
    </row>
    <row r="54" spans="1:5" x14ac:dyDescent="0.3">
      <c r="A54">
        <v>5.6903575999999996</v>
      </c>
      <c r="B54">
        <v>50</v>
      </c>
      <c r="C54">
        <v>51.399939575985613</v>
      </c>
      <c r="D54">
        <v>-1.3999395759856128</v>
      </c>
      <c r="E54">
        <v>173</v>
      </c>
    </row>
    <row r="55" spans="1:5" x14ac:dyDescent="0.3">
      <c r="A55">
        <v>5.7664745000000002</v>
      </c>
      <c r="B55">
        <v>50</v>
      </c>
      <c r="C55">
        <v>51.178682256665212</v>
      </c>
      <c r="D55">
        <v>-1.178682256665212</v>
      </c>
      <c r="E55">
        <v>174</v>
      </c>
    </row>
    <row r="56" spans="1:5" x14ac:dyDescent="0.3">
      <c r="A56">
        <v>5.8426692999999998</v>
      </c>
      <c r="B56">
        <v>50</v>
      </c>
      <c r="C56">
        <v>52.066639038708772</v>
      </c>
      <c r="D56">
        <v>-2.0666390387087716</v>
      </c>
      <c r="E56">
        <v>170</v>
      </c>
    </row>
    <row r="57" spans="1:5" x14ac:dyDescent="0.3">
      <c r="A57">
        <v>5.9677606000000001</v>
      </c>
      <c r="B57">
        <v>50</v>
      </c>
      <c r="C57">
        <v>52.189915018780965</v>
      </c>
      <c r="D57">
        <v>-2.1899150187809653</v>
      </c>
      <c r="E57">
        <v>170</v>
      </c>
    </row>
    <row r="58" spans="1:5" x14ac:dyDescent="0.3">
      <c r="A58">
        <v>6.0445503</v>
      </c>
      <c r="B58">
        <v>50</v>
      </c>
      <c r="C58">
        <v>51.894604956869159</v>
      </c>
      <c r="D58">
        <v>-1.8946049568691592</v>
      </c>
      <c r="E58">
        <v>171</v>
      </c>
    </row>
    <row r="59" spans="1:5" x14ac:dyDescent="0.3">
      <c r="A59">
        <v>6.1877437999999998</v>
      </c>
      <c r="B59">
        <v>50</v>
      </c>
      <c r="C59">
        <v>51.888741979764745</v>
      </c>
      <c r="D59">
        <v>-1.8887419797647453</v>
      </c>
      <c r="E59">
        <v>171</v>
      </c>
    </row>
    <row r="60" spans="1:5" x14ac:dyDescent="0.3">
      <c r="A60">
        <v>6.2622542000000001</v>
      </c>
      <c r="B60">
        <v>50</v>
      </c>
      <c r="C60">
        <v>51.678196577469528</v>
      </c>
      <c r="D60">
        <v>-1.678196577469528</v>
      </c>
      <c r="E60">
        <v>172</v>
      </c>
    </row>
    <row r="61" spans="1:5" x14ac:dyDescent="0.3">
      <c r="A61">
        <v>6.3309474000000003</v>
      </c>
      <c r="B61">
        <v>50</v>
      </c>
      <c r="C61">
        <v>52.479160244944552</v>
      </c>
      <c r="D61">
        <v>-2.479160244944552</v>
      </c>
      <c r="E61">
        <v>168</v>
      </c>
    </row>
    <row r="62" spans="1:5" x14ac:dyDescent="0.3">
      <c r="A62">
        <v>6.413894</v>
      </c>
      <c r="B62">
        <v>50</v>
      </c>
      <c r="C62">
        <v>51.411741331925157</v>
      </c>
      <c r="D62">
        <v>-1.4117413319251568</v>
      </c>
      <c r="E62">
        <v>172</v>
      </c>
    </row>
    <row r="63" spans="1:5" x14ac:dyDescent="0.3">
      <c r="A63">
        <v>6.5415568000000004</v>
      </c>
      <c r="B63">
        <v>50</v>
      </c>
      <c r="C63">
        <v>51.453426161348759</v>
      </c>
      <c r="D63">
        <v>-1.4534261613487587</v>
      </c>
      <c r="E63">
        <v>172</v>
      </c>
    </row>
    <row r="64" spans="1:5" x14ac:dyDescent="0.3">
      <c r="A64">
        <v>6.6134206000000004</v>
      </c>
      <c r="B64">
        <v>50</v>
      </c>
      <c r="C64">
        <v>51.534502385527304</v>
      </c>
      <c r="D64">
        <v>-1.5345023855273041</v>
      </c>
      <c r="E64">
        <v>172</v>
      </c>
    </row>
    <row r="65" spans="1:5" x14ac:dyDescent="0.3">
      <c r="A65">
        <v>6.6947733999999999</v>
      </c>
      <c r="B65">
        <v>50</v>
      </c>
      <c r="C65">
        <v>51.843445372317504</v>
      </c>
      <c r="D65">
        <v>-1.8434453723175039</v>
      </c>
      <c r="E65">
        <v>170</v>
      </c>
    </row>
    <row r="66" spans="1:5" x14ac:dyDescent="0.3">
      <c r="A66">
        <v>6.8434507</v>
      </c>
      <c r="B66">
        <v>50</v>
      </c>
      <c r="C66">
        <v>51.673411222996904</v>
      </c>
      <c r="D66">
        <v>-1.6734112229969043</v>
      </c>
      <c r="E66">
        <v>171</v>
      </c>
    </row>
    <row r="67" spans="1:5" x14ac:dyDescent="0.3">
      <c r="A67">
        <v>6.9296296999999996</v>
      </c>
      <c r="B67">
        <v>50</v>
      </c>
      <c r="C67">
        <v>51.13839669480187</v>
      </c>
      <c r="D67">
        <v>-1.1383966948018696</v>
      </c>
      <c r="E67">
        <v>173</v>
      </c>
    </row>
    <row r="68" spans="1:5" x14ac:dyDescent="0.3">
      <c r="A68">
        <v>7.0425219999999999</v>
      </c>
      <c r="B68">
        <v>50</v>
      </c>
      <c r="C68">
        <v>51.487437972054522</v>
      </c>
      <c r="D68">
        <v>-1.4874379720545221</v>
      </c>
      <c r="E68">
        <v>171</v>
      </c>
    </row>
    <row r="69" spans="1:5" x14ac:dyDescent="0.3">
      <c r="A69">
        <v>7.2100419999999996</v>
      </c>
      <c r="B69">
        <v>50</v>
      </c>
      <c r="C69">
        <v>51.613921596830707</v>
      </c>
      <c r="D69">
        <v>-1.613921596830707</v>
      </c>
      <c r="E69">
        <v>171</v>
      </c>
    </row>
    <row r="70" spans="1:5" x14ac:dyDescent="0.3">
      <c r="A70">
        <v>7.2912160000000004</v>
      </c>
      <c r="B70">
        <v>50</v>
      </c>
      <c r="C70">
        <v>52.089468384035825</v>
      </c>
      <c r="D70">
        <v>-2.0894683840358255</v>
      </c>
      <c r="E70">
        <v>169</v>
      </c>
    </row>
    <row r="71" spans="1:5" x14ac:dyDescent="0.3">
      <c r="A71">
        <v>7.3704019000000001</v>
      </c>
      <c r="B71">
        <v>50</v>
      </c>
      <c r="C71">
        <v>51.759068627526233</v>
      </c>
      <c r="D71">
        <v>-1.7590686275262328</v>
      </c>
      <c r="E71">
        <v>170</v>
      </c>
    </row>
    <row r="72" spans="1:5" x14ac:dyDescent="0.3">
      <c r="A72">
        <v>7.5507194000000002</v>
      </c>
      <c r="B72">
        <v>50</v>
      </c>
      <c r="C72">
        <v>51.694887114165695</v>
      </c>
      <c r="D72">
        <v>-1.6948871141656952</v>
      </c>
      <c r="E72">
        <v>170</v>
      </c>
    </row>
    <row r="73" spans="1:5" x14ac:dyDescent="0.3">
      <c r="A73">
        <v>7.6431738999999999</v>
      </c>
      <c r="B73">
        <v>50</v>
      </c>
      <c r="C73">
        <v>51.394212412081799</v>
      </c>
      <c r="D73">
        <v>-1.3942124120817994</v>
      </c>
      <c r="E73">
        <v>171</v>
      </c>
    </row>
    <row r="74" spans="1:5" x14ac:dyDescent="0.3">
      <c r="A74">
        <v>7.7224221999999996</v>
      </c>
      <c r="B74">
        <v>50</v>
      </c>
      <c r="C74">
        <v>51.640067689435028</v>
      </c>
      <c r="D74">
        <v>-1.6400676894350283</v>
      </c>
      <c r="E74">
        <v>170</v>
      </c>
    </row>
    <row r="75" spans="1:5" x14ac:dyDescent="0.3">
      <c r="A75">
        <v>7.8623742999999999</v>
      </c>
      <c r="B75">
        <v>50</v>
      </c>
      <c r="C75">
        <v>51.23280283919334</v>
      </c>
      <c r="D75">
        <v>-1.2328028391933401</v>
      </c>
      <c r="E75">
        <v>172</v>
      </c>
    </row>
    <row r="76" spans="1:5" x14ac:dyDescent="0.3">
      <c r="A76">
        <v>7.9308595000000004</v>
      </c>
      <c r="B76">
        <v>50</v>
      </c>
      <c r="C76">
        <v>52.064499875181227</v>
      </c>
      <c r="D76">
        <v>-2.0644998751812267</v>
      </c>
      <c r="E76">
        <v>169</v>
      </c>
    </row>
    <row r="77" spans="1:5" x14ac:dyDescent="0.3">
      <c r="A77">
        <v>8.0079422000000005</v>
      </c>
      <c r="B77">
        <v>50</v>
      </c>
      <c r="C77">
        <v>50.966389941499315</v>
      </c>
      <c r="D77">
        <v>-0.96638994149931534</v>
      </c>
      <c r="E77">
        <v>173</v>
      </c>
    </row>
    <row r="78" spans="1:5" x14ac:dyDescent="0.3">
      <c r="A78">
        <v>8.1507986999999993</v>
      </c>
      <c r="B78">
        <v>50</v>
      </c>
      <c r="C78">
        <v>51.048234102337588</v>
      </c>
      <c r="D78">
        <v>-1.0482341023375881</v>
      </c>
      <c r="E78">
        <v>172</v>
      </c>
    </row>
    <row r="79" spans="1:5" x14ac:dyDescent="0.3">
      <c r="A79">
        <v>8.2315337</v>
      </c>
      <c r="B79">
        <v>50</v>
      </c>
      <c r="C79">
        <v>51.450999779078884</v>
      </c>
      <c r="D79">
        <v>-1.4509997790788844</v>
      </c>
      <c r="E79">
        <v>171</v>
      </c>
    </row>
    <row r="80" spans="1:5" x14ac:dyDescent="0.3">
      <c r="A80">
        <v>8.3656080999999993</v>
      </c>
      <c r="B80">
        <v>50</v>
      </c>
      <c r="C80">
        <v>51.940342459911051</v>
      </c>
      <c r="D80">
        <v>-1.9403424599110508</v>
      </c>
      <c r="E80">
        <v>169</v>
      </c>
    </row>
    <row r="81" spans="1:5" x14ac:dyDescent="0.3">
      <c r="A81">
        <v>8.4549163000000007</v>
      </c>
      <c r="B81">
        <v>50</v>
      </c>
      <c r="C81">
        <v>51.64871781214741</v>
      </c>
      <c r="D81">
        <v>-1.6487178121474102</v>
      </c>
      <c r="E81">
        <v>170</v>
      </c>
    </row>
    <row r="82" spans="1:5" x14ac:dyDescent="0.3">
      <c r="A82">
        <v>8.5227833000000004</v>
      </c>
      <c r="B82">
        <v>50</v>
      </c>
      <c r="C82">
        <v>51.916370189371293</v>
      </c>
      <c r="D82">
        <v>-1.9163701893712926</v>
      </c>
      <c r="E82">
        <v>169</v>
      </c>
    </row>
    <row r="83" spans="1:5" x14ac:dyDescent="0.3">
      <c r="A83">
        <v>8.6102688000000001</v>
      </c>
      <c r="B83">
        <v>50</v>
      </c>
      <c r="C83">
        <v>52.034385615118666</v>
      </c>
      <c r="D83">
        <v>-2.0343856151186657</v>
      </c>
      <c r="E83">
        <v>168</v>
      </c>
    </row>
    <row r="84" spans="1:5" x14ac:dyDescent="0.3">
      <c r="A84">
        <v>8.7728854999999992</v>
      </c>
      <c r="B84">
        <v>50</v>
      </c>
      <c r="C84">
        <v>51.302105189182654</v>
      </c>
      <c r="D84">
        <v>-1.3021051891826545</v>
      </c>
      <c r="E84">
        <v>171</v>
      </c>
    </row>
    <row r="85" spans="1:5" x14ac:dyDescent="0.3">
      <c r="A85">
        <v>8.8575561</v>
      </c>
      <c r="B85">
        <v>50</v>
      </c>
      <c r="C85">
        <v>50.855397481065111</v>
      </c>
      <c r="D85">
        <v>-0.85539748106511126</v>
      </c>
      <c r="E85">
        <v>172</v>
      </c>
    </row>
    <row r="86" spans="1:5" x14ac:dyDescent="0.3">
      <c r="A86">
        <v>8.9452566000000004</v>
      </c>
      <c r="B86">
        <v>50</v>
      </c>
      <c r="C86">
        <v>51.356930250252745</v>
      </c>
      <c r="D86">
        <v>-1.3569302502527449</v>
      </c>
      <c r="E86">
        <v>170</v>
      </c>
    </row>
    <row r="87" spans="1:5" x14ac:dyDescent="0.3">
      <c r="A87">
        <v>9.0869987999999999</v>
      </c>
      <c r="B87">
        <v>50</v>
      </c>
      <c r="C87">
        <v>51.24894901656883</v>
      </c>
      <c r="D87">
        <v>-1.2489490165688295</v>
      </c>
      <c r="E87">
        <v>171</v>
      </c>
    </row>
    <row r="88" spans="1:5" x14ac:dyDescent="0.3">
      <c r="A88">
        <v>9.1606158000000004</v>
      </c>
      <c r="B88">
        <v>50</v>
      </c>
      <c r="C88">
        <v>50.767024217765965</v>
      </c>
      <c r="D88">
        <v>-0.76702421776596452</v>
      </c>
      <c r="E88">
        <v>172</v>
      </c>
    </row>
    <row r="89" spans="1:5" x14ac:dyDescent="0.3">
      <c r="A89">
        <v>9.2309365999999997</v>
      </c>
      <c r="B89">
        <v>50</v>
      </c>
      <c r="C89">
        <v>50.667591122374212</v>
      </c>
      <c r="D89">
        <v>-0.66759112237421192</v>
      </c>
      <c r="E89">
        <v>173</v>
      </c>
    </row>
    <row r="90" spans="1:5" x14ac:dyDescent="0.3">
      <c r="A90">
        <v>9.3399716999999995</v>
      </c>
      <c r="B90">
        <v>50</v>
      </c>
      <c r="C90">
        <v>50.818083462221551</v>
      </c>
      <c r="D90">
        <v>-0.81808346222155137</v>
      </c>
      <c r="E90">
        <v>172</v>
      </c>
    </row>
    <row r="91" spans="1:5" x14ac:dyDescent="0.3">
      <c r="A91">
        <v>9.4053631000000006</v>
      </c>
      <c r="B91">
        <v>50</v>
      </c>
      <c r="C91">
        <v>51.000477966406351</v>
      </c>
      <c r="D91">
        <v>-1.0004779664063506</v>
      </c>
      <c r="E91">
        <v>171</v>
      </c>
    </row>
    <row r="92" spans="1:5" x14ac:dyDescent="0.3">
      <c r="A92">
        <v>9.4706957000000003</v>
      </c>
      <c r="B92">
        <v>50</v>
      </c>
      <c r="C92">
        <v>51.288269369537304</v>
      </c>
      <c r="D92">
        <v>-1.2882693695373035</v>
      </c>
      <c r="E92">
        <v>170</v>
      </c>
    </row>
    <row r="93" spans="1:5" x14ac:dyDescent="0.3">
      <c r="A93">
        <v>9.5732136000000008</v>
      </c>
      <c r="B93">
        <v>50</v>
      </c>
      <c r="C93">
        <v>51.919495871057912</v>
      </c>
      <c r="D93">
        <v>-1.9194958710579115</v>
      </c>
      <c r="E93">
        <v>168</v>
      </c>
    </row>
    <row r="94" spans="1:5" x14ac:dyDescent="0.3">
      <c r="A94">
        <v>9.6434008000000002</v>
      </c>
      <c r="B94">
        <v>50</v>
      </c>
      <c r="C94">
        <v>51.699663562454916</v>
      </c>
      <c r="D94">
        <v>-1.6996635624549157</v>
      </c>
      <c r="E94">
        <v>168</v>
      </c>
    </row>
    <row r="95" spans="1:5" x14ac:dyDescent="0.3">
      <c r="A95">
        <v>9.7240900999999997</v>
      </c>
      <c r="B95">
        <v>50</v>
      </c>
      <c r="C95">
        <v>51.203149376788545</v>
      </c>
      <c r="D95">
        <v>-1.2031493767885451</v>
      </c>
      <c r="E95">
        <v>170</v>
      </c>
    </row>
    <row r="96" spans="1:5" x14ac:dyDescent="0.3">
      <c r="A96">
        <v>9.8302999999999994</v>
      </c>
      <c r="B96">
        <v>50</v>
      </c>
      <c r="C96">
        <v>50.771000572884063</v>
      </c>
      <c r="D96">
        <v>-0.77100057288406276</v>
      </c>
      <c r="E96">
        <v>172</v>
      </c>
    </row>
    <row r="97" spans="1:5" x14ac:dyDescent="0.3">
      <c r="A97">
        <v>9.8932084000000007</v>
      </c>
      <c r="B97">
        <v>50</v>
      </c>
      <c r="C97">
        <v>50.884294753728746</v>
      </c>
      <c r="D97">
        <v>-0.88429475372874577</v>
      </c>
      <c r="E97">
        <v>171</v>
      </c>
    </row>
    <row r="98" spans="1:5" x14ac:dyDescent="0.3">
      <c r="A98">
        <v>9.9605507000000006</v>
      </c>
      <c r="B98">
        <v>50</v>
      </c>
      <c r="C98">
        <v>51.451057324833251</v>
      </c>
      <c r="D98">
        <v>-1.4510573248332506</v>
      </c>
      <c r="E98">
        <v>169</v>
      </c>
    </row>
    <row r="99" spans="1:5" x14ac:dyDescent="0.3">
      <c r="A99">
        <v>10.069260099999999</v>
      </c>
      <c r="B99">
        <v>50</v>
      </c>
      <c r="C99">
        <v>51.656883592829814</v>
      </c>
      <c r="D99">
        <v>-1.6568835928298142</v>
      </c>
      <c r="E99">
        <v>168</v>
      </c>
    </row>
    <row r="100" spans="1:5" x14ac:dyDescent="0.3">
      <c r="A100">
        <v>10.1312091</v>
      </c>
      <c r="B100">
        <v>50</v>
      </c>
      <c r="C100">
        <v>51.858141101550217</v>
      </c>
      <c r="D100">
        <v>-1.8581411015502169</v>
      </c>
      <c r="E100">
        <v>167</v>
      </c>
    </row>
    <row r="101" spans="1:5" x14ac:dyDescent="0.3">
      <c r="A101">
        <v>10.194577900000001</v>
      </c>
      <c r="B101">
        <v>50</v>
      </c>
      <c r="C101">
        <v>50.632524392024592</v>
      </c>
      <c r="D101">
        <v>-0.63252439202459243</v>
      </c>
      <c r="E101">
        <v>172</v>
      </c>
    </row>
    <row r="102" spans="1:5" x14ac:dyDescent="0.3">
      <c r="A102">
        <v>10.307969</v>
      </c>
      <c r="B102">
        <v>50</v>
      </c>
      <c r="C102">
        <v>50.17440049335913</v>
      </c>
      <c r="D102">
        <v>-0.17440049335912988</v>
      </c>
      <c r="E102">
        <v>173</v>
      </c>
    </row>
    <row r="103" spans="1:5" x14ac:dyDescent="0.3">
      <c r="A103">
        <v>10.3709088</v>
      </c>
      <c r="B103">
        <v>50</v>
      </c>
      <c r="C103">
        <v>50.487582990599606</v>
      </c>
      <c r="D103">
        <v>-0.48758299059960564</v>
      </c>
      <c r="E103">
        <v>172</v>
      </c>
    </row>
    <row r="104" spans="1:5" x14ac:dyDescent="0.3">
      <c r="A104">
        <v>10.439924700000001</v>
      </c>
      <c r="B104">
        <v>50</v>
      </c>
      <c r="C104">
        <v>48.501720419477223</v>
      </c>
      <c r="D104">
        <v>1.4982795805227767</v>
      </c>
      <c r="E104">
        <v>179</v>
      </c>
    </row>
    <row r="105" spans="1:5" x14ac:dyDescent="0.3">
      <c r="A105">
        <v>10.495722799999999</v>
      </c>
      <c r="B105">
        <v>50</v>
      </c>
      <c r="C105">
        <v>49.403071072128682</v>
      </c>
      <c r="D105">
        <v>0.59692892787131768</v>
      </c>
      <c r="E105">
        <v>176</v>
      </c>
    </row>
    <row r="106" spans="1:5" x14ac:dyDescent="0.3">
      <c r="A106">
        <v>10.5982609</v>
      </c>
      <c r="B106">
        <v>50</v>
      </c>
      <c r="C106">
        <v>49.227585426643067</v>
      </c>
      <c r="D106">
        <v>0.77241457335693298</v>
      </c>
      <c r="E106">
        <v>177</v>
      </c>
    </row>
    <row r="107" spans="1:5" x14ac:dyDescent="0.3">
      <c r="A107">
        <v>10.712310499999999</v>
      </c>
      <c r="B107">
        <v>50</v>
      </c>
      <c r="C107">
        <v>49.84104440058023</v>
      </c>
      <c r="D107">
        <v>0.15895559941976956</v>
      </c>
      <c r="E107">
        <v>174</v>
      </c>
    </row>
    <row r="108" spans="1:5" x14ac:dyDescent="0.3">
      <c r="A108">
        <v>10.785921099999999</v>
      </c>
      <c r="B108">
        <v>50</v>
      </c>
      <c r="C108">
        <v>50.804353841969402</v>
      </c>
      <c r="D108">
        <v>-0.80435384196940163</v>
      </c>
      <c r="E108">
        <v>171</v>
      </c>
    </row>
    <row r="109" spans="1:5" x14ac:dyDescent="0.3">
      <c r="A109">
        <v>10.8536821</v>
      </c>
      <c r="B109">
        <v>50</v>
      </c>
      <c r="C109">
        <v>50.363188020331499</v>
      </c>
      <c r="D109">
        <v>-0.36318802033149922</v>
      </c>
      <c r="E109">
        <v>172</v>
      </c>
    </row>
    <row r="110" spans="1:5" x14ac:dyDescent="0.3">
      <c r="A110">
        <v>10.922789</v>
      </c>
      <c r="B110">
        <v>50</v>
      </c>
      <c r="C110">
        <v>49.594012592540956</v>
      </c>
      <c r="D110">
        <v>0.40598740745904394</v>
      </c>
      <c r="E110">
        <v>175</v>
      </c>
    </row>
    <row r="111" spans="1:5" x14ac:dyDescent="0.3">
      <c r="A111">
        <v>11.0286384</v>
      </c>
      <c r="B111">
        <v>50</v>
      </c>
      <c r="C111">
        <v>49.265019071750828</v>
      </c>
      <c r="D111">
        <v>0.73498092824917194</v>
      </c>
      <c r="E111">
        <v>176</v>
      </c>
    </row>
    <row r="112" spans="1:5" x14ac:dyDescent="0.3">
      <c r="A112">
        <v>11.0978426</v>
      </c>
      <c r="B112">
        <v>50</v>
      </c>
      <c r="C112">
        <v>49.362250432046366</v>
      </c>
      <c r="D112">
        <v>0.6377495679536338</v>
      </c>
      <c r="E112">
        <v>176</v>
      </c>
    </row>
    <row r="113" spans="1:5" x14ac:dyDescent="0.3">
      <c r="A113">
        <v>11.208907699999999</v>
      </c>
      <c r="B113">
        <v>50</v>
      </c>
      <c r="C113">
        <v>49.53018664098073</v>
      </c>
      <c r="D113">
        <v>0.46981335901926968</v>
      </c>
      <c r="E113">
        <v>175</v>
      </c>
    </row>
    <row r="114" spans="1:5" x14ac:dyDescent="0.3">
      <c r="A114">
        <v>11.2758276</v>
      </c>
      <c r="B114">
        <v>50</v>
      </c>
      <c r="C114">
        <v>49.379345143182277</v>
      </c>
      <c r="D114">
        <v>0.62065485681772259</v>
      </c>
      <c r="E114">
        <v>176</v>
      </c>
    </row>
    <row r="115" spans="1:5" x14ac:dyDescent="0.3">
      <c r="A115">
        <v>11.332015699999999</v>
      </c>
      <c r="B115">
        <v>50</v>
      </c>
      <c r="C115">
        <v>49.626976688049012</v>
      </c>
      <c r="D115">
        <v>0.37302331195098759</v>
      </c>
      <c r="E115">
        <v>175</v>
      </c>
    </row>
    <row r="116" spans="1:5" x14ac:dyDescent="0.3">
      <c r="A116">
        <v>11.401344</v>
      </c>
      <c r="B116">
        <v>50</v>
      </c>
      <c r="C116">
        <v>50.287689920989493</v>
      </c>
      <c r="D116">
        <v>-0.28768992098949298</v>
      </c>
      <c r="E116">
        <v>173</v>
      </c>
    </row>
    <row r="117" spans="1:5" x14ac:dyDescent="0.3">
      <c r="A117">
        <v>11.5143664</v>
      </c>
      <c r="B117">
        <v>50</v>
      </c>
      <c r="C117">
        <v>49.298749747500722</v>
      </c>
      <c r="D117">
        <v>0.7012502524992783</v>
      </c>
      <c r="E117">
        <v>176</v>
      </c>
    </row>
    <row r="118" spans="1:5" x14ac:dyDescent="0.3">
      <c r="A118">
        <v>11.581368400000001</v>
      </c>
      <c r="B118">
        <v>50</v>
      </c>
      <c r="C118">
        <v>49.543664963408858</v>
      </c>
      <c r="D118">
        <v>0.45633503659114183</v>
      </c>
      <c r="E118">
        <v>175</v>
      </c>
    </row>
    <row r="119" spans="1:5" x14ac:dyDescent="0.3">
      <c r="A119">
        <v>11.6560527</v>
      </c>
      <c r="B119">
        <v>50</v>
      </c>
      <c r="C119">
        <v>49.141346430205203</v>
      </c>
      <c r="D119">
        <v>0.85865356979479657</v>
      </c>
      <c r="E119">
        <v>177</v>
      </c>
    </row>
    <row r="120" spans="1:5" x14ac:dyDescent="0.3">
      <c r="A120">
        <v>11.715007099999999</v>
      </c>
      <c r="B120">
        <v>50</v>
      </c>
      <c r="C120">
        <v>48.480080979370328</v>
      </c>
      <c r="D120">
        <v>1.519919020629672</v>
      </c>
      <c r="E120">
        <v>179</v>
      </c>
    </row>
    <row r="121" spans="1:5" x14ac:dyDescent="0.3">
      <c r="A121">
        <v>11.8257037</v>
      </c>
      <c r="B121">
        <v>50</v>
      </c>
      <c r="C121">
        <v>49.556870634614029</v>
      </c>
      <c r="D121">
        <v>0.44312936538597114</v>
      </c>
      <c r="E121">
        <v>175</v>
      </c>
    </row>
    <row r="122" spans="1:5" x14ac:dyDescent="0.3">
      <c r="A122">
        <v>11.962585199999999</v>
      </c>
      <c r="B122">
        <v>50</v>
      </c>
      <c r="C122">
        <v>49.836699715094866</v>
      </c>
      <c r="D122">
        <v>0.16330028490513371</v>
      </c>
      <c r="E122">
        <v>174</v>
      </c>
    </row>
    <row r="123" spans="1:5" x14ac:dyDescent="0.3">
      <c r="A123">
        <v>12.0383327</v>
      </c>
      <c r="B123">
        <v>50</v>
      </c>
      <c r="C123">
        <v>50.117212021320057</v>
      </c>
      <c r="D123">
        <v>-0.11721202132005715</v>
      </c>
      <c r="E123">
        <v>173</v>
      </c>
    </row>
    <row r="124" spans="1:5" x14ac:dyDescent="0.3">
      <c r="A124">
        <v>12.1040334</v>
      </c>
      <c r="B124">
        <v>50</v>
      </c>
      <c r="C124">
        <v>50.498371291355042</v>
      </c>
      <c r="D124">
        <v>-0.49837129135504199</v>
      </c>
      <c r="E124">
        <v>172</v>
      </c>
    </row>
    <row r="125" spans="1:5" x14ac:dyDescent="0.3">
      <c r="A125">
        <v>12.2292626</v>
      </c>
      <c r="B125">
        <v>50</v>
      </c>
      <c r="C125">
        <v>50.471582624320753</v>
      </c>
      <c r="D125">
        <v>-0.47158262432075304</v>
      </c>
      <c r="E125">
        <v>172</v>
      </c>
    </row>
    <row r="126" spans="1:5" x14ac:dyDescent="0.3">
      <c r="A126">
        <v>12.3508902</v>
      </c>
      <c r="B126">
        <v>50</v>
      </c>
      <c r="C126">
        <v>50.586210291238103</v>
      </c>
      <c r="D126">
        <v>-0.58621029123810331</v>
      </c>
      <c r="E126">
        <v>172</v>
      </c>
    </row>
    <row r="127" spans="1:5" x14ac:dyDescent="0.3">
      <c r="A127">
        <v>12.448809600000001</v>
      </c>
      <c r="B127">
        <v>50</v>
      </c>
      <c r="C127">
        <v>49.603974125604367</v>
      </c>
      <c r="D127">
        <v>0.39602587439563308</v>
      </c>
      <c r="E127">
        <v>175</v>
      </c>
    </row>
    <row r="128" spans="1:5" x14ac:dyDescent="0.3">
      <c r="A128">
        <v>12.5232353</v>
      </c>
      <c r="B128">
        <v>50</v>
      </c>
      <c r="C128">
        <v>49.844029993698584</v>
      </c>
      <c r="D128">
        <v>0.15597000630141622</v>
      </c>
      <c r="E128">
        <v>174</v>
      </c>
    </row>
    <row r="129" spans="1:5" x14ac:dyDescent="0.3">
      <c r="A129">
        <v>12.628124700000001</v>
      </c>
      <c r="B129">
        <v>50</v>
      </c>
      <c r="C129">
        <v>49.964741525393997</v>
      </c>
      <c r="D129">
        <v>3.5258474606003176E-2</v>
      </c>
      <c r="E129">
        <v>174</v>
      </c>
    </row>
    <row r="130" spans="1:5" x14ac:dyDescent="0.3">
      <c r="A130">
        <v>12.6975836</v>
      </c>
      <c r="B130">
        <v>50</v>
      </c>
      <c r="C130">
        <v>50.149403321098383</v>
      </c>
      <c r="D130">
        <v>-0.14940332109838295</v>
      </c>
      <c r="E130">
        <v>173</v>
      </c>
    </row>
    <row r="131" spans="1:5" x14ac:dyDescent="0.3">
      <c r="A131">
        <v>12.763466899999999</v>
      </c>
      <c r="B131">
        <v>50</v>
      </c>
      <c r="C131">
        <v>49.90043485202181</v>
      </c>
      <c r="D131">
        <v>9.9565147978189827E-2</v>
      </c>
      <c r="E131">
        <v>174</v>
      </c>
    </row>
    <row r="132" spans="1:5" x14ac:dyDescent="0.3">
      <c r="A132">
        <v>12.8697737</v>
      </c>
      <c r="B132">
        <v>50</v>
      </c>
      <c r="C132">
        <v>49.626092649035478</v>
      </c>
      <c r="D132">
        <v>0.37390735096452232</v>
      </c>
      <c r="E132">
        <v>175</v>
      </c>
    </row>
    <row r="133" spans="1:5" x14ac:dyDescent="0.3">
      <c r="A133">
        <v>12.9312755</v>
      </c>
      <c r="B133">
        <v>50</v>
      </c>
      <c r="C133">
        <v>50.427160118461373</v>
      </c>
      <c r="D133">
        <v>-0.42716011846137292</v>
      </c>
      <c r="E133">
        <v>172</v>
      </c>
    </row>
    <row r="134" spans="1:5" x14ac:dyDescent="0.3">
      <c r="A134">
        <v>12.9971174</v>
      </c>
      <c r="B134">
        <v>50</v>
      </c>
      <c r="C134">
        <v>49.560280337785059</v>
      </c>
      <c r="D134">
        <v>0.43971966221494085</v>
      </c>
      <c r="E134">
        <v>176</v>
      </c>
    </row>
    <row r="135" spans="1:5" x14ac:dyDescent="0.3">
      <c r="A135">
        <v>13.129391200000001</v>
      </c>
      <c r="B135">
        <v>50</v>
      </c>
      <c r="C135">
        <v>49.715758495436525</v>
      </c>
      <c r="D135">
        <v>0.28424150456347519</v>
      </c>
      <c r="E135">
        <v>175</v>
      </c>
    </row>
    <row r="136" spans="1:5" x14ac:dyDescent="0.3">
      <c r="A136">
        <v>13.195187300000001</v>
      </c>
      <c r="B136">
        <v>50</v>
      </c>
      <c r="C136">
        <v>51.085352496607456</v>
      </c>
      <c r="D136">
        <v>-1.0853524966074559</v>
      </c>
      <c r="E136">
        <v>170</v>
      </c>
    </row>
    <row r="137" spans="1:5" x14ac:dyDescent="0.3">
      <c r="A137">
        <v>13.263184799999999</v>
      </c>
      <c r="B137">
        <v>50</v>
      </c>
      <c r="C137">
        <v>50.301695895470608</v>
      </c>
      <c r="D137">
        <v>-0.30169589547060838</v>
      </c>
      <c r="E137">
        <v>173</v>
      </c>
    </row>
    <row r="138" spans="1:5" x14ac:dyDescent="0.3">
      <c r="A138">
        <v>13.374261000000001</v>
      </c>
      <c r="B138">
        <v>50</v>
      </c>
      <c r="C138">
        <v>50.11657584483342</v>
      </c>
      <c r="D138">
        <v>-0.11657584483342021</v>
      </c>
      <c r="E138">
        <v>174</v>
      </c>
    </row>
    <row r="139" spans="1:5" x14ac:dyDescent="0.3">
      <c r="A139">
        <v>13.4371223</v>
      </c>
      <c r="B139">
        <v>50</v>
      </c>
      <c r="C139">
        <v>49.716686116110253</v>
      </c>
      <c r="D139">
        <v>0.28331388388974688</v>
      </c>
      <c r="E139">
        <v>175</v>
      </c>
    </row>
    <row r="140" spans="1:5" x14ac:dyDescent="0.3">
      <c r="A140">
        <v>13.5030547</v>
      </c>
      <c r="B140">
        <v>50</v>
      </c>
      <c r="C140">
        <v>50.288800092112496</v>
      </c>
      <c r="D140">
        <v>-0.28880009211249558</v>
      </c>
      <c r="E140">
        <v>173</v>
      </c>
    </row>
    <row r="141" spans="1:5" x14ac:dyDescent="0.3">
      <c r="A141">
        <v>13.6143331</v>
      </c>
      <c r="B141">
        <v>50</v>
      </c>
      <c r="C141">
        <v>50.166404153102391</v>
      </c>
      <c r="D141">
        <v>-0.16640415310239121</v>
      </c>
      <c r="E141">
        <v>173</v>
      </c>
    </row>
    <row r="142" spans="1:5" x14ac:dyDescent="0.3">
      <c r="A142">
        <v>13.6736039</v>
      </c>
      <c r="B142">
        <v>50</v>
      </c>
      <c r="C142">
        <v>50.703076215109334</v>
      </c>
      <c r="D142">
        <v>-0.70307621510933416</v>
      </c>
      <c r="E142">
        <v>171</v>
      </c>
    </row>
    <row r="143" spans="1:5" x14ac:dyDescent="0.3">
      <c r="A143">
        <v>13.7372534</v>
      </c>
      <c r="B143">
        <v>50</v>
      </c>
      <c r="C143">
        <v>50.356979115465712</v>
      </c>
      <c r="D143">
        <v>-0.35697911546571248</v>
      </c>
      <c r="E143">
        <v>173</v>
      </c>
    </row>
    <row r="144" spans="1:5" x14ac:dyDescent="0.3">
      <c r="A144">
        <v>13.844957600000001</v>
      </c>
      <c r="B144">
        <v>50</v>
      </c>
      <c r="C144">
        <v>50.094404837797896</v>
      </c>
      <c r="D144">
        <v>-9.440483779789588E-2</v>
      </c>
      <c r="E144">
        <v>174</v>
      </c>
    </row>
    <row r="145" spans="1:5" x14ac:dyDescent="0.3">
      <c r="A145">
        <v>13.9062296</v>
      </c>
      <c r="B145">
        <v>50</v>
      </c>
      <c r="C145">
        <v>50.065280105007645</v>
      </c>
      <c r="D145">
        <v>-6.5280105007644806E-2</v>
      </c>
      <c r="E145">
        <v>174</v>
      </c>
    </row>
    <row r="146" spans="1:5" x14ac:dyDescent="0.3">
      <c r="A146">
        <v>13.9694387</v>
      </c>
      <c r="B146">
        <v>50</v>
      </c>
      <c r="C146">
        <v>49.589028207102089</v>
      </c>
      <c r="D146">
        <v>0.41097179289791086</v>
      </c>
      <c r="E146">
        <v>175</v>
      </c>
    </row>
    <row r="147" spans="1:5" x14ac:dyDescent="0.3">
      <c r="A147">
        <v>14.0691474</v>
      </c>
      <c r="B147">
        <v>50</v>
      </c>
      <c r="C147">
        <v>49.508191350561674</v>
      </c>
      <c r="D147">
        <v>0.49180864943832603</v>
      </c>
      <c r="E147">
        <v>176</v>
      </c>
    </row>
    <row r="148" spans="1:5" x14ac:dyDescent="0.3">
      <c r="A148">
        <v>14.136371</v>
      </c>
      <c r="B148">
        <v>50</v>
      </c>
      <c r="C148">
        <v>49.58492633313076</v>
      </c>
      <c r="D148">
        <v>0.4150736668692403</v>
      </c>
      <c r="E148">
        <v>175</v>
      </c>
    </row>
    <row r="149" spans="1:5" x14ac:dyDescent="0.3">
      <c r="A149">
        <v>14.2017945</v>
      </c>
      <c r="B149">
        <v>50</v>
      </c>
      <c r="C149">
        <v>49.846196369364733</v>
      </c>
      <c r="D149">
        <v>0.15380363063526659</v>
      </c>
      <c r="E149">
        <v>174</v>
      </c>
    </row>
    <row r="150" spans="1:5" x14ac:dyDescent="0.3">
      <c r="A150">
        <v>14.315123099999999</v>
      </c>
      <c r="B150">
        <v>50</v>
      </c>
      <c r="C150">
        <v>49.672807856202112</v>
      </c>
      <c r="D150">
        <v>0.32719214379788752</v>
      </c>
      <c r="E150">
        <v>175</v>
      </c>
    </row>
    <row r="151" spans="1:5" x14ac:dyDescent="0.3">
      <c r="A151">
        <v>14.3739189</v>
      </c>
      <c r="B151">
        <v>50</v>
      </c>
      <c r="C151">
        <v>50.485903916582309</v>
      </c>
      <c r="D151">
        <v>-0.48590391658230914</v>
      </c>
      <c r="E151">
        <v>172</v>
      </c>
    </row>
    <row r="152" spans="1:5" x14ac:dyDescent="0.3">
      <c r="A152">
        <v>14.439362300000001</v>
      </c>
      <c r="B152">
        <v>50</v>
      </c>
      <c r="C152">
        <v>50.579278931769721</v>
      </c>
      <c r="D152">
        <v>-0.57927893176972134</v>
      </c>
      <c r="E152">
        <v>172</v>
      </c>
    </row>
    <row r="153" spans="1:5" x14ac:dyDescent="0.3">
      <c r="A153">
        <v>14.550887400000001</v>
      </c>
      <c r="B153">
        <v>50</v>
      </c>
      <c r="C153">
        <v>50.002720836078936</v>
      </c>
      <c r="D153">
        <v>-2.7208360789359176E-3</v>
      </c>
      <c r="E153">
        <v>174</v>
      </c>
    </row>
    <row r="154" spans="1:5" x14ac:dyDescent="0.3">
      <c r="A154">
        <v>14.6098569</v>
      </c>
      <c r="B154">
        <v>50</v>
      </c>
      <c r="C154">
        <v>50.095609427298072</v>
      </c>
      <c r="D154">
        <v>-9.5609427298072092E-2</v>
      </c>
      <c r="E154">
        <v>174</v>
      </c>
    </row>
    <row r="155" spans="1:5" x14ac:dyDescent="0.3">
      <c r="A155">
        <v>14.6756931</v>
      </c>
      <c r="B155">
        <v>50</v>
      </c>
      <c r="C155">
        <v>49.763928733665793</v>
      </c>
      <c r="D155">
        <v>0.23607126633420705</v>
      </c>
      <c r="E155">
        <v>175</v>
      </c>
    </row>
    <row r="156" spans="1:5" x14ac:dyDescent="0.3">
      <c r="A156">
        <v>14.7839095</v>
      </c>
      <c r="B156">
        <v>50</v>
      </c>
      <c r="C156">
        <v>49.811558981069581</v>
      </c>
      <c r="D156">
        <v>0.18844101893041909</v>
      </c>
      <c r="E156">
        <v>175</v>
      </c>
    </row>
    <row r="157" spans="1:5" x14ac:dyDescent="0.3">
      <c r="A157">
        <v>14.842256600000001</v>
      </c>
      <c r="B157">
        <v>50</v>
      </c>
      <c r="C157">
        <v>50.716042587649177</v>
      </c>
      <c r="D157">
        <v>-0.71604258764917716</v>
      </c>
      <c r="E157">
        <v>171</v>
      </c>
    </row>
    <row r="158" spans="1:5" x14ac:dyDescent="0.3">
      <c r="A158">
        <v>14.903886699999999</v>
      </c>
      <c r="B158">
        <v>50</v>
      </c>
      <c r="C158">
        <v>50.732719962854603</v>
      </c>
      <c r="D158">
        <v>-0.73271996285460261</v>
      </c>
      <c r="E158">
        <v>171</v>
      </c>
    </row>
    <row r="159" spans="1:5" x14ac:dyDescent="0.3">
      <c r="A159">
        <v>15.0103632</v>
      </c>
      <c r="B159">
        <v>50</v>
      </c>
      <c r="C159">
        <v>50.045762183497359</v>
      </c>
      <c r="D159">
        <v>-4.5762183497359388E-2</v>
      </c>
      <c r="E159">
        <v>174</v>
      </c>
    </row>
    <row r="160" spans="1:5" x14ac:dyDescent="0.3">
      <c r="A160">
        <v>15.065402000000001</v>
      </c>
      <c r="B160">
        <v>50</v>
      </c>
      <c r="C160">
        <v>50.38078868329788</v>
      </c>
      <c r="D160">
        <v>-0.38078868329787952</v>
      </c>
      <c r="E160">
        <v>172</v>
      </c>
    </row>
    <row r="161" spans="1:5" x14ac:dyDescent="0.3">
      <c r="A161">
        <v>15.1312719</v>
      </c>
      <c r="B161">
        <v>50</v>
      </c>
      <c r="C161">
        <v>48.991654505601048</v>
      </c>
      <c r="D161">
        <v>1.0083454943989523</v>
      </c>
      <c r="E161">
        <v>178</v>
      </c>
    </row>
    <row r="162" spans="1:5" x14ac:dyDescent="0.3">
      <c r="A162">
        <v>15.235554799999999</v>
      </c>
      <c r="B162">
        <v>50</v>
      </c>
      <c r="C162">
        <v>49.70464644699566</v>
      </c>
      <c r="D162">
        <v>0.29535355300433963</v>
      </c>
      <c r="E162">
        <v>175</v>
      </c>
    </row>
    <row r="163" spans="1:5" x14ac:dyDescent="0.3">
      <c r="A163">
        <v>15.3021393</v>
      </c>
      <c r="B163">
        <v>50</v>
      </c>
      <c r="C163">
        <v>48.753288984335242</v>
      </c>
      <c r="D163">
        <v>1.2467110156647578</v>
      </c>
      <c r="E163">
        <v>178</v>
      </c>
    </row>
    <row r="164" spans="1:5" x14ac:dyDescent="0.3">
      <c r="A164">
        <v>15.3680267</v>
      </c>
      <c r="B164">
        <v>50</v>
      </c>
      <c r="C164">
        <v>49.14365788006856</v>
      </c>
      <c r="D164">
        <v>0.85634211993144049</v>
      </c>
      <c r="E164">
        <v>177</v>
      </c>
    </row>
    <row r="165" spans="1:5" x14ac:dyDescent="0.3">
      <c r="A165">
        <v>15.4778483</v>
      </c>
      <c r="B165">
        <v>50</v>
      </c>
      <c r="C165">
        <v>49.949853579415418</v>
      </c>
      <c r="D165">
        <v>5.0146420584582074E-2</v>
      </c>
      <c r="E165">
        <v>174</v>
      </c>
    </row>
    <row r="166" spans="1:5" x14ac:dyDescent="0.3">
      <c r="A166">
        <v>15.542515399999999</v>
      </c>
      <c r="B166">
        <v>50</v>
      </c>
      <c r="C166">
        <v>50.289450348995544</v>
      </c>
      <c r="D166">
        <v>-0.289450348995544</v>
      </c>
      <c r="E166">
        <v>173</v>
      </c>
    </row>
    <row r="167" spans="1:5" x14ac:dyDescent="0.3">
      <c r="A167">
        <v>15.657640600000001</v>
      </c>
      <c r="B167">
        <v>50</v>
      </c>
      <c r="C167">
        <v>50.27768871677786</v>
      </c>
      <c r="D167">
        <v>-0.27768871677785967</v>
      </c>
      <c r="E167">
        <v>173</v>
      </c>
    </row>
    <row r="168" spans="1:5" x14ac:dyDescent="0.3">
      <c r="A168">
        <v>15.722756499999999</v>
      </c>
      <c r="B168">
        <v>50</v>
      </c>
      <c r="C168">
        <v>49.880597795060311</v>
      </c>
      <c r="D168">
        <v>0.11940220493968923</v>
      </c>
      <c r="E168">
        <v>174</v>
      </c>
    </row>
    <row r="169" spans="1:5" x14ac:dyDescent="0.3">
      <c r="A169">
        <v>15.781101400000001</v>
      </c>
      <c r="B169">
        <v>50</v>
      </c>
      <c r="C169">
        <v>49.261906673769815</v>
      </c>
      <c r="D169">
        <v>0.7380933262301852</v>
      </c>
      <c r="E169">
        <v>177</v>
      </c>
    </row>
    <row r="170" spans="1:5" x14ac:dyDescent="0.3">
      <c r="A170">
        <v>15.8473842</v>
      </c>
      <c r="B170">
        <v>50</v>
      </c>
      <c r="C170">
        <v>49.445574417337554</v>
      </c>
      <c r="D170">
        <v>0.55442558266244646</v>
      </c>
      <c r="E170">
        <v>176</v>
      </c>
    </row>
    <row r="171" spans="1:5" x14ac:dyDescent="0.3">
      <c r="A171">
        <v>15.972179300000001</v>
      </c>
      <c r="B171">
        <v>50</v>
      </c>
      <c r="C171">
        <v>50.028947551465578</v>
      </c>
      <c r="D171">
        <v>-2.8947551465577703E-2</v>
      </c>
      <c r="E171">
        <v>174</v>
      </c>
    </row>
    <row r="172" spans="1:5" x14ac:dyDescent="0.3">
      <c r="A172">
        <v>16.0421683</v>
      </c>
      <c r="B172">
        <v>50</v>
      </c>
      <c r="C172">
        <v>50.164445936028471</v>
      </c>
      <c r="D172">
        <v>-0.16444593602847135</v>
      </c>
      <c r="E172">
        <v>173</v>
      </c>
    </row>
    <row r="173" spans="1:5" x14ac:dyDescent="0.3">
      <c r="A173">
        <v>16.165218299999999</v>
      </c>
      <c r="B173">
        <v>50</v>
      </c>
      <c r="C173">
        <v>49.957560317581553</v>
      </c>
      <c r="D173">
        <v>4.2439682418446978E-2</v>
      </c>
      <c r="E173">
        <v>174</v>
      </c>
    </row>
    <row r="174" spans="1:5" x14ac:dyDescent="0.3">
      <c r="A174">
        <v>16.241750499999998</v>
      </c>
      <c r="B174">
        <v>50</v>
      </c>
      <c r="C174">
        <v>50.438708132383582</v>
      </c>
      <c r="D174">
        <v>-0.43870813238358153</v>
      </c>
      <c r="E174">
        <v>172</v>
      </c>
    </row>
    <row r="175" spans="1:5" x14ac:dyDescent="0.3">
      <c r="A175">
        <v>16.321325999999999</v>
      </c>
      <c r="B175">
        <v>50</v>
      </c>
      <c r="C175">
        <v>49.310347058359753</v>
      </c>
      <c r="D175">
        <v>0.68965294164024726</v>
      </c>
      <c r="E175">
        <v>177</v>
      </c>
    </row>
    <row r="176" spans="1:5" x14ac:dyDescent="0.3">
      <c r="A176">
        <v>16.3863889</v>
      </c>
      <c r="B176">
        <v>50</v>
      </c>
      <c r="C176">
        <v>48.535774100987894</v>
      </c>
      <c r="D176">
        <v>1.4642258990121064</v>
      </c>
      <c r="E176">
        <v>179</v>
      </c>
    </row>
    <row r="177" spans="1:5" x14ac:dyDescent="0.3">
      <c r="A177">
        <v>16.4982398</v>
      </c>
      <c r="B177">
        <v>50</v>
      </c>
      <c r="C177">
        <v>48.870420443688126</v>
      </c>
      <c r="D177">
        <v>1.1295795563118745</v>
      </c>
      <c r="E177">
        <v>178</v>
      </c>
    </row>
    <row r="178" spans="1:5" x14ac:dyDescent="0.3">
      <c r="A178">
        <v>16.5672338</v>
      </c>
      <c r="B178">
        <v>50</v>
      </c>
      <c r="C178">
        <v>49.412235299586655</v>
      </c>
      <c r="D178">
        <v>0.58776470041334505</v>
      </c>
      <c r="E178">
        <v>176</v>
      </c>
    </row>
    <row r="179" spans="1:5" x14ac:dyDescent="0.3">
      <c r="A179">
        <v>16.645283599999999</v>
      </c>
      <c r="B179">
        <v>50</v>
      </c>
      <c r="C179">
        <v>49.734910323225861</v>
      </c>
      <c r="D179">
        <v>0.26508967677413864</v>
      </c>
      <c r="E179">
        <v>175</v>
      </c>
    </row>
    <row r="180" spans="1:5" x14ac:dyDescent="0.3">
      <c r="A180">
        <v>16.773855000000001</v>
      </c>
      <c r="B180">
        <v>50</v>
      </c>
      <c r="C180">
        <v>51.033251422443115</v>
      </c>
      <c r="D180">
        <v>-1.0332514224431151</v>
      </c>
      <c r="E180">
        <v>170</v>
      </c>
    </row>
    <row r="181" spans="1:5" x14ac:dyDescent="0.3">
      <c r="A181">
        <v>16.846344899999998</v>
      </c>
      <c r="B181">
        <v>50</v>
      </c>
      <c r="C181">
        <v>51.656947243506956</v>
      </c>
      <c r="D181">
        <v>-1.6569472435069557</v>
      </c>
      <c r="E181">
        <v>168</v>
      </c>
    </row>
    <row r="182" spans="1:5" x14ac:dyDescent="0.3">
      <c r="A182">
        <v>16.924814699999999</v>
      </c>
      <c r="B182">
        <v>50</v>
      </c>
      <c r="C182">
        <v>51.513852555066308</v>
      </c>
      <c r="D182">
        <v>-1.5138525550663076</v>
      </c>
      <c r="E182">
        <v>169</v>
      </c>
    </row>
    <row r="183" spans="1:5" x14ac:dyDescent="0.3">
      <c r="A183">
        <v>17.0405829</v>
      </c>
      <c r="B183">
        <v>50</v>
      </c>
      <c r="C183">
        <v>51.342967157539803</v>
      </c>
      <c r="D183">
        <v>-1.3429671575398032</v>
      </c>
      <c r="E183">
        <v>169</v>
      </c>
    </row>
    <row r="184" spans="1:5" x14ac:dyDescent="0.3">
      <c r="A184">
        <v>17.105894899999999</v>
      </c>
      <c r="B184">
        <v>50</v>
      </c>
      <c r="C184">
        <v>51.707997246227791</v>
      </c>
      <c r="D184">
        <v>-1.7079972462277908</v>
      </c>
      <c r="E184">
        <v>168</v>
      </c>
    </row>
    <row r="185" spans="1:5" x14ac:dyDescent="0.3">
      <c r="A185">
        <v>17.176241600000001</v>
      </c>
      <c r="B185">
        <v>50</v>
      </c>
      <c r="C185">
        <v>50.846259034507064</v>
      </c>
      <c r="D185">
        <v>-0.84625903450706375</v>
      </c>
      <c r="E185">
        <v>171</v>
      </c>
    </row>
    <row r="186" spans="1:5" x14ac:dyDescent="0.3">
      <c r="A186">
        <v>17.297413899999999</v>
      </c>
      <c r="B186">
        <v>50</v>
      </c>
      <c r="C186">
        <v>51.164769504619372</v>
      </c>
      <c r="D186">
        <v>-1.1647695046193718</v>
      </c>
      <c r="E186">
        <v>170</v>
      </c>
    </row>
    <row r="187" spans="1:5" x14ac:dyDescent="0.3">
      <c r="A187">
        <v>17.361944399999999</v>
      </c>
      <c r="B187">
        <v>50</v>
      </c>
      <c r="C187">
        <v>51.581768358165448</v>
      </c>
      <c r="D187">
        <v>-1.5817683581654478</v>
      </c>
      <c r="E187">
        <v>168</v>
      </c>
    </row>
    <row r="188" spans="1:5" x14ac:dyDescent="0.3">
      <c r="A188">
        <v>17.449166399999999</v>
      </c>
      <c r="B188">
        <v>50</v>
      </c>
      <c r="C188">
        <v>51.270232852128245</v>
      </c>
      <c r="D188">
        <v>-1.2702328521282453</v>
      </c>
      <c r="E188">
        <v>169</v>
      </c>
    </row>
    <row r="189" spans="1:5" x14ac:dyDescent="0.3">
      <c r="A189">
        <v>17.556370099999999</v>
      </c>
      <c r="B189">
        <v>50</v>
      </c>
      <c r="C189">
        <v>51.048920233595624</v>
      </c>
      <c r="D189">
        <v>-1.0489202335956236</v>
      </c>
      <c r="E189">
        <v>170</v>
      </c>
    </row>
    <row r="190" spans="1:5" x14ac:dyDescent="0.3">
      <c r="A190">
        <v>17.6159967</v>
      </c>
      <c r="B190">
        <v>50</v>
      </c>
      <c r="C190">
        <v>51.21066446318099</v>
      </c>
      <c r="D190">
        <v>-1.21066446318099</v>
      </c>
      <c r="E190">
        <v>170</v>
      </c>
    </row>
    <row r="191" spans="1:5" x14ac:dyDescent="0.3">
      <c r="A191">
        <v>17.686423999999999</v>
      </c>
      <c r="B191">
        <v>50</v>
      </c>
      <c r="C191">
        <v>51.035731017319783</v>
      </c>
      <c r="D191">
        <v>-1.0357310173197831</v>
      </c>
      <c r="E191">
        <v>170</v>
      </c>
    </row>
    <row r="192" spans="1:5" x14ac:dyDescent="0.3">
      <c r="A192">
        <v>17.792974699999998</v>
      </c>
      <c r="B192">
        <v>50</v>
      </c>
      <c r="C192">
        <v>51.216278843683277</v>
      </c>
      <c r="D192">
        <v>-1.216278843683277</v>
      </c>
      <c r="E192">
        <v>169</v>
      </c>
    </row>
    <row r="193" spans="1:5" x14ac:dyDescent="0.3">
      <c r="A193">
        <v>17.8558004</v>
      </c>
      <c r="B193">
        <v>50</v>
      </c>
      <c r="C193">
        <v>50.67996170893781</v>
      </c>
      <c r="D193">
        <v>-0.67996170893781027</v>
      </c>
      <c r="E193">
        <v>171</v>
      </c>
    </row>
    <row r="194" spans="1:5" x14ac:dyDescent="0.3">
      <c r="A194">
        <v>17.966436699999999</v>
      </c>
      <c r="B194">
        <v>50</v>
      </c>
      <c r="C194">
        <v>51.24519024002133</v>
      </c>
      <c r="D194">
        <v>-1.2451902400213299</v>
      </c>
      <c r="E194">
        <v>169</v>
      </c>
    </row>
    <row r="195" spans="1:5" x14ac:dyDescent="0.3">
      <c r="A195">
        <v>18.030055999999998</v>
      </c>
      <c r="B195">
        <v>50</v>
      </c>
      <c r="C195">
        <v>51.503538005511821</v>
      </c>
      <c r="D195">
        <v>-1.503538005511821</v>
      </c>
      <c r="E195">
        <v>168</v>
      </c>
    </row>
    <row r="196" spans="1:5" x14ac:dyDescent="0.3">
      <c r="A196">
        <v>18.103519500000001</v>
      </c>
      <c r="B196">
        <v>50</v>
      </c>
      <c r="C196">
        <v>51.785711363794263</v>
      </c>
      <c r="D196">
        <v>-1.7857113637942632</v>
      </c>
      <c r="E196">
        <v>167</v>
      </c>
    </row>
    <row r="197" spans="1:5" x14ac:dyDescent="0.3">
      <c r="A197">
        <v>18.170035200000001</v>
      </c>
      <c r="B197">
        <v>50</v>
      </c>
      <c r="C197">
        <v>50.949863669546787</v>
      </c>
      <c r="D197">
        <v>-0.94986366954678658</v>
      </c>
      <c r="E197">
        <v>170</v>
      </c>
    </row>
    <row r="198" spans="1:5" x14ac:dyDescent="0.3">
      <c r="A198">
        <v>18.2741516</v>
      </c>
      <c r="B198">
        <v>50</v>
      </c>
      <c r="C198">
        <v>51.126101658784044</v>
      </c>
      <c r="D198">
        <v>-1.1261016587840444</v>
      </c>
      <c r="E198">
        <v>169</v>
      </c>
    </row>
    <row r="199" spans="1:5" x14ac:dyDescent="0.3">
      <c r="A199">
        <v>18.332368299999999</v>
      </c>
      <c r="B199">
        <v>50</v>
      </c>
      <c r="C199">
        <v>51.740400943119809</v>
      </c>
      <c r="D199">
        <v>-1.7404009431198091</v>
      </c>
      <c r="E199">
        <v>167</v>
      </c>
    </row>
    <row r="200" spans="1:5" x14ac:dyDescent="0.3">
      <c r="A200">
        <v>18.396817299999999</v>
      </c>
      <c r="B200">
        <v>50</v>
      </c>
      <c r="C200">
        <v>51.00934250723887</v>
      </c>
      <c r="D200">
        <v>-1.0093425072388698</v>
      </c>
      <c r="E200">
        <v>170</v>
      </c>
    </row>
    <row r="201" spans="1:5" x14ac:dyDescent="0.3">
      <c r="A201">
        <v>18.497649599999999</v>
      </c>
      <c r="B201">
        <v>50</v>
      </c>
      <c r="C201">
        <v>50.908320669271873</v>
      </c>
      <c r="D201">
        <v>-0.90832066927187327</v>
      </c>
      <c r="E201">
        <v>170</v>
      </c>
    </row>
    <row r="202" spans="1:5" x14ac:dyDescent="0.3">
      <c r="A202">
        <v>18.5687049</v>
      </c>
      <c r="B202">
        <v>50</v>
      </c>
      <c r="C202">
        <v>50.928627399691976</v>
      </c>
      <c r="D202">
        <v>-0.92862739969197605</v>
      </c>
      <c r="E202">
        <v>170</v>
      </c>
    </row>
    <row r="203" spans="1:5" x14ac:dyDescent="0.3">
      <c r="A203">
        <v>18.6775138</v>
      </c>
      <c r="B203">
        <v>50</v>
      </c>
      <c r="C203">
        <v>50.956007751348736</v>
      </c>
      <c r="D203">
        <v>-0.95600775134873572</v>
      </c>
      <c r="E203">
        <v>170</v>
      </c>
    </row>
    <row r="204" spans="1:5" x14ac:dyDescent="0.3">
      <c r="A204">
        <v>18.7378204</v>
      </c>
      <c r="B204">
        <v>50</v>
      </c>
      <c r="C204">
        <v>50.94698300165085</v>
      </c>
      <c r="D204">
        <v>-0.94698300165084959</v>
      </c>
      <c r="E204">
        <v>170</v>
      </c>
    </row>
    <row r="205" spans="1:5" x14ac:dyDescent="0.3">
      <c r="A205">
        <v>18.7984942</v>
      </c>
      <c r="B205">
        <v>50</v>
      </c>
      <c r="C205">
        <v>50.503604310420911</v>
      </c>
      <c r="D205">
        <v>-0.50360431042091136</v>
      </c>
      <c r="E205">
        <v>171</v>
      </c>
    </row>
    <row r="206" spans="1:5" x14ac:dyDescent="0.3">
      <c r="A206">
        <v>18.918351300000001</v>
      </c>
      <c r="B206">
        <v>50</v>
      </c>
      <c r="C206">
        <v>50.661079810261079</v>
      </c>
      <c r="D206">
        <v>-0.66107981026107865</v>
      </c>
      <c r="E206">
        <v>171</v>
      </c>
    </row>
    <row r="207" spans="1:5" x14ac:dyDescent="0.3">
      <c r="A207">
        <v>18.9799124</v>
      </c>
      <c r="B207">
        <v>50</v>
      </c>
      <c r="C207">
        <v>50.635688286919404</v>
      </c>
      <c r="D207">
        <v>-0.63568828691940382</v>
      </c>
      <c r="E207">
        <v>171</v>
      </c>
    </row>
    <row r="208" spans="1:5" x14ac:dyDescent="0.3">
      <c r="A208">
        <v>19.0405762</v>
      </c>
      <c r="B208">
        <v>50</v>
      </c>
      <c r="C208">
        <v>51.293186770611257</v>
      </c>
      <c r="D208">
        <v>-1.293186770611257</v>
      </c>
      <c r="E208">
        <v>168</v>
      </c>
    </row>
    <row r="209" spans="1:5" x14ac:dyDescent="0.3">
      <c r="A209">
        <v>19.1450605</v>
      </c>
      <c r="B209">
        <v>50</v>
      </c>
      <c r="C209">
        <v>52.02758945049915</v>
      </c>
      <c r="D209">
        <v>-2.0275894504991498</v>
      </c>
      <c r="E209">
        <v>165</v>
      </c>
    </row>
    <row r="210" spans="1:5" x14ac:dyDescent="0.3">
      <c r="A210">
        <v>19.218547000000001</v>
      </c>
      <c r="B210">
        <v>50</v>
      </c>
      <c r="C210">
        <v>51.372177800006057</v>
      </c>
      <c r="D210">
        <v>-1.3721778000060567</v>
      </c>
      <c r="E210">
        <v>168</v>
      </c>
    </row>
    <row r="211" spans="1:5" x14ac:dyDescent="0.3">
      <c r="A211">
        <v>19.276337099999999</v>
      </c>
      <c r="B211">
        <v>50</v>
      </c>
      <c r="C211">
        <v>51.21503752341863</v>
      </c>
      <c r="D211">
        <v>-1.2150375234186299</v>
      </c>
      <c r="E211">
        <v>168</v>
      </c>
    </row>
    <row r="212" spans="1:5" x14ac:dyDescent="0.3">
      <c r="A212">
        <v>19.345027000000002</v>
      </c>
      <c r="B212">
        <v>50</v>
      </c>
      <c r="C212">
        <v>50.75959164137484</v>
      </c>
      <c r="D212">
        <v>-0.75959164137483981</v>
      </c>
      <c r="E212">
        <v>170</v>
      </c>
    </row>
    <row r="213" spans="1:5" x14ac:dyDescent="0.3">
      <c r="A213">
        <v>19.442764700000001</v>
      </c>
      <c r="B213">
        <v>50</v>
      </c>
      <c r="C213">
        <v>51.077851545296099</v>
      </c>
      <c r="D213">
        <v>-1.0778515452960988</v>
      </c>
      <c r="E213">
        <v>169</v>
      </c>
    </row>
    <row r="214" spans="1:5" x14ac:dyDescent="0.3">
      <c r="A214">
        <v>19.505846600000002</v>
      </c>
      <c r="B214">
        <v>50</v>
      </c>
      <c r="C214">
        <v>51.708289544336559</v>
      </c>
      <c r="D214">
        <v>-1.7082895443365587</v>
      </c>
      <c r="E214">
        <v>166</v>
      </c>
    </row>
    <row r="215" spans="1:5" x14ac:dyDescent="0.3">
      <c r="A215">
        <v>19.578278000000001</v>
      </c>
      <c r="B215">
        <v>50</v>
      </c>
      <c r="C215">
        <v>50.937127711822377</v>
      </c>
      <c r="D215">
        <v>-0.93712771182237731</v>
      </c>
      <c r="E215">
        <v>169</v>
      </c>
    </row>
    <row r="216" spans="1:5" x14ac:dyDescent="0.3">
      <c r="A216">
        <v>19.634268299999999</v>
      </c>
      <c r="B216">
        <v>50</v>
      </c>
      <c r="C216">
        <v>51.460526021831519</v>
      </c>
      <c r="D216">
        <v>-1.4605260218315195</v>
      </c>
      <c r="E216">
        <v>167</v>
      </c>
    </row>
    <row r="217" spans="1:5" x14ac:dyDescent="0.3">
      <c r="A217">
        <v>19.7430968</v>
      </c>
      <c r="B217">
        <v>50</v>
      </c>
      <c r="C217">
        <v>51.41338625919181</v>
      </c>
      <c r="D217">
        <v>-1.4133862591918103</v>
      </c>
      <c r="E217">
        <v>167</v>
      </c>
    </row>
    <row r="218" spans="1:5" x14ac:dyDescent="0.3">
      <c r="A218">
        <v>19.8568298</v>
      </c>
      <c r="B218">
        <v>50</v>
      </c>
      <c r="C218">
        <v>50.761952367569947</v>
      </c>
      <c r="D218">
        <v>-0.76195236756994689</v>
      </c>
      <c r="E218">
        <v>169</v>
      </c>
    </row>
    <row r="219" spans="1:5" x14ac:dyDescent="0.3">
      <c r="A219">
        <v>19.920442000000001</v>
      </c>
      <c r="B219">
        <v>50</v>
      </c>
      <c r="C219">
        <v>50.601954548932298</v>
      </c>
      <c r="D219">
        <v>-0.60195454893229794</v>
      </c>
      <c r="E219">
        <v>170</v>
      </c>
    </row>
    <row r="220" spans="1:5" x14ac:dyDescent="0.3">
      <c r="A220">
        <v>19.9864724</v>
      </c>
      <c r="B220">
        <v>50</v>
      </c>
      <c r="C220">
        <v>50.383213561800339</v>
      </c>
      <c r="D220">
        <v>-0.38321356180033916</v>
      </c>
      <c r="E220">
        <v>171</v>
      </c>
    </row>
    <row r="221" spans="1:5" x14ac:dyDescent="0.3">
      <c r="A221">
        <v>20.0556707</v>
      </c>
      <c r="B221">
        <v>50</v>
      </c>
      <c r="C221">
        <v>50.379579737635069</v>
      </c>
      <c r="D221">
        <v>-0.37957973763506914</v>
      </c>
      <c r="E221">
        <v>171</v>
      </c>
    </row>
    <row r="222" spans="1:5" x14ac:dyDescent="0.3">
      <c r="A222">
        <v>20.1622287</v>
      </c>
      <c r="B222">
        <v>50</v>
      </c>
      <c r="C222">
        <v>51.515847871524443</v>
      </c>
      <c r="D222">
        <v>-1.5158478715244428</v>
      </c>
      <c r="E222">
        <v>166</v>
      </c>
    </row>
    <row r="223" spans="1:5" x14ac:dyDescent="0.3">
      <c r="A223">
        <v>20.226460500000002</v>
      </c>
      <c r="B223">
        <v>50</v>
      </c>
      <c r="C223">
        <v>50.883225509081001</v>
      </c>
      <c r="D223">
        <v>-0.88322550908100084</v>
      </c>
      <c r="E223">
        <v>169</v>
      </c>
    </row>
    <row r="224" spans="1:5" x14ac:dyDescent="0.3">
      <c r="A224">
        <v>20.296011499999999</v>
      </c>
      <c r="B224">
        <v>50</v>
      </c>
      <c r="C224">
        <v>51.621637234524528</v>
      </c>
      <c r="D224">
        <v>-1.6216372345245276</v>
      </c>
      <c r="E224">
        <v>166</v>
      </c>
    </row>
    <row r="225" spans="1:5" x14ac:dyDescent="0.3">
      <c r="A225">
        <v>20.357662999999999</v>
      </c>
      <c r="B225">
        <v>50</v>
      </c>
      <c r="C225">
        <v>51.274638722120116</v>
      </c>
      <c r="D225">
        <v>-1.2746387221201161</v>
      </c>
      <c r="E225">
        <v>167</v>
      </c>
    </row>
    <row r="226" spans="1:5" x14ac:dyDescent="0.3">
      <c r="A226">
        <v>20.465813300000001</v>
      </c>
      <c r="B226">
        <v>50</v>
      </c>
      <c r="C226">
        <v>51.358978330367606</v>
      </c>
      <c r="D226">
        <v>-1.3589783303676057</v>
      </c>
      <c r="E226">
        <v>167</v>
      </c>
    </row>
    <row r="227" spans="1:5" x14ac:dyDescent="0.3">
      <c r="A227">
        <v>20.591727200000001</v>
      </c>
      <c r="B227">
        <v>50</v>
      </c>
      <c r="C227">
        <v>50.875447587874248</v>
      </c>
      <c r="D227">
        <v>-0.87544758787424826</v>
      </c>
      <c r="E227">
        <v>169</v>
      </c>
    </row>
    <row r="228" spans="1:5" x14ac:dyDescent="0.3">
      <c r="A228">
        <v>20.6776102</v>
      </c>
      <c r="B228">
        <v>50</v>
      </c>
      <c r="C228">
        <v>50.447334657302719</v>
      </c>
      <c r="D228">
        <v>-0.4473346573027186</v>
      </c>
      <c r="E228">
        <v>170</v>
      </c>
    </row>
    <row r="229" spans="1:5" x14ac:dyDescent="0.3">
      <c r="A229">
        <v>20.743417999999998</v>
      </c>
      <c r="B229">
        <v>50</v>
      </c>
      <c r="C229">
        <v>50.759762084123494</v>
      </c>
      <c r="D229">
        <v>-0.75976208412349422</v>
      </c>
      <c r="E229">
        <v>169</v>
      </c>
    </row>
    <row r="230" spans="1:5" x14ac:dyDescent="0.3">
      <c r="A230">
        <v>20.8056594</v>
      </c>
      <c r="B230">
        <v>50</v>
      </c>
      <c r="C230">
        <v>51.389961123284053</v>
      </c>
      <c r="D230">
        <v>-1.3899611232840527</v>
      </c>
      <c r="E230">
        <v>166</v>
      </c>
    </row>
    <row r="231" spans="1:5" x14ac:dyDescent="0.3">
      <c r="A231">
        <v>20.9172847</v>
      </c>
      <c r="B231">
        <v>50</v>
      </c>
      <c r="C231">
        <v>51.141388984340438</v>
      </c>
      <c r="D231">
        <v>-1.1413889843404377</v>
      </c>
      <c r="E231">
        <v>167</v>
      </c>
    </row>
    <row r="232" spans="1:5" x14ac:dyDescent="0.3">
      <c r="A232">
        <v>20.9755577</v>
      </c>
      <c r="B232">
        <v>50</v>
      </c>
      <c r="C232">
        <v>50.702819559399884</v>
      </c>
      <c r="D232">
        <v>-0.7028195593998845</v>
      </c>
      <c r="E232">
        <v>169</v>
      </c>
    </row>
    <row r="233" spans="1:5" x14ac:dyDescent="0.3">
      <c r="A233">
        <v>21.0351146</v>
      </c>
      <c r="B233">
        <v>50</v>
      </c>
      <c r="C233">
        <v>50.712961726369016</v>
      </c>
      <c r="D233">
        <v>-0.71296172636901645</v>
      </c>
      <c r="E233">
        <v>169</v>
      </c>
    </row>
    <row r="234" spans="1:5" x14ac:dyDescent="0.3">
      <c r="A234">
        <v>21.140705199999999</v>
      </c>
      <c r="B234">
        <v>50</v>
      </c>
      <c r="C234">
        <v>50.365542356060416</v>
      </c>
      <c r="D234">
        <v>-0.3655423560604163</v>
      </c>
      <c r="E234">
        <v>170</v>
      </c>
    </row>
    <row r="235" spans="1:5" x14ac:dyDescent="0.3">
      <c r="A235">
        <v>21.198441299999999</v>
      </c>
      <c r="B235">
        <v>50</v>
      </c>
      <c r="C235">
        <v>50.144389619587002</v>
      </c>
      <c r="D235">
        <v>-0.14438961958700247</v>
      </c>
      <c r="E235">
        <v>171</v>
      </c>
    </row>
    <row r="236" spans="1:5" x14ac:dyDescent="0.3">
      <c r="A236">
        <v>21.260748299999999</v>
      </c>
      <c r="B236">
        <v>50</v>
      </c>
      <c r="C236">
        <v>51.010724551301372</v>
      </c>
      <c r="D236">
        <v>-1.0107245513013723</v>
      </c>
      <c r="E236">
        <v>167</v>
      </c>
    </row>
    <row r="237" spans="1:5" x14ac:dyDescent="0.3">
      <c r="A237">
        <v>21.361971199999999</v>
      </c>
      <c r="B237">
        <v>50</v>
      </c>
      <c r="C237">
        <v>51.408769711394896</v>
      </c>
      <c r="D237">
        <v>-1.4087697113948963</v>
      </c>
      <c r="E237">
        <v>166</v>
      </c>
    </row>
    <row r="238" spans="1:5" x14ac:dyDescent="0.3">
      <c r="A238">
        <v>21.426203000000001</v>
      </c>
      <c r="B238">
        <v>50</v>
      </c>
      <c r="C238">
        <v>50.774703173917182</v>
      </c>
      <c r="D238">
        <v>-0.77470317391718169</v>
      </c>
      <c r="E238">
        <v>168</v>
      </c>
    </row>
    <row r="239" spans="1:5" x14ac:dyDescent="0.3">
      <c r="A239">
        <v>21.489744099999999</v>
      </c>
      <c r="B239">
        <v>50</v>
      </c>
      <c r="C239">
        <v>50.511909924422959</v>
      </c>
      <c r="D239">
        <v>-0.5119099244229588</v>
      </c>
      <c r="E239">
        <v>169</v>
      </c>
    </row>
    <row r="240" spans="1:5" x14ac:dyDescent="0.3">
      <c r="A240">
        <v>21.606267800000001</v>
      </c>
      <c r="B240">
        <v>50</v>
      </c>
      <c r="C240">
        <v>50.726097051494932</v>
      </c>
      <c r="D240">
        <v>-0.72609705149493209</v>
      </c>
      <c r="E240">
        <v>168</v>
      </c>
    </row>
    <row r="241" spans="1:5" x14ac:dyDescent="0.3">
      <c r="A241">
        <v>21.659747899999999</v>
      </c>
      <c r="B241">
        <v>50</v>
      </c>
      <c r="C241">
        <v>50.642087110914339</v>
      </c>
      <c r="D241">
        <v>-0.64208711091433912</v>
      </c>
      <c r="E241">
        <v>169</v>
      </c>
    </row>
    <row r="242" spans="1:5" x14ac:dyDescent="0.3">
      <c r="A242">
        <v>21.7716849</v>
      </c>
      <c r="B242">
        <v>50</v>
      </c>
      <c r="C242">
        <v>50.38253792943668</v>
      </c>
      <c r="D242">
        <v>-0.38253792943667975</v>
      </c>
      <c r="E242">
        <v>170</v>
      </c>
    </row>
    <row r="243" spans="1:5" x14ac:dyDescent="0.3">
      <c r="A243">
        <v>21.837638999999999</v>
      </c>
      <c r="B243">
        <v>50</v>
      </c>
      <c r="C243">
        <v>49.805966788322877</v>
      </c>
      <c r="D243">
        <v>0.19403321167712306</v>
      </c>
      <c r="E243">
        <v>172</v>
      </c>
    </row>
    <row r="244" spans="1:5" x14ac:dyDescent="0.3">
      <c r="A244">
        <v>21.893891100000001</v>
      </c>
      <c r="B244">
        <v>50</v>
      </c>
      <c r="C244">
        <v>50.195435296507853</v>
      </c>
      <c r="D244">
        <v>-0.19543529650785274</v>
      </c>
      <c r="E244">
        <v>170</v>
      </c>
    </row>
    <row r="245" spans="1:5" x14ac:dyDescent="0.3">
      <c r="A245">
        <v>21.95702</v>
      </c>
      <c r="B245">
        <v>50</v>
      </c>
      <c r="C245">
        <v>50.091300496893425</v>
      </c>
      <c r="D245">
        <v>-9.1300496893424565E-2</v>
      </c>
      <c r="E245">
        <v>170</v>
      </c>
    </row>
    <row r="246" spans="1:5" x14ac:dyDescent="0.3">
      <c r="A246">
        <v>22.0692545</v>
      </c>
      <c r="B246">
        <v>50</v>
      </c>
      <c r="C246">
        <v>50.223254370555296</v>
      </c>
      <c r="D246">
        <v>-0.22325437055529562</v>
      </c>
      <c r="E246">
        <v>170</v>
      </c>
    </row>
    <row r="247" spans="1:5" x14ac:dyDescent="0.3">
      <c r="A247">
        <v>22.129892000000002</v>
      </c>
      <c r="B247">
        <v>50</v>
      </c>
      <c r="C247">
        <v>49.837446818906102</v>
      </c>
      <c r="D247">
        <v>0.16255318109389805</v>
      </c>
      <c r="E247">
        <v>171</v>
      </c>
    </row>
    <row r="248" spans="1:5" x14ac:dyDescent="0.3">
      <c r="A248">
        <v>22.1917361</v>
      </c>
      <c r="B248">
        <v>50</v>
      </c>
      <c r="C248">
        <v>49.372516200066798</v>
      </c>
      <c r="D248">
        <v>0.62748379993320214</v>
      </c>
      <c r="E248">
        <v>173</v>
      </c>
    </row>
    <row r="249" spans="1:5" x14ac:dyDescent="0.3">
      <c r="A249">
        <v>22.300895199999999</v>
      </c>
      <c r="B249">
        <v>50</v>
      </c>
      <c r="C249">
        <v>49.795652689858869</v>
      </c>
      <c r="D249">
        <v>0.20434731014113083</v>
      </c>
      <c r="E249">
        <v>171</v>
      </c>
    </row>
    <row r="250" spans="1:5" x14ac:dyDescent="0.3">
      <c r="A250">
        <v>22.370307400000002</v>
      </c>
      <c r="B250">
        <v>50</v>
      </c>
      <c r="C250">
        <v>48.39461611021305</v>
      </c>
      <c r="D250">
        <v>1.6053838897869497</v>
      </c>
      <c r="E250">
        <v>177</v>
      </c>
    </row>
    <row r="251" spans="1:5" x14ac:dyDescent="0.3">
      <c r="A251">
        <v>22.431483100000001</v>
      </c>
      <c r="B251">
        <v>50</v>
      </c>
      <c r="C251">
        <v>48.865373602636652</v>
      </c>
      <c r="D251">
        <v>1.1346263973633484</v>
      </c>
      <c r="E251">
        <v>175</v>
      </c>
    </row>
    <row r="252" spans="1:5" x14ac:dyDescent="0.3">
      <c r="A252">
        <v>22.544988</v>
      </c>
      <c r="B252">
        <v>50</v>
      </c>
      <c r="C252">
        <v>49.537055878199666</v>
      </c>
      <c r="D252">
        <v>0.46294412180033362</v>
      </c>
      <c r="E252">
        <v>172</v>
      </c>
    </row>
    <row r="253" spans="1:5" x14ac:dyDescent="0.3">
      <c r="A253">
        <v>22.6037088</v>
      </c>
      <c r="B253">
        <v>50</v>
      </c>
      <c r="C253">
        <v>50.506057615498889</v>
      </c>
      <c r="D253">
        <v>-0.50605761549888939</v>
      </c>
      <c r="E253">
        <v>169</v>
      </c>
    </row>
    <row r="254" spans="1:5" x14ac:dyDescent="0.3">
      <c r="A254">
        <v>22.672405600000001</v>
      </c>
      <c r="B254">
        <v>50</v>
      </c>
      <c r="C254">
        <v>50.51535079101555</v>
      </c>
      <c r="D254">
        <v>-0.5153507910155497</v>
      </c>
      <c r="E254">
        <v>169</v>
      </c>
    </row>
    <row r="255" spans="1:5" x14ac:dyDescent="0.3">
      <c r="A255">
        <v>22.779165599999999</v>
      </c>
      <c r="B255">
        <v>50</v>
      </c>
      <c r="C255">
        <v>50.046480449529525</v>
      </c>
      <c r="D255">
        <v>-4.6480449529525458E-2</v>
      </c>
      <c r="E255">
        <v>170</v>
      </c>
    </row>
    <row r="256" spans="1:5" x14ac:dyDescent="0.3">
      <c r="A256">
        <v>22.835216500000001</v>
      </c>
      <c r="B256">
        <v>50</v>
      </c>
      <c r="C256">
        <v>49.746706585773026</v>
      </c>
      <c r="D256">
        <v>0.25329341422697382</v>
      </c>
      <c r="E256">
        <v>172</v>
      </c>
    </row>
    <row r="257" spans="1:5" x14ac:dyDescent="0.3">
      <c r="A257">
        <v>22.901744300000001</v>
      </c>
      <c r="B257">
        <v>50</v>
      </c>
      <c r="C257">
        <v>49.508631206173284</v>
      </c>
      <c r="D257">
        <v>0.49136879382671594</v>
      </c>
      <c r="E257">
        <v>172</v>
      </c>
    </row>
    <row r="258" spans="1:5" x14ac:dyDescent="0.3">
      <c r="A258">
        <v>23.0101543</v>
      </c>
      <c r="B258">
        <v>50</v>
      </c>
      <c r="C258">
        <v>48.576699205698944</v>
      </c>
      <c r="D258">
        <v>1.4233007943010563</v>
      </c>
      <c r="E258">
        <v>176</v>
      </c>
    </row>
    <row r="259" spans="1:5" x14ac:dyDescent="0.3">
      <c r="A259">
        <v>23.0688706</v>
      </c>
      <c r="B259">
        <v>50</v>
      </c>
      <c r="C259">
        <v>49.074254139336446</v>
      </c>
      <c r="D259">
        <v>0.9257458606635538</v>
      </c>
      <c r="E259">
        <v>174</v>
      </c>
    </row>
    <row r="260" spans="1:5" x14ac:dyDescent="0.3">
      <c r="A260">
        <v>23.129972599999999</v>
      </c>
      <c r="B260">
        <v>50</v>
      </c>
      <c r="C260">
        <v>49.041730216263929</v>
      </c>
      <c r="D260">
        <v>0.95826978373607119</v>
      </c>
      <c r="E260">
        <v>174</v>
      </c>
    </row>
    <row r="261" spans="1:5" x14ac:dyDescent="0.3">
      <c r="A261">
        <v>23.241578000000001</v>
      </c>
      <c r="B261">
        <v>50</v>
      </c>
      <c r="C261">
        <v>49.551000635818781</v>
      </c>
      <c r="D261">
        <v>0.44899936418121911</v>
      </c>
      <c r="E261">
        <v>172</v>
      </c>
    </row>
    <row r="262" spans="1:5" x14ac:dyDescent="0.3">
      <c r="A262">
        <v>23.308117899999999</v>
      </c>
      <c r="B262">
        <v>50</v>
      </c>
      <c r="C262">
        <v>49.866728198941999</v>
      </c>
      <c r="D262">
        <v>0.13327180105800096</v>
      </c>
      <c r="E262">
        <v>171</v>
      </c>
    </row>
    <row r="263" spans="1:5" x14ac:dyDescent="0.3">
      <c r="A263">
        <v>23.383005799999999</v>
      </c>
      <c r="B263">
        <v>50</v>
      </c>
      <c r="C263">
        <v>49.906185919864257</v>
      </c>
      <c r="D263">
        <v>9.3814080135743438E-2</v>
      </c>
      <c r="E263">
        <v>171</v>
      </c>
    </row>
    <row r="264" spans="1:5" x14ac:dyDescent="0.3">
      <c r="A264">
        <v>23.514874500000001</v>
      </c>
      <c r="B264">
        <v>50</v>
      </c>
      <c r="C264">
        <v>49.160198807503164</v>
      </c>
      <c r="D264">
        <v>0.83980119249683582</v>
      </c>
      <c r="E264">
        <v>174</v>
      </c>
    </row>
    <row r="265" spans="1:5" x14ac:dyDescent="0.3">
      <c r="A265">
        <v>23.5764721</v>
      </c>
      <c r="B265">
        <v>50</v>
      </c>
      <c r="C265">
        <v>49.203177889111032</v>
      </c>
      <c r="D265">
        <v>0.79682211088896793</v>
      </c>
      <c r="E265">
        <v>174</v>
      </c>
    </row>
    <row r="266" spans="1:5" x14ac:dyDescent="0.3">
      <c r="A266">
        <v>23.646414</v>
      </c>
      <c r="B266">
        <v>50</v>
      </c>
      <c r="C266">
        <v>48.495772004214516</v>
      </c>
      <c r="D266">
        <v>1.5042279957854845</v>
      </c>
      <c r="E266">
        <v>176</v>
      </c>
    </row>
    <row r="267" spans="1:5" x14ac:dyDescent="0.3">
      <c r="A267">
        <v>23.7600458</v>
      </c>
      <c r="B267">
        <v>50</v>
      </c>
      <c r="C267">
        <v>48.990953345793358</v>
      </c>
      <c r="D267">
        <v>1.0090466542066423</v>
      </c>
      <c r="E267">
        <v>175</v>
      </c>
    </row>
    <row r="268" spans="1:5" x14ac:dyDescent="0.3">
      <c r="A268">
        <v>23.826174699999999</v>
      </c>
      <c r="B268">
        <v>50</v>
      </c>
      <c r="C268">
        <v>50.330742013864317</v>
      </c>
      <c r="D268">
        <v>-0.33074201386431668</v>
      </c>
      <c r="E268">
        <v>170</v>
      </c>
    </row>
    <row r="269" spans="1:5" x14ac:dyDescent="0.3">
      <c r="A269">
        <v>23.9044393</v>
      </c>
      <c r="B269">
        <v>50</v>
      </c>
      <c r="C269">
        <v>50.059988863699218</v>
      </c>
      <c r="D269">
        <v>-5.9988863699217632E-2</v>
      </c>
      <c r="E269">
        <v>171</v>
      </c>
    </row>
    <row r="270" spans="1:5" x14ac:dyDescent="0.3">
      <c r="A270">
        <v>24.020441099999999</v>
      </c>
      <c r="B270">
        <v>50</v>
      </c>
      <c r="C270">
        <v>49.801655926976153</v>
      </c>
      <c r="D270">
        <v>0.19834407302384705</v>
      </c>
      <c r="E270">
        <v>172</v>
      </c>
    </row>
    <row r="271" spans="1:5" x14ac:dyDescent="0.3">
      <c r="A271">
        <v>24.083739999999999</v>
      </c>
      <c r="B271">
        <v>50</v>
      </c>
      <c r="C271">
        <v>49.432984221391763</v>
      </c>
      <c r="D271">
        <v>0.56701577860823704</v>
      </c>
      <c r="E271">
        <v>173</v>
      </c>
    </row>
    <row r="272" spans="1:5" x14ac:dyDescent="0.3">
      <c r="A272">
        <v>24.150139800000002</v>
      </c>
      <c r="B272">
        <v>50</v>
      </c>
      <c r="C272">
        <v>48.961309713391806</v>
      </c>
      <c r="D272">
        <v>1.038690286608194</v>
      </c>
      <c r="E272">
        <v>175</v>
      </c>
    </row>
    <row r="273" spans="1:5" x14ac:dyDescent="0.3">
      <c r="A273">
        <v>24.257260500000001</v>
      </c>
      <c r="B273">
        <v>50</v>
      </c>
      <c r="C273">
        <v>48.955060507632737</v>
      </c>
      <c r="D273">
        <v>1.0449394923672628</v>
      </c>
      <c r="E273">
        <v>175</v>
      </c>
    </row>
    <row r="274" spans="1:5" x14ac:dyDescent="0.3">
      <c r="A274">
        <v>24.321355799999999</v>
      </c>
      <c r="B274">
        <v>50</v>
      </c>
      <c r="C274">
        <v>49.021738541526418</v>
      </c>
      <c r="D274">
        <v>0.97826145847358248</v>
      </c>
      <c r="E274">
        <v>175</v>
      </c>
    </row>
    <row r="275" spans="1:5" x14ac:dyDescent="0.3">
      <c r="A275">
        <v>24.382640800000001</v>
      </c>
      <c r="B275">
        <v>50</v>
      </c>
      <c r="C275">
        <v>49.69067814695785</v>
      </c>
      <c r="D275">
        <v>0.30932185304214954</v>
      </c>
      <c r="E275">
        <v>172</v>
      </c>
    </row>
    <row r="276" spans="1:5" x14ac:dyDescent="0.3">
      <c r="A276">
        <v>24.485794299999998</v>
      </c>
      <c r="B276">
        <v>50</v>
      </c>
      <c r="C276">
        <v>49.603249422956864</v>
      </c>
      <c r="D276">
        <v>0.39675057704313588</v>
      </c>
      <c r="E276">
        <v>173</v>
      </c>
    </row>
    <row r="277" spans="1:5" x14ac:dyDescent="0.3">
      <c r="A277">
        <v>24.544951600000001</v>
      </c>
      <c r="B277">
        <v>50</v>
      </c>
      <c r="C277">
        <v>48.723594545518544</v>
      </c>
      <c r="D277">
        <v>1.2764054544814556</v>
      </c>
      <c r="E277">
        <v>176</v>
      </c>
    </row>
    <row r="278" spans="1:5" x14ac:dyDescent="0.3">
      <c r="A278">
        <v>24.656770099999999</v>
      </c>
      <c r="B278">
        <v>50</v>
      </c>
      <c r="C278">
        <v>48.90809228211139</v>
      </c>
      <c r="D278">
        <v>1.0919077178886099</v>
      </c>
      <c r="E278">
        <v>175</v>
      </c>
    </row>
    <row r="279" spans="1:5" x14ac:dyDescent="0.3">
      <c r="A279">
        <v>24.720335800000001</v>
      </c>
      <c r="B279">
        <v>50</v>
      </c>
      <c r="C279">
        <v>48.623237516853081</v>
      </c>
      <c r="D279">
        <v>1.3767624831469192</v>
      </c>
      <c r="E279">
        <v>176</v>
      </c>
    </row>
    <row r="280" spans="1:5" x14ac:dyDescent="0.3">
      <c r="A280">
        <v>24.779555500000001</v>
      </c>
      <c r="B280">
        <v>50</v>
      </c>
      <c r="C280">
        <v>48.913533844394891</v>
      </c>
      <c r="D280">
        <v>1.086466155605109</v>
      </c>
      <c r="E280">
        <v>175</v>
      </c>
    </row>
    <row r="281" spans="1:5" x14ac:dyDescent="0.3">
      <c r="A281">
        <v>24.844807599999999</v>
      </c>
      <c r="B281">
        <v>50</v>
      </c>
      <c r="C281">
        <v>48.498240227504084</v>
      </c>
      <c r="D281">
        <v>1.501759772495916</v>
      </c>
      <c r="E281">
        <v>177</v>
      </c>
    </row>
    <row r="282" spans="1:5" x14ac:dyDescent="0.3">
      <c r="A282">
        <v>24.952906200000001</v>
      </c>
      <c r="B282">
        <v>50</v>
      </c>
      <c r="C282">
        <v>48.938512766927019</v>
      </c>
      <c r="D282">
        <v>1.061487233072981</v>
      </c>
      <c r="E282">
        <v>175</v>
      </c>
    </row>
    <row r="283" spans="1:5" x14ac:dyDescent="0.3">
      <c r="A283">
        <v>25.012237599999999</v>
      </c>
      <c r="B283">
        <v>50</v>
      </c>
      <c r="C283">
        <v>49.970737411333872</v>
      </c>
      <c r="D283">
        <v>2.9262588666128408E-2</v>
      </c>
      <c r="E283">
        <v>171</v>
      </c>
    </row>
    <row r="284" spans="1:5" x14ac:dyDescent="0.3">
      <c r="A284">
        <v>25.073312300000001</v>
      </c>
      <c r="B284">
        <v>50</v>
      </c>
      <c r="C284">
        <v>49.427439963100156</v>
      </c>
      <c r="D284">
        <v>0.57256003689984425</v>
      </c>
      <c r="E284">
        <v>174</v>
      </c>
    </row>
    <row r="285" spans="1:5" x14ac:dyDescent="0.3">
      <c r="A285">
        <v>25.185176200000001</v>
      </c>
      <c r="B285">
        <v>50</v>
      </c>
      <c r="C285">
        <v>49.224504338194578</v>
      </c>
      <c r="D285">
        <v>0.77549566180542229</v>
      </c>
      <c r="E285">
        <v>174</v>
      </c>
    </row>
    <row r="286" spans="1:5" x14ac:dyDescent="0.3">
      <c r="A286">
        <v>25.2449209</v>
      </c>
      <c r="B286">
        <v>50</v>
      </c>
      <c r="C286">
        <v>49.947310955067067</v>
      </c>
      <c r="D286">
        <v>5.2689044932932916E-2</v>
      </c>
      <c r="E286">
        <v>172</v>
      </c>
    </row>
    <row r="287" spans="1:5" x14ac:dyDescent="0.3">
      <c r="A287">
        <v>25.308092899999998</v>
      </c>
      <c r="B287">
        <v>50</v>
      </c>
      <c r="C287">
        <v>48.770444072924803</v>
      </c>
      <c r="D287">
        <v>1.2295559270751966</v>
      </c>
      <c r="E287">
        <v>176</v>
      </c>
    </row>
    <row r="288" spans="1:5" x14ac:dyDescent="0.3">
      <c r="A288">
        <v>25.408558299999999</v>
      </c>
      <c r="B288">
        <v>50</v>
      </c>
      <c r="C288">
        <v>48.597152967853575</v>
      </c>
      <c r="D288">
        <v>1.4028470321464255</v>
      </c>
      <c r="E288">
        <v>177</v>
      </c>
    </row>
    <row r="289" spans="1:5" x14ac:dyDescent="0.3">
      <c r="A289">
        <v>25.474951099999998</v>
      </c>
      <c r="B289">
        <v>50</v>
      </c>
      <c r="C289">
        <v>48.68337662241516</v>
      </c>
      <c r="D289">
        <v>1.3166233775848397</v>
      </c>
      <c r="E289">
        <v>176</v>
      </c>
    </row>
    <row r="290" spans="1:5" x14ac:dyDescent="0.3">
      <c r="A290">
        <v>25.581968199999999</v>
      </c>
      <c r="B290">
        <v>50</v>
      </c>
      <c r="C290">
        <v>49.281563038244627</v>
      </c>
      <c r="D290">
        <v>0.71843696175537275</v>
      </c>
      <c r="E290">
        <v>174</v>
      </c>
    </row>
    <row r="291" spans="1:5" x14ac:dyDescent="0.3">
      <c r="A291">
        <v>25.6435353</v>
      </c>
      <c r="B291">
        <v>50</v>
      </c>
      <c r="C291">
        <v>49.006367001624568</v>
      </c>
      <c r="D291">
        <v>0.99363299837543195</v>
      </c>
      <c r="E291">
        <v>175</v>
      </c>
    </row>
    <row r="292" spans="1:5" x14ac:dyDescent="0.3">
      <c r="A292">
        <v>25.703525800000001</v>
      </c>
      <c r="B292">
        <v>50</v>
      </c>
      <c r="C292">
        <v>49.148543498505582</v>
      </c>
      <c r="D292">
        <v>0.85145650149441821</v>
      </c>
      <c r="E292">
        <v>175</v>
      </c>
    </row>
    <row r="293" spans="1:5" x14ac:dyDescent="0.3">
      <c r="A293">
        <v>25.8081247</v>
      </c>
      <c r="B293">
        <v>50</v>
      </c>
      <c r="C293">
        <v>48.987841471132178</v>
      </c>
      <c r="D293">
        <v>1.0121585288678219</v>
      </c>
      <c r="E293">
        <v>176</v>
      </c>
    </row>
    <row r="294" spans="1:5" x14ac:dyDescent="0.3">
      <c r="A294">
        <v>25.879097699999999</v>
      </c>
      <c r="B294">
        <v>50</v>
      </c>
      <c r="C294">
        <v>48.890833799824655</v>
      </c>
      <c r="D294">
        <v>1.1091662001753448</v>
      </c>
      <c r="E294">
        <v>176</v>
      </c>
    </row>
    <row r="295" spans="1:5" x14ac:dyDescent="0.3">
      <c r="A295">
        <v>25.9429348</v>
      </c>
      <c r="B295">
        <v>50</v>
      </c>
      <c r="C295">
        <v>49.010401163834196</v>
      </c>
      <c r="D295">
        <v>0.98959883616580413</v>
      </c>
      <c r="E295">
        <v>176</v>
      </c>
    </row>
    <row r="296" spans="1:5" x14ac:dyDescent="0.3">
      <c r="A296">
        <v>26.0181121</v>
      </c>
      <c r="B296">
        <v>50</v>
      </c>
      <c r="C296">
        <v>48.384356187559845</v>
      </c>
      <c r="D296">
        <v>1.6156438124401546</v>
      </c>
      <c r="E296">
        <v>178</v>
      </c>
    </row>
    <row r="297" spans="1:5" x14ac:dyDescent="0.3">
      <c r="A297">
        <v>26.147937899999999</v>
      </c>
      <c r="B297">
        <v>50</v>
      </c>
      <c r="C297">
        <v>48.35710264984084</v>
      </c>
      <c r="D297">
        <v>1.6428973501591599</v>
      </c>
      <c r="E297">
        <v>178</v>
      </c>
    </row>
    <row r="298" spans="1:5" x14ac:dyDescent="0.3">
      <c r="A298">
        <v>26.2098583</v>
      </c>
      <c r="B298">
        <v>50</v>
      </c>
      <c r="C298">
        <v>48.510494769049501</v>
      </c>
      <c r="D298">
        <v>1.489505230950499</v>
      </c>
      <c r="E298">
        <v>178</v>
      </c>
    </row>
    <row r="299" spans="1:5" x14ac:dyDescent="0.3">
      <c r="A299">
        <v>26.317777100000001</v>
      </c>
      <c r="B299">
        <v>50</v>
      </c>
      <c r="C299">
        <v>48.81333325494132</v>
      </c>
      <c r="D299">
        <v>1.1866667450586803</v>
      </c>
      <c r="E299">
        <v>176</v>
      </c>
    </row>
    <row r="300" spans="1:5" x14ac:dyDescent="0.3">
      <c r="A300">
        <v>26.384511400000001</v>
      </c>
      <c r="B300">
        <v>50</v>
      </c>
      <c r="C300">
        <v>49.036108216208092</v>
      </c>
      <c r="D300">
        <v>0.9638917837919081</v>
      </c>
      <c r="E300">
        <v>176</v>
      </c>
    </row>
    <row r="301" spans="1:5" x14ac:dyDescent="0.3">
      <c r="A301">
        <v>26.4468046</v>
      </c>
      <c r="B301">
        <v>50</v>
      </c>
      <c r="C301">
        <v>49.371367382267181</v>
      </c>
      <c r="D301">
        <v>0.6286326177328192</v>
      </c>
      <c r="E301">
        <v>175</v>
      </c>
    </row>
    <row r="302" spans="1:5" x14ac:dyDescent="0.3">
      <c r="A302">
        <v>26.509611799999998</v>
      </c>
      <c r="B302">
        <v>50</v>
      </c>
      <c r="C302">
        <v>48.809217327687364</v>
      </c>
      <c r="D302">
        <v>1.1907826723126362</v>
      </c>
      <c r="E302">
        <v>177</v>
      </c>
    </row>
    <row r="303" spans="1:5" x14ac:dyDescent="0.3">
      <c r="A303">
        <v>26.621042299999999</v>
      </c>
      <c r="B303">
        <v>50</v>
      </c>
      <c r="C303">
        <v>48.664800655398196</v>
      </c>
      <c r="D303">
        <v>1.3351993446018042</v>
      </c>
      <c r="E303">
        <v>177</v>
      </c>
    </row>
    <row r="304" spans="1:5" x14ac:dyDescent="0.3">
      <c r="A304">
        <v>26.683824699999999</v>
      </c>
      <c r="B304">
        <v>50</v>
      </c>
      <c r="C304">
        <v>47.679611442599544</v>
      </c>
      <c r="D304">
        <v>2.3203885574004559</v>
      </c>
      <c r="E304">
        <v>181</v>
      </c>
    </row>
    <row r="305" spans="1:5" x14ac:dyDescent="0.3">
      <c r="A305">
        <v>26.7473335</v>
      </c>
      <c r="B305">
        <v>50</v>
      </c>
      <c r="C305">
        <v>47.761077042405631</v>
      </c>
      <c r="D305">
        <v>2.2389229575943688</v>
      </c>
      <c r="E305">
        <v>181</v>
      </c>
    </row>
    <row r="306" spans="1:5" x14ac:dyDescent="0.3">
      <c r="A306">
        <v>26.852240500000001</v>
      </c>
      <c r="B306">
        <v>50</v>
      </c>
      <c r="C306">
        <v>48.488721925485983</v>
      </c>
      <c r="D306">
        <v>1.5112780745140171</v>
      </c>
      <c r="E306">
        <v>178</v>
      </c>
    </row>
    <row r="307" spans="1:5" x14ac:dyDescent="0.3">
      <c r="A307">
        <v>26.910732200000002</v>
      </c>
      <c r="B307">
        <v>50</v>
      </c>
      <c r="C307">
        <v>50.15279184160822</v>
      </c>
      <c r="D307">
        <v>-0.15279184160822012</v>
      </c>
      <c r="E307">
        <v>172</v>
      </c>
    </row>
    <row r="308" spans="1:5" x14ac:dyDescent="0.3">
      <c r="A308">
        <v>26.9787839</v>
      </c>
      <c r="B308">
        <v>50</v>
      </c>
      <c r="C308">
        <v>48.506338327609029</v>
      </c>
      <c r="D308">
        <v>1.4936616723909708</v>
      </c>
      <c r="E308">
        <v>178</v>
      </c>
    </row>
    <row r="309" spans="1:5" x14ac:dyDescent="0.3">
      <c r="A309">
        <v>27.090758000000001</v>
      </c>
      <c r="B309">
        <v>50</v>
      </c>
      <c r="C309">
        <v>47.983817919002455</v>
      </c>
      <c r="D309">
        <v>2.0161820809975453</v>
      </c>
      <c r="E309">
        <v>180</v>
      </c>
    </row>
    <row r="310" spans="1:5" x14ac:dyDescent="0.3">
      <c r="A310">
        <v>27.151131100000001</v>
      </c>
      <c r="B310">
        <v>50</v>
      </c>
      <c r="C310">
        <v>48.043014098062358</v>
      </c>
      <c r="D310">
        <v>1.9569859019376423</v>
      </c>
      <c r="E310">
        <v>180</v>
      </c>
    </row>
    <row r="311" spans="1:5" x14ac:dyDescent="0.3">
      <c r="A311">
        <v>27.2557005</v>
      </c>
      <c r="B311">
        <v>50</v>
      </c>
      <c r="C311">
        <v>48.29796243429594</v>
      </c>
      <c r="D311">
        <v>1.7020375657040603</v>
      </c>
      <c r="E311">
        <v>179</v>
      </c>
    </row>
    <row r="312" spans="1:5" x14ac:dyDescent="0.3">
      <c r="A312">
        <v>27.3203587</v>
      </c>
      <c r="B312">
        <v>50</v>
      </c>
      <c r="C312">
        <v>47.323596303871319</v>
      </c>
      <c r="D312">
        <v>2.6764036961286806</v>
      </c>
      <c r="E312">
        <v>183</v>
      </c>
    </row>
    <row r="313" spans="1:5" x14ac:dyDescent="0.3">
      <c r="A313">
        <v>27.375824699999999</v>
      </c>
      <c r="B313">
        <v>50</v>
      </c>
      <c r="C313">
        <v>47.662584018747651</v>
      </c>
      <c r="D313">
        <v>2.3374159812523487</v>
      </c>
      <c r="E313">
        <v>182</v>
      </c>
    </row>
    <row r="314" spans="1:5" x14ac:dyDescent="0.3">
      <c r="A314">
        <v>27.437912699999998</v>
      </c>
      <c r="B314">
        <v>50</v>
      </c>
      <c r="C314">
        <v>48.576672396621177</v>
      </c>
      <c r="D314">
        <v>1.4233276033788229</v>
      </c>
      <c r="E314">
        <v>178</v>
      </c>
    </row>
    <row r="315" spans="1:5" x14ac:dyDescent="0.3">
      <c r="A315">
        <v>27.5411839</v>
      </c>
      <c r="B315">
        <v>50</v>
      </c>
      <c r="C315">
        <v>49.537250586454235</v>
      </c>
      <c r="D315">
        <v>0.46274941354576526</v>
      </c>
      <c r="E315">
        <v>175</v>
      </c>
    </row>
    <row r="316" spans="1:5" x14ac:dyDescent="0.3">
      <c r="A316">
        <v>27.657676500000001</v>
      </c>
      <c r="B316">
        <v>50</v>
      </c>
      <c r="C316">
        <v>49.131618888100292</v>
      </c>
      <c r="D316">
        <v>0.86838111189970846</v>
      </c>
      <c r="E316">
        <v>177</v>
      </c>
    </row>
    <row r="317" spans="1:5" x14ac:dyDescent="0.3">
      <c r="A317">
        <v>27.763862799999998</v>
      </c>
      <c r="B317">
        <v>50</v>
      </c>
      <c r="C317">
        <v>48.651456306316433</v>
      </c>
      <c r="D317">
        <v>1.3485436936835669</v>
      </c>
      <c r="E317">
        <v>178</v>
      </c>
    </row>
    <row r="318" spans="1:5" x14ac:dyDescent="0.3">
      <c r="A318">
        <v>27.867769599999999</v>
      </c>
      <c r="B318">
        <v>50</v>
      </c>
      <c r="C318">
        <v>48.369222621464061</v>
      </c>
      <c r="D318">
        <v>1.6307773785359387</v>
      </c>
      <c r="E318">
        <v>180</v>
      </c>
    </row>
    <row r="319" spans="1:5" x14ac:dyDescent="0.3">
      <c r="A319">
        <v>27.932913200000002</v>
      </c>
      <c r="B319">
        <v>50</v>
      </c>
      <c r="C319">
        <v>48.556027591295248</v>
      </c>
      <c r="D319">
        <v>1.4439724087047523</v>
      </c>
      <c r="E319">
        <v>179</v>
      </c>
    </row>
    <row r="320" spans="1:5" x14ac:dyDescent="0.3">
      <c r="A320">
        <v>27.9984684</v>
      </c>
      <c r="B320">
        <v>50</v>
      </c>
      <c r="C320">
        <v>48.493713160350282</v>
      </c>
      <c r="D320">
        <v>1.506286839649718</v>
      </c>
      <c r="E320">
        <v>179</v>
      </c>
    </row>
    <row r="321" spans="1:5" x14ac:dyDescent="0.3">
      <c r="A321">
        <v>28.105673299999999</v>
      </c>
      <c r="B321">
        <v>50</v>
      </c>
      <c r="C321">
        <v>49.057425411428362</v>
      </c>
      <c r="D321">
        <v>0.94257458857163812</v>
      </c>
      <c r="E321">
        <v>177</v>
      </c>
    </row>
    <row r="322" spans="1:5" x14ac:dyDescent="0.3">
      <c r="A322">
        <v>28.1609631</v>
      </c>
      <c r="B322">
        <v>50</v>
      </c>
      <c r="C322">
        <v>49.476465924696853</v>
      </c>
      <c r="D322">
        <v>0.52353407530314655</v>
      </c>
      <c r="E322">
        <v>176</v>
      </c>
    </row>
    <row r="323" spans="1:5" x14ac:dyDescent="0.3">
      <c r="A323">
        <v>28.275658499999999</v>
      </c>
      <c r="B323">
        <v>50</v>
      </c>
      <c r="C323">
        <v>48.594538075482376</v>
      </c>
      <c r="D323">
        <v>1.4054619245176241</v>
      </c>
      <c r="E323">
        <v>179</v>
      </c>
    </row>
    <row r="324" spans="1:5" x14ac:dyDescent="0.3">
      <c r="A324">
        <v>28.339955799999998</v>
      </c>
      <c r="B324">
        <v>50</v>
      </c>
      <c r="C324">
        <v>48.033485627708586</v>
      </c>
      <c r="D324">
        <v>1.9665143722914138</v>
      </c>
      <c r="E324">
        <v>181</v>
      </c>
    </row>
    <row r="325" spans="1:5" x14ac:dyDescent="0.3">
      <c r="A325">
        <v>28.401962699999999</v>
      </c>
      <c r="B325">
        <v>50</v>
      </c>
      <c r="C325">
        <v>47.228048829722098</v>
      </c>
      <c r="D325">
        <v>2.7719511702779016</v>
      </c>
      <c r="E325">
        <v>184</v>
      </c>
    </row>
    <row r="326" spans="1:5" x14ac:dyDescent="0.3">
      <c r="A326">
        <v>28.464213399999998</v>
      </c>
      <c r="B326">
        <v>50</v>
      </c>
      <c r="C326">
        <v>47.726152710489202</v>
      </c>
      <c r="D326">
        <v>2.2738472895107975</v>
      </c>
      <c r="E326">
        <v>182</v>
      </c>
    </row>
    <row r="327" spans="1:5" x14ac:dyDescent="0.3">
      <c r="A327">
        <v>28.567072100000001</v>
      </c>
      <c r="B327">
        <v>50</v>
      </c>
      <c r="C327">
        <v>48.327292834456564</v>
      </c>
      <c r="D327">
        <v>1.6727071655434358</v>
      </c>
      <c r="E327">
        <v>180</v>
      </c>
    </row>
    <row r="328" spans="1:5" x14ac:dyDescent="0.3">
      <c r="A328">
        <v>28.633114299999999</v>
      </c>
      <c r="B328">
        <v>50</v>
      </c>
      <c r="C328">
        <v>48.712285178880556</v>
      </c>
      <c r="D328">
        <v>1.2877148211194438</v>
      </c>
      <c r="E328">
        <v>179</v>
      </c>
    </row>
    <row r="329" spans="1:5" x14ac:dyDescent="0.3">
      <c r="A329">
        <v>28.693686100000001</v>
      </c>
      <c r="B329">
        <v>50</v>
      </c>
      <c r="C329">
        <v>49.41051804649598</v>
      </c>
      <c r="D329">
        <v>0.58948195350401988</v>
      </c>
      <c r="E329">
        <v>177</v>
      </c>
    </row>
    <row r="330" spans="1:5" x14ac:dyDescent="0.3">
      <c r="A330">
        <v>28.803316500000001</v>
      </c>
      <c r="B330">
        <v>50</v>
      </c>
      <c r="C330">
        <v>49.447796026184037</v>
      </c>
      <c r="D330">
        <v>0.55220397381596342</v>
      </c>
      <c r="E330">
        <v>177</v>
      </c>
    </row>
    <row r="331" spans="1:5" x14ac:dyDescent="0.3">
      <c r="A331">
        <v>28.862851800000001</v>
      </c>
      <c r="B331">
        <v>50</v>
      </c>
      <c r="C331">
        <v>49.315752015904572</v>
      </c>
      <c r="D331">
        <v>0.68424798409542831</v>
      </c>
      <c r="E331">
        <v>177</v>
      </c>
    </row>
    <row r="332" spans="1:5" x14ac:dyDescent="0.3">
      <c r="A332">
        <v>28.9286511</v>
      </c>
      <c r="B332">
        <v>50</v>
      </c>
      <c r="C332">
        <v>49.228673786090432</v>
      </c>
      <c r="D332">
        <v>0.77132621390956757</v>
      </c>
      <c r="E332">
        <v>178</v>
      </c>
    </row>
    <row r="333" spans="1:5" x14ac:dyDescent="0.3">
      <c r="A333">
        <v>29.0363133</v>
      </c>
      <c r="B333">
        <v>50</v>
      </c>
      <c r="C333">
        <v>49.344558813402806</v>
      </c>
      <c r="D333">
        <v>0.6554411865971943</v>
      </c>
      <c r="E333">
        <v>177</v>
      </c>
    </row>
    <row r="334" spans="1:5" x14ac:dyDescent="0.3">
      <c r="A334">
        <v>29.096514500000001</v>
      </c>
      <c r="B334">
        <v>50</v>
      </c>
      <c r="C334">
        <v>49.183256731166466</v>
      </c>
      <c r="D334">
        <v>0.81674326883353388</v>
      </c>
      <c r="E334">
        <v>178</v>
      </c>
    </row>
    <row r="335" spans="1:5" x14ac:dyDescent="0.3">
      <c r="A335">
        <v>29.1569699</v>
      </c>
      <c r="B335">
        <v>50</v>
      </c>
      <c r="C335">
        <v>49.006470031469618</v>
      </c>
      <c r="D335">
        <v>0.99352996853038178</v>
      </c>
      <c r="E335">
        <v>179</v>
      </c>
    </row>
    <row r="336" spans="1:5" x14ac:dyDescent="0.3">
      <c r="A336">
        <v>29.214766000000001</v>
      </c>
      <c r="B336">
        <v>50</v>
      </c>
      <c r="C336">
        <v>48.507578325886499</v>
      </c>
      <c r="D336">
        <v>1.4924216741135012</v>
      </c>
      <c r="E336">
        <v>181</v>
      </c>
    </row>
    <row r="337" spans="1:5" x14ac:dyDescent="0.3">
      <c r="A337">
        <v>29.3272081</v>
      </c>
      <c r="B337">
        <v>50</v>
      </c>
      <c r="C337">
        <v>49.183456039776665</v>
      </c>
      <c r="D337">
        <v>0.81654396022333486</v>
      </c>
      <c r="E337">
        <v>178</v>
      </c>
    </row>
    <row r="338" spans="1:5" x14ac:dyDescent="0.3">
      <c r="A338">
        <v>29.399289</v>
      </c>
      <c r="B338">
        <v>50</v>
      </c>
      <c r="C338">
        <v>49.5189718038677</v>
      </c>
      <c r="D338">
        <v>0.48102819613229997</v>
      </c>
      <c r="E338">
        <v>177</v>
      </c>
    </row>
    <row r="339" spans="1:5" x14ac:dyDescent="0.3">
      <c r="A339">
        <v>29.5051454</v>
      </c>
      <c r="B339">
        <v>50</v>
      </c>
      <c r="C339">
        <v>49.451285481636489</v>
      </c>
      <c r="D339">
        <v>0.54871451836351071</v>
      </c>
      <c r="E339">
        <v>177</v>
      </c>
    </row>
    <row r="340" spans="1:5" x14ac:dyDescent="0.3">
      <c r="A340">
        <v>29.568300700000002</v>
      </c>
      <c r="B340">
        <v>50</v>
      </c>
      <c r="C340">
        <v>48.056489328463798</v>
      </c>
      <c r="D340">
        <v>1.9435106715362025</v>
      </c>
      <c r="E340">
        <v>182</v>
      </c>
    </row>
    <row r="341" spans="1:5" x14ac:dyDescent="0.3">
      <c r="A341">
        <v>29.633818699999999</v>
      </c>
      <c r="B341">
        <v>50</v>
      </c>
      <c r="C341">
        <v>48.216784610100049</v>
      </c>
      <c r="D341">
        <v>1.7832153898999508</v>
      </c>
      <c r="E341">
        <v>182</v>
      </c>
    </row>
    <row r="342" spans="1:5" x14ac:dyDescent="0.3">
      <c r="A342">
        <v>29.7368022</v>
      </c>
      <c r="B342">
        <v>50</v>
      </c>
      <c r="C342">
        <v>48.261096239992284</v>
      </c>
      <c r="D342">
        <v>1.738903760007716</v>
      </c>
      <c r="E342">
        <v>182</v>
      </c>
    </row>
    <row r="343" spans="1:5" x14ac:dyDescent="0.3">
      <c r="A343">
        <v>29.797946899999999</v>
      </c>
      <c r="B343">
        <v>50</v>
      </c>
      <c r="C343">
        <v>48.419432319114321</v>
      </c>
      <c r="D343">
        <v>1.5805676808856788</v>
      </c>
      <c r="E343">
        <v>181</v>
      </c>
    </row>
    <row r="344" spans="1:5" x14ac:dyDescent="0.3">
      <c r="A344">
        <v>29.857287400000001</v>
      </c>
      <c r="B344">
        <v>50</v>
      </c>
      <c r="C344">
        <v>48.745825537298181</v>
      </c>
      <c r="D344">
        <v>1.254174462701819</v>
      </c>
      <c r="E344">
        <v>180</v>
      </c>
    </row>
    <row r="345" spans="1:5" x14ac:dyDescent="0.3">
      <c r="A345">
        <v>29.987069300000002</v>
      </c>
      <c r="B345">
        <v>50</v>
      </c>
      <c r="C345">
        <v>49.021564686172582</v>
      </c>
      <c r="D345">
        <v>0.97843531382741844</v>
      </c>
      <c r="E345">
        <v>179</v>
      </c>
    </row>
    <row r="346" spans="1:5" x14ac:dyDescent="0.3">
      <c r="A346">
        <v>30.0592474</v>
      </c>
      <c r="B346">
        <v>50</v>
      </c>
      <c r="C346">
        <v>48.801287492311317</v>
      </c>
      <c r="D346">
        <v>1.1987125076886826</v>
      </c>
      <c r="E346">
        <v>180</v>
      </c>
    </row>
    <row r="347" spans="1:5" x14ac:dyDescent="0.3">
      <c r="A347">
        <v>30.1304105</v>
      </c>
      <c r="B347">
        <v>50</v>
      </c>
      <c r="C347">
        <v>50.05899245906474</v>
      </c>
      <c r="D347">
        <v>-5.8992459064739933E-2</v>
      </c>
      <c r="E347">
        <v>175</v>
      </c>
    </row>
    <row r="348" spans="1:5" x14ac:dyDescent="0.3">
      <c r="A348">
        <v>30.262180300000001</v>
      </c>
      <c r="B348">
        <v>50</v>
      </c>
      <c r="C348">
        <v>49.044403390959786</v>
      </c>
      <c r="D348">
        <v>0.95559660904021371</v>
      </c>
      <c r="E348">
        <v>179</v>
      </c>
    </row>
    <row r="349" spans="1:5" x14ac:dyDescent="0.3">
      <c r="A349">
        <v>30.330333100000001</v>
      </c>
      <c r="B349">
        <v>50</v>
      </c>
      <c r="C349">
        <v>47.505512906662858</v>
      </c>
      <c r="D349">
        <v>2.4944870933371419</v>
      </c>
      <c r="E349">
        <v>185</v>
      </c>
    </row>
    <row r="350" spans="1:5" x14ac:dyDescent="0.3">
      <c r="A350">
        <v>30.4088238</v>
      </c>
      <c r="B350">
        <v>50</v>
      </c>
      <c r="C350">
        <v>47.791415100603729</v>
      </c>
      <c r="D350">
        <v>2.2085848993962713</v>
      </c>
      <c r="E350">
        <v>184</v>
      </c>
    </row>
    <row r="351" spans="1:5" x14ac:dyDescent="0.3">
      <c r="A351">
        <v>30.547387199999999</v>
      </c>
      <c r="B351">
        <v>50</v>
      </c>
      <c r="C351">
        <v>48.529349226766705</v>
      </c>
      <c r="D351">
        <v>1.4706507732332952</v>
      </c>
      <c r="E351">
        <v>181</v>
      </c>
    </row>
    <row r="352" spans="1:5" x14ac:dyDescent="0.3">
      <c r="A352">
        <v>30.626560399999999</v>
      </c>
      <c r="B352">
        <v>50</v>
      </c>
      <c r="C352">
        <v>49.005793840976821</v>
      </c>
      <c r="D352">
        <v>0.99420615902317877</v>
      </c>
      <c r="E352">
        <v>180</v>
      </c>
    </row>
    <row r="353" spans="1:5" x14ac:dyDescent="0.3">
      <c r="A353">
        <v>30.7080327</v>
      </c>
      <c r="B353">
        <v>50</v>
      </c>
      <c r="C353">
        <v>48.730667716605709</v>
      </c>
      <c r="D353">
        <v>1.2693322833942915</v>
      </c>
      <c r="E353">
        <v>181</v>
      </c>
    </row>
    <row r="354" spans="1:5" x14ac:dyDescent="0.3">
      <c r="A354">
        <v>30.836096099999999</v>
      </c>
      <c r="B354">
        <v>50</v>
      </c>
      <c r="C354">
        <v>48.580622916760149</v>
      </c>
      <c r="D354">
        <v>1.4193770832398513</v>
      </c>
      <c r="E354">
        <v>181</v>
      </c>
    </row>
    <row r="355" spans="1:5" x14ac:dyDescent="0.3">
      <c r="A355">
        <v>30.907380400000001</v>
      </c>
      <c r="B355">
        <v>50</v>
      </c>
      <c r="C355">
        <v>48.656902064274291</v>
      </c>
      <c r="D355">
        <v>1.3430979357257087</v>
      </c>
      <c r="E355">
        <v>181</v>
      </c>
    </row>
    <row r="356" spans="1:5" x14ac:dyDescent="0.3">
      <c r="A356">
        <v>30.990996200000001</v>
      </c>
      <c r="B356">
        <v>50</v>
      </c>
      <c r="C356">
        <v>49.028003852822756</v>
      </c>
      <c r="D356">
        <v>0.97199614717724359</v>
      </c>
      <c r="E356">
        <v>180</v>
      </c>
    </row>
    <row r="357" spans="1:5" x14ac:dyDescent="0.3">
      <c r="A357">
        <v>31.11955</v>
      </c>
      <c r="B357">
        <v>50</v>
      </c>
      <c r="C357">
        <v>48.806636062891755</v>
      </c>
      <c r="D357">
        <v>1.193363937108245</v>
      </c>
      <c r="E357">
        <v>181</v>
      </c>
    </row>
    <row r="358" spans="1:5" x14ac:dyDescent="0.3">
      <c r="A358">
        <v>31.198652800000001</v>
      </c>
      <c r="B358">
        <v>50</v>
      </c>
      <c r="C358">
        <v>48.822317557042155</v>
      </c>
      <c r="D358">
        <v>1.1776824429578454</v>
      </c>
      <c r="E358">
        <v>181</v>
      </c>
    </row>
    <row r="359" spans="1:5" x14ac:dyDescent="0.3">
      <c r="A359">
        <v>31.2721242</v>
      </c>
      <c r="B359">
        <v>50</v>
      </c>
      <c r="C359">
        <v>49.63262731354407</v>
      </c>
      <c r="D359">
        <v>0.36737268645592991</v>
      </c>
      <c r="E359">
        <v>178</v>
      </c>
    </row>
    <row r="360" spans="1:5" x14ac:dyDescent="0.3">
      <c r="A360">
        <v>31.391711999999998</v>
      </c>
      <c r="B360">
        <v>50</v>
      </c>
      <c r="C360">
        <v>49.926053164456206</v>
      </c>
      <c r="D360">
        <v>7.3946835543793554E-2</v>
      </c>
      <c r="E360">
        <v>177</v>
      </c>
    </row>
    <row r="361" spans="1:5" x14ac:dyDescent="0.3">
      <c r="A361">
        <v>31.462115900000001</v>
      </c>
      <c r="B361">
        <v>50</v>
      </c>
      <c r="C361">
        <v>49.567463668209413</v>
      </c>
      <c r="D361">
        <v>0.43253633179058681</v>
      </c>
      <c r="E361">
        <v>178</v>
      </c>
    </row>
    <row r="362" spans="1:5" x14ac:dyDescent="0.3">
      <c r="A362">
        <v>31.598481799999998</v>
      </c>
      <c r="B362">
        <v>50</v>
      </c>
      <c r="C362">
        <v>48.975239894953788</v>
      </c>
      <c r="D362">
        <v>1.0247601050462123</v>
      </c>
      <c r="E362">
        <v>181</v>
      </c>
    </row>
    <row r="363" spans="1:5" x14ac:dyDescent="0.3">
      <c r="A363">
        <v>31.6748078</v>
      </c>
      <c r="B363">
        <v>50</v>
      </c>
      <c r="C363">
        <v>48.66958446852226</v>
      </c>
      <c r="D363">
        <v>1.3304155314777404</v>
      </c>
      <c r="E363">
        <v>182</v>
      </c>
    </row>
    <row r="364" spans="1:5" x14ac:dyDescent="0.3">
      <c r="A364">
        <v>31.748846400000001</v>
      </c>
      <c r="B364">
        <v>50</v>
      </c>
      <c r="C364">
        <v>49.632598844524466</v>
      </c>
      <c r="D364">
        <v>0.36740115547553387</v>
      </c>
      <c r="E364">
        <v>178</v>
      </c>
    </row>
    <row r="365" spans="1:5" x14ac:dyDescent="0.3">
      <c r="A365">
        <v>31.819900100000002</v>
      </c>
      <c r="B365">
        <v>50</v>
      </c>
      <c r="C365">
        <v>49.642409368371645</v>
      </c>
      <c r="D365">
        <v>0.35759063162835503</v>
      </c>
      <c r="E365">
        <v>178</v>
      </c>
    </row>
    <row r="366" spans="1:5" x14ac:dyDescent="0.3">
      <c r="A366">
        <v>31.948074800000001</v>
      </c>
      <c r="B366">
        <v>50</v>
      </c>
      <c r="C366">
        <v>49.568172215299633</v>
      </c>
      <c r="D366">
        <v>0.43182778470036709</v>
      </c>
      <c r="E366">
        <v>179</v>
      </c>
    </row>
    <row r="367" spans="1:5" x14ac:dyDescent="0.3">
      <c r="A367">
        <v>32.010398000000002</v>
      </c>
      <c r="B367">
        <v>50</v>
      </c>
      <c r="C367">
        <v>48.866403231790713</v>
      </c>
      <c r="D367">
        <v>1.1335967682092871</v>
      </c>
      <c r="E367">
        <v>181</v>
      </c>
    </row>
    <row r="368" spans="1:5" x14ac:dyDescent="0.3">
      <c r="A368">
        <v>32.080240400000001</v>
      </c>
      <c r="B368">
        <v>50</v>
      </c>
      <c r="C368">
        <v>48.908907378604297</v>
      </c>
      <c r="D368">
        <v>1.0910926213957026</v>
      </c>
      <c r="E368">
        <v>181</v>
      </c>
    </row>
    <row r="369" spans="1:5" x14ac:dyDescent="0.3">
      <c r="A369">
        <v>32.212738999999999</v>
      </c>
      <c r="B369">
        <v>50</v>
      </c>
      <c r="C369">
        <v>49.1872000223143</v>
      </c>
      <c r="D369">
        <v>0.81279997768569956</v>
      </c>
      <c r="E369">
        <v>180</v>
      </c>
    </row>
    <row r="370" spans="1:5" x14ac:dyDescent="0.3">
      <c r="A370">
        <v>32.281992500000001</v>
      </c>
      <c r="B370">
        <v>50</v>
      </c>
      <c r="C370">
        <v>49.479820397300308</v>
      </c>
      <c r="D370">
        <v>0.52017960269969166</v>
      </c>
      <c r="E370">
        <v>179</v>
      </c>
    </row>
    <row r="371" spans="1:5" x14ac:dyDescent="0.3">
      <c r="A371">
        <v>32.356093199999997</v>
      </c>
      <c r="B371">
        <v>50</v>
      </c>
      <c r="C371">
        <v>49.098295464878589</v>
      </c>
      <c r="D371">
        <v>0.9017045351214108</v>
      </c>
      <c r="E371">
        <v>180</v>
      </c>
    </row>
    <row r="372" spans="1:5" x14ac:dyDescent="0.3">
      <c r="A372">
        <v>32.467364500000002</v>
      </c>
      <c r="B372">
        <v>50</v>
      </c>
      <c r="C372">
        <v>49.640835118351674</v>
      </c>
      <c r="D372">
        <v>0.35916488164832572</v>
      </c>
      <c r="E372">
        <v>179</v>
      </c>
    </row>
    <row r="373" spans="1:5" x14ac:dyDescent="0.3">
      <c r="A373">
        <v>32.5299087</v>
      </c>
      <c r="B373">
        <v>50</v>
      </c>
      <c r="C373">
        <v>49.454387583117608</v>
      </c>
      <c r="D373">
        <v>0.54561241688239193</v>
      </c>
      <c r="E373">
        <v>179</v>
      </c>
    </row>
    <row r="374" spans="1:5" x14ac:dyDescent="0.3">
      <c r="A374">
        <v>32.595054900000001</v>
      </c>
      <c r="B374">
        <v>50</v>
      </c>
      <c r="C374">
        <v>49.72120439624608</v>
      </c>
      <c r="D374">
        <v>0.27879560375392032</v>
      </c>
      <c r="E374">
        <v>178</v>
      </c>
    </row>
    <row r="375" spans="1:5" x14ac:dyDescent="0.3">
      <c r="A375">
        <v>32.699273599999998</v>
      </c>
      <c r="B375">
        <v>50</v>
      </c>
      <c r="C375">
        <v>49.782059601561286</v>
      </c>
      <c r="D375">
        <v>0.2179403984387136</v>
      </c>
      <c r="E375">
        <v>178</v>
      </c>
    </row>
    <row r="376" spans="1:5" x14ac:dyDescent="0.3">
      <c r="A376">
        <v>32.757441100000001</v>
      </c>
      <c r="B376">
        <v>50</v>
      </c>
      <c r="C376">
        <v>49.636028172397374</v>
      </c>
      <c r="D376">
        <v>0.36397182760262581</v>
      </c>
      <c r="E376">
        <v>179</v>
      </c>
    </row>
    <row r="377" spans="1:5" x14ac:dyDescent="0.3">
      <c r="A377">
        <v>32.865739499999997</v>
      </c>
      <c r="B377">
        <v>50</v>
      </c>
      <c r="C377">
        <v>49.438187283715123</v>
      </c>
      <c r="D377">
        <v>0.5618127162848765</v>
      </c>
      <c r="E377">
        <v>179</v>
      </c>
    </row>
    <row r="378" spans="1:5" x14ac:dyDescent="0.3">
      <c r="A378">
        <v>32.931530299999999</v>
      </c>
      <c r="B378">
        <v>50</v>
      </c>
      <c r="C378">
        <v>49.804465514395673</v>
      </c>
      <c r="D378">
        <v>0.19553448560432685</v>
      </c>
      <c r="E378">
        <v>178</v>
      </c>
    </row>
    <row r="379" spans="1:5" x14ac:dyDescent="0.3">
      <c r="A379">
        <v>32.997542600000003</v>
      </c>
      <c r="B379">
        <v>50</v>
      </c>
      <c r="C379">
        <v>49.983257018302488</v>
      </c>
      <c r="D379">
        <v>1.6742981697511539E-2</v>
      </c>
      <c r="E379">
        <v>178</v>
      </c>
    </row>
    <row r="380" spans="1:5" x14ac:dyDescent="0.3">
      <c r="A380">
        <v>33.062084200000001</v>
      </c>
      <c r="B380">
        <v>50</v>
      </c>
      <c r="C380">
        <v>49.726061916068645</v>
      </c>
      <c r="D380">
        <v>0.27393808393135544</v>
      </c>
      <c r="E380">
        <v>179</v>
      </c>
    </row>
    <row r="381" spans="1:5" x14ac:dyDescent="0.3">
      <c r="A381">
        <v>33.179083300000002</v>
      </c>
      <c r="B381">
        <v>50</v>
      </c>
      <c r="C381">
        <v>49.629765690255581</v>
      </c>
      <c r="D381">
        <v>0.37023430974441851</v>
      </c>
      <c r="E381">
        <v>179</v>
      </c>
    </row>
    <row r="382" spans="1:5" x14ac:dyDescent="0.3">
      <c r="A382">
        <v>33.235539199999998</v>
      </c>
      <c r="B382">
        <v>50</v>
      </c>
      <c r="C382">
        <v>50.060852944354728</v>
      </c>
      <c r="D382">
        <v>-6.0852944354728322E-2</v>
      </c>
      <c r="E382">
        <v>177</v>
      </c>
    </row>
    <row r="383" spans="1:5" x14ac:dyDescent="0.3">
      <c r="A383">
        <v>33.346150100000003</v>
      </c>
      <c r="B383">
        <v>50</v>
      </c>
      <c r="C383">
        <v>49.377858776238995</v>
      </c>
      <c r="D383">
        <v>0.62214122376100534</v>
      </c>
      <c r="E383">
        <v>180</v>
      </c>
    </row>
    <row r="384" spans="1:5" x14ac:dyDescent="0.3">
      <c r="A384">
        <v>33.408121999999999</v>
      </c>
      <c r="B384">
        <v>50</v>
      </c>
      <c r="C384">
        <v>48.877407697552428</v>
      </c>
      <c r="D384">
        <v>1.1225923024475719</v>
      </c>
      <c r="E384">
        <v>182</v>
      </c>
    </row>
    <row r="385" spans="1:5" x14ac:dyDescent="0.3">
      <c r="A385">
        <v>33.473262699999999</v>
      </c>
      <c r="B385">
        <v>50</v>
      </c>
      <c r="C385">
        <v>49.347651445909534</v>
      </c>
      <c r="D385">
        <v>0.65234855409046588</v>
      </c>
      <c r="E385">
        <v>180</v>
      </c>
    </row>
    <row r="386" spans="1:5" x14ac:dyDescent="0.3">
      <c r="A386">
        <v>33.544520499999997</v>
      </c>
      <c r="B386">
        <v>50</v>
      </c>
      <c r="C386">
        <v>49.477577194097378</v>
      </c>
      <c r="D386">
        <v>0.52242280590262169</v>
      </c>
      <c r="E386">
        <v>180</v>
      </c>
    </row>
    <row r="387" spans="1:5" x14ac:dyDescent="0.3">
      <c r="A387">
        <v>33.609684899999998</v>
      </c>
      <c r="B387">
        <v>50</v>
      </c>
      <c r="C387">
        <v>49.462817279827135</v>
      </c>
      <c r="D387">
        <v>0.53718272017286495</v>
      </c>
      <c r="E387">
        <v>180</v>
      </c>
    </row>
    <row r="388" spans="1:5" x14ac:dyDescent="0.3">
      <c r="A388">
        <v>33.733323400000003</v>
      </c>
      <c r="B388">
        <v>50</v>
      </c>
      <c r="C388">
        <v>49.924421173531229</v>
      </c>
      <c r="D388">
        <v>7.5578826468770899E-2</v>
      </c>
      <c r="E388">
        <v>178</v>
      </c>
    </row>
    <row r="389" spans="1:5" x14ac:dyDescent="0.3">
      <c r="A389">
        <v>33.856471599999999</v>
      </c>
      <c r="B389">
        <v>50</v>
      </c>
      <c r="C389">
        <v>49.889212284999232</v>
      </c>
      <c r="D389">
        <v>0.11078771500076812</v>
      </c>
      <c r="E389">
        <v>178</v>
      </c>
    </row>
    <row r="390" spans="1:5" x14ac:dyDescent="0.3">
      <c r="A390">
        <v>33.924078700000003</v>
      </c>
      <c r="B390">
        <v>50</v>
      </c>
      <c r="C390">
        <v>49.364079017107684</v>
      </c>
      <c r="D390">
        <v>0.63592098289231558</v>
      </c>
      <c r="E390">
        <v>180</v>
      </c>
    </row>
    <row r="391" spans="1:5" x14ac:dyDescent="0.3">
      <c r="A391">
        <v>33.990801900000001</v>
      </c>
      <c r="B391">
        <v>50</v>
      </c>
      <c r="C391">
        <v>50.033932067081764</v>
      </c>
      <c r="D391">
        <v>-3.3932067081764217E-2</v>
      </c>
      <c r="E391">
        <v>178</v>
      </c>
    </row>
    <row r="392" spans="1:5" x14ac:dyDescent="0.3">
      <c r="A392">
        <v>34.0693251</v>
      </c>
      <c r="B392">
        <v>50</v>
      </c>
      <c r="C392">
        <v>48.918483905628264</v>
      </c>
      <c r="D392">
        <v>1.0815160943717359</v>
      </c>
      <c r="E392">
        <v>182</v>
      </c>
    </row>
    <row r="393" spans="1:5" x14ac:dyDescent="0.3">
      <c r="A393">
        <v>34.1747187</v>
      </c>
      <c r="B393">
        <v>50</v>
      </c>
      <c r="C393">
        <v>49.18421831573793</v>
      </c>
      <c r="D393">
        <v>0.81578168426207043</v>
      </c>
      <c r="E393">
        <v>181</v>
      </c>
    </row>
    <row r="394" spans="1:5" x14ac:dyDescent="0.3">
      <c r="A394">
        <v>34.234405099999996</v>
      </c>
      <c r="B394">
        <v>50</v>
      </c>
      <c r="C394">
        <v>49.687345915524403</v>
      </c>
      <c r="D394">
        <v>0.31265408447559651</v>
      </c>
      <c r="E394">
        <v>179</v>
      </c>
    </row>
    <row r="395" spans="1:5" x14ac:dyDescent="0.3">
      <c r="A395">
        <v>34.339909900000002</v>
      </c>
      <c r="B395">
        <v>50</v>
      </c>
      <c r="C395">
        <v>49.594566035632937</v>
      </c>
      <c r="D395">
        <v>0.40543396436706303</v>
      </c>
      <c r="E395">
        <v>179</v>
      </c>
    </row>
    <row r="396" spans="1:5" x14ac:dyDescent="0.3">
      <c r="A396">
        <v>34.4086322</v>
      </c>
      <c r="B396">
        <v>50</v>
      </c>
      <c r="C396">
        <v>48.934104643702526</v>
      </c>
      <c r="D396">
        <v>1.0658953562974745</v>
      </c>
      <c r="E396">
        <v>182</v>
      </c>
    </row>
    <row r="397" spans="1:5" x14ac:dyDescent="0.3">
      <c r="A397">
        <v>34.464202499999999</v>
      </c>
      <c r="B397">
        <v>50</v>
      </c>
      <c r="C397">
        <v>48.992607002900343</v>
      </c>
      <c r="D397">
        <v>1.0073929970996574</v>
      </c>
      <c r="E397">
        <v>182</v>
      </c>
    </row>
    <row r="398" spans="1:5" x14ac:dyDescent="0.3">
      <c r="A398">
        <v>34.526317300000002</v>
      </c>
      <c r="B398">
        <v>50</v>
      </c>
      <c r="C398">
        <v>48.427393963296744</v>
      </c>
      <c r="D398">
        <v>1.5726060367032559</v>
      </c>
      <c r="E398">
        <v>184</v>
      </c>
    </row>
    <row r="399" spans="1:5" x14ac:dyDescent="0.3">
      <c r="A399">
        <v>34.630963199999997</v>
      </c>
      <c r="B399">
        <v>50</v>
      </c>
      <c r="C399">
        <v>48.511440456468335</v>
      </c>
      <c r="D399">
        <v>1.4885595435316645</v>
      </c>
      <c r="E399">
        <v>183</v>
      </c>
    </row>
    <row r="400" spans="1:5" x14ac:dyDescent="0.3">
      <c r="A400">
        <v>34.693155599999997</v>
      </c>
      <c r="B400">
        <v>50</v>
      </c>
      <c r="C400">
        <v>48.576319472140455</v>
      </c>
      <c r="D400">
        <v>1.4236805278595455</v>
      </c>
      <c r="E400">
        <v>183</v>
      </c>
    </row>
    <row r="401" spans="1:5" x14ac:dyDescent="0.3">
      <c r="A401">
        <v>34.758602199999999</v>
      </c>
      <c r="B401">
        <v>50</v>
      </c>
      <c r="C401">
        <v>49.184384176985176</v>
      </c>
      <c r="D401">
        <v>0.8156158230148236</v>
      </c>
      <c r="E401">
        <v>181</v>
      </c>
    </row>
    <row r="402" spans="1:5" x14ac:dyDescent="0.3">
      <c r="A402">
        <v>34.873951499999997</v>
      </c>
      <c r="B402">
        <v>50</v>
      </c>
      <c r="C402">
        <v>48.940043725754158</v>
      </c>
      <c r="D402">
        <v>1.0599562742458417</v>
      </c>
      <c r="E402">
        <v>182</v>
      </c>
    </row>
    <row r="403" spans="1:5" x14ac:dyDescent="0.3">
      <c r="A403">
        <v>34.9367521</v>
      </c>
      <c r="B403">
        <v>50</v>
      </c>
      <c r="C403">
        <v>49.207359030045723</v>
      </c>
      <c r="D403">
        <v>0.79264096995427735</v>
      </c>
      <c r="E403">
        <v>181</v>
      </c>
    </row>
    <row r="404" spans="1:5" x14ac:dyDescent="0.3">
      <c r="A404">
        <v>35.055315299999997</v>
      </c>
      <c r="B404">
        <v>50</v>
      </c>
      <c r="C404">
        <v>48.958852895318927</v>
      </c>
      <c r="D404">
        <v>1.0411471046810732</v>
      </c>
      <c r="E404">
        <v>182</v>
      </c>
    </row>
    <row r="405" spans="1:5" x14ac:dyDescent="0.3">
      <c r="A405">
        <v>35.119385999999999</v>
      </c>
      <c r="B405">
        <v>50</v>
      </c>
      <c r="C405">
        <v>49.108846704188295</v>
      </c>
      <c r="D405">
        <v>0.89115329581170499</v>
      </c>
      <c r="E405">
        <v>181</v>
      </c>
    </row>
    <row r="406" spans="1:5" x14ac:dyDescent="0.3">
      <c r="A406">
        <v>35.188541600000001</v>
      </c>
      <c r="B406">
        <v>50</v>
      </c>
      <c r="C406">
        <v>48.477616323746361</v>
      </c>
      <c r="D406">
        <v>1.5223836762536394</v>
      </c>
      <c r="E406">
        <v>184</v>
      </c>
    </row>
    <row r="407" spans="1:5" x14ac:dyDescent="0.3">
      <c r="A407">
        <v>35.265833200000003</v>
      </c>
      <c r="B407">
        <v>50</v>
      </c>
      <c r="C407">
        <v>48.912082870602589</v>
      </c>
      <c r="D407">
        <v>1.087917129397411</v>
      </c>
      <c r="E407">
        <v>182</v>
      </c>
    </row>
    <row r="408" spans="1:5" x14ac:dyDescent="0.3">
      <c r="A408">
        <v>35.399972099999999</v>
      </c>
      <c r="B408">
        <v>50</v>
      </c>
      <c r="C408">
        <v>48.995171761744871</v>
      </c>
      <c r="D408">
        <v>1.0048282382551292</v>
      </c>
      <c r="E408">
        <v>182</v>
      </c>
    </row>
    <row r="409" spans="1:5" x14ac:dyDescent="0.3">
      <c r="A409">
        <v>35.471564100000002</v>
      </c>
      <c r="B409">
        <v>50</v>
      </c>
      <c r="C409">
        <v>49.656114075572688</v>
      </c>
      <c r="D409">
        <v>0.34388592442731181</v>
      </c>
      <c r="E409">
        <v>180</v>
      </c>
    </row>
    <row r="410" spans="1:5" x14ac:dyDescent="0.3">
      <c r="A410">
        <v>35.594329399999999</v>
      </c>
      <c r="B410">
        <v>50</v>
      </c>
      <c r="C410">
        <v>48.710270995625621</v>
      </c>
      <c r="D410">
        <v>1.2897290043743794</v>
      </c>
      <c r="E410">
        <v>183</v>
      </c>
    </row>
    <row r="411" spans="1:5" x14ac:dyDescent="0.3">
      <c r="A411">
        <v>35.660957799999998</v>
      </c>
      <c r="B411">
        <v>50</v>
      </c>
      <c r="C411">
        <v>48.246195661358044</v>
      </c>
      <c r="D411">
        <v>1.753804338641956</v>
      </c>
      <c r="E411">
        <v>185</v>
      </c>
    </row>
    <row r="412" spans="1:5" x14ac:dyDescent="0.3">
      <c r="A412">
        <v>35.721084300000001</v>
      </c>
      <c r="B412">
        <v>50</v>
      </c>
      <c r="C412">
        <v>47.783733864954314</v>
      </c>
      <c r="D412">
        <v>2.2162661350456858</v>
      </c>
      <c r="E412">
        <v>187</v>
      </c>
    </row>
    <row r="413" spans="1:5" x14ac:dyDescent="0.3">
      <c r="A413">
        <v>35.779957099999997</v>
      </c>
      <c r="B413">
        <v>50</v>
      </c>
      <c r="C413">
        <v>48.002735297201937</v>
      </c>
      <c r="D413">
        <v>1.9972647027980628</v>
      </c>
      <c r="E413">
        <v>186</v>
      </c>
    </row>
    <row r="414" spans="1:5" x14ac:dyDescent="0.3">
      <c r="A414">
        <v>35.879112200000002</v>
      </c>
      <c r="B414">
        <v>50</v>
      </c>
      <c r="C414">
        <v>48.422273913634868</v>
      </c>
      <c r="D414">
        <v>1.5777260863651321</v>
      </c>
      <c r="E414">
        <v>184</v>
      </c>
    </row>
    <row r="415" spans="1:5" x14ac:dyDescent="0.3">
      <c r="A415">
        <v>35.938520400000002</v>
      </c>
      <c r="B415">
        <v>50</v>
      </c>
      <c r="C415">
        <v>48.307171173767287</v>
      </c>
      <c r="D415">
        <v>1.6928288262327129</v>
      </c>
      <c r="E415">
        <v>185</v>
      </c>
    </row>
    <row r="416" spans="1:5" x14ac:dyDescent="0.3">
      <c r="A416">
        <v>36.001310400000001</v>
      </c>
      <c r="B416">
        <v>50</v>
      </c>
      <c r="C416">
        <v>48.679482890596539</v>
      </c>
      <c r="D416">
        <v>1.3205171094034611</v>
      </c>
      <c r="E416">
        <v>184</v>
      </c>
    </row>
    <row r="417" spans="1:5" x14ac:dyDescent="0.3">
      <c r="A417">
        <v>36.106904999999998</v>
      </c>
      <c r="B417">
        <v>50</v>
      </c>
      <c r="C417">
        <v>49.137823720395403</v>
      </c>
      <c r="D417">
        <v>0.86217627960459708</v>
      </c>
      <c r="E417">
        <v>182</v>
      </c>
    </row>
    <row r="418" spans="1:5" x14ac:dyDescent="0.3">
      <c r="A418">
        <v>36.172817100000003</v>
      </c>
      <c r="B418">
        <v>50</v>
      </c>
      <c r="C418">
        <v>49.614640529532508</v>
      </c>
      <c r="D418">
        <v>0.38535947046749186</v>
      </c>
      <c r="E418">
        <v>180</v>
      </c>
    </row>
    <row r="419" spans="1:5" x14ac:dyDescent="0.3">
      <c r="A419">
        <v>36.240330499999999</v>
      </c>
      <c r="B419">
        <v>50</v>
      </c>
      <c r="C419">
        <v>48.690696909833029</v>
      </c>
      <c r="D419">
        <v>1.3093030901669707</v>
      </c>
      <c r="E419">
        <v>184</v>
      </c>
    </row>
    <row r="420" spans="1:5" x14ac:dyDescent="0.3">
      <c r="A420">
        <v>36.341919300000001</v>
      </c>
      <c r="B420">
        <v>50</v>
      </c>
      <c r="C420">
        <v>49.096742511495734</v>
      </c>
      <c r="D420">
        <v>0.90325748850426635</v>
      </c>
      <c r="E420">
        <v>182</v>
      </c>
    </row>
    <row r="421" spans="1:5" x14ac:dyDescent="0.3">
      <c r="A421">
        <v>36.407059799999999</v>
      </c>
      <c r="B421">
        <v>50</v>
      </c>
      <c r="C421">
        <v>48.070265520230656</v>
      </c>
      <c r="D421">
        <v>1.9297344797693441</v>
      </c>
      <c r="E421">
        <v>186</v>
      </c>
    </row>
    <row r="422" spans="1:5" x14ac:dyDescent="0.3">
      <c r="A422">
        <v>36.481823400000003</v>
      </c>
      <c r="B422">
        <v>50</v>
      </c>
      <c r="C422">
        <v>48.500058412266561</v>
      </c>
      <c r="D422">
        <v>1.4999415877334386</v>
      </c>
      <c r="E422">
        <v>185</v>
      </c>
    </row>
    <row r="423" spans="1:5" x14ac:dyDescent="0.3">
      <c r="A423">
        <v>36.567592400000002</v>
      </c>
      <c r="B423">
        <v>50</v>
      </c>
      <c r="C423">
        <v>48.110284385676806</v>
      </c>
      <c r="D423">
        <v>1.8897156143231939</v>
      </c>
      <c r="E423">
        <v>186</v>
      </c>
    </row>
    <row r="424" spans="1:5" x14ac:dyDescent="0.3">
      <c r="A424">
        <v>36.708630100000001</v>
      </c>
      <c r="B424">
        <v>50</v>
      </c>
      <c r="C424">
        <v>48.5365721822334</v>
      </c>
      <c r="D424">
        <v>1.4634278177666005</v>
      </c>
      <c r="E424">
        <v>185</v>
      </c>
    </row>
    <row r="425" spans="1:5" x14ac:dyDescent="0.3">
      <c r="A425">
        <v>36.787022299999997</v>
      </c>
      <c r="B425">
        <v>50</v>
      </c>
      <c r="C425">
        <v>49.025000420778056</v>
      </c>
      <c r="D425">
        <v>0.97499957922194369</v>
      </c>
      <c r="E425">
        <v>183</v>
      </c>
    </row>
    <row r="426" spans="1:5" x14ac:dyDescent="0.3">
      <c r="A426">
        <v>36.912404700000003</v>
      </c>
      <c r="B426">
        <v>50</v>
      </c>
      <c r="C426">
        <v>48.455500439397369</v>
      </c>
      <c r="D426">
        <v>1.544499560602631</v>
      </c>
      <c r="E426">
        <v>185</v>
      </c>
    </row>
    <row r="427" spans="1:5" x14ac:dyDescent="0.3">
      <c r="A427">
        <v>36.978414299999997</v>
      </c>
      <c r="B427">
        <v>50</v>
      </c>
      <c r="C427">
        <v>48.160318062418057</v>
      </c>
      <c r="D427">
        <v>1.8396819375819433</v>
      </c>
      <c r="E427">
        <v>186</v>
      </c>
    </row>
    <row r="428" spans="1:5" x14ac:dyDescent="0.3">
      <c r="A428">
        <v>37.0505742</v>
      </c>
      <c r="B428">
        <v>50</v>
      </c>
      <c r="C428">
        <v>48.315039626980337</v>
      </c>
      <c r="D428">
        <v>1.6849603730196634</v>
      </c>
      <c r="E428">
        <v>186</v>
      </c>
    </row>
    <row r="429" spans="1:5" x14ac:dyDescent="0.3">
      <c r="A429">
        <v>37.174425800000002</v>
      </c>
      <c r="B429">
        <v>50</v>
      </c>
      <c r="C429">
        <v>48.320180968289193</v>
      </c>
      <c r="D429">
        <v>1.6798190317108066</v>
      </c>
      <c r="E429">
        <v>186</v>
      </c>
    </row>
    <row r="430" spans="1:5" x14ac:dyDescent="0.3">
      <c r="A430">
        <v>37.237062299999998</v>
      </c>
      <c r="B430">
        <v>50</v>
      </c>
      <c r="C430">
        <v>48.410983370610118</v>
      </c>
      <c r="D430">
        <v>1.5890166293898815</v>
      </c>
      <c r="E430">
        <v>186</v>
      </c>
    </row>
    <row r="431" spans="1:5" x14ac:dyDescent="0.3">
      <c r="A431">
        <v>37.296528100000003</v>
      </c>
      <c r="B431">
        <v>50</v>
      </c>
      <c r="C431">
        <v>49.292511085328449</v>
      </c>
      <c r="D431">
        <v>0.70748891467155062</v>
      </c>
      <c r="E431">
        <v>183</v>
      </c>
    </row>
    <row r="432" spans="1:5" x14ac:dyDescent="0.3">
      <c r="A432">
        <v>37.410186699999997</v>
      </c>
      <c r="B432">
        <v>50</v>
      </c>
      <c r="C432">
        <v>49.570701823601581</v>
      </c>
      <c r="D432">
        <v>0.42929817639841872</v>
      </c>
      <c r="E432">
        <v>182</v>
      </c>
    </row>
    <row r="433" spans="1:5" x14ac:dyDescent="0.3">
      <c r="A433">
        <v>37.470939700000002</v>
      </c>
      <c r="B433">
        <v>50</v>
      </c>
      <c r="C433">
        <v>48.146095684623603</v>
      </c>
      <c r="D433">
        <v>1.853904315376397</v>
      </c>
      <c r="E433">
        <v>187</v>
      </c>
    </row>
    <row r="434" spans="1:5" x14ac:dyDescent="0.3">
      <c r="A434">
        <v>37.578077800000003</v>
      </c>
      <c r="B434">
        <v>50</v>
      </c>
      <c r="C434">
        <v>48.16571125626362</v>
      </c>
      <c r="D434">
        <v>1.83428874373638</v>
      </c>
      <c r="E434">
        <v>187</v>
      </c>
    </row>
    <row r="435" spans="1:5" x14ac:dyDescent="0.3">
      <c r="A435">
        <v>37.645817100000002</v>
      </c>
      <c r="B435">
        <v>50</v>
      </c>
      <c r="C435">
        <v>48.100032284448318</v>
      </c>
      <c r="D435">
        <v>1.8999677155516821</v>
      </c>
      <c r="E435">
        <v>187</v>
      </c>
    </row>
    <row r="436" spans="1:5" x14ac:dyDescent="0.3">
      <c r="A436">
        <v>37.703851899999997</v>
      </c>
      <c r="B436">
        <v>50</v>
      </c>
      <c r="C436">
        <v>48.496061670826336</v>
      </c>
      <c r="D436">
        <v>1.5039383291736641</v>
      </c>
      <c r="E436">
        <v>186</v>
      </c>
    </row>
    <row r="437" spans="1:5" x14ac:dyDescent="0.3">
      <c r="A437">
        <v>37.769469299999997</v>
      </c>
      <c r="B437">
        <v>50</v>
      </c>
      <c r="C437">
        <v>48.36248556177965</v>
      </c>
      <c r="D437">
        <v>1.6375144382203501</v>
      </c>
      <c r="E437">
        <v>186</v>
      </c>
    </row>
    <row r="438" spans="1:5" x14ac:dyDescent="0.3">
      <c r="A438">
        <v>37.873381700000003</v>
      </c>
      <c r="B438">
        <v>50</v>
      </c>
      <c r="C438">
        <v>48.685722435900978</v>
      </c>
      <c r="D438">
        <v>1.3142775640990223</v>
      </c>
      <c r="E438">
        <v>185</v>
      </c>
    </row>
    <row r="439" spans="1:5" x14ac:dyDescent="0.3">
      <c r="A439">
        <v>37.938682200000002</v>
      </c>
      <c r="B439">
        <v>50</v>
      </c>
      <c r="C439">
        <v>48.337781665555703</v>
      </c>
      <c r="D439">
        <v>1.6622183344442973</v>
      </c>
      <c r="E439">
        <v>187</v>
      </c>
    </row>
    <row r="440" spans="1:5" x14ac:dyDescent="0.3">
      <c r="A440">
        <v>38.003326800000004</v>
      </c>
      <c r="B440">
        <v>50</v>
      </c>
      <c r="C440">
        <v>48.629038843571593</v>
      </c>
      <c r="D440">
        <v>1.3709611564284074</v>
      </c>
      <c r="E440">
        <v>186</v>
      </c>
    </row>
    <row r="441" spans="1:5" x14ac:dyDescent="0.3">
      <c r="A441">
        <v>38.066587200000001</v>
      </c>
      <c r="B441">
        <v>50</v>
      </c>
      <c r="C441">
        <v>47.851263851619095</v>
      </c>
      <c r="D441">
        <v>2.1487361483809053</v>
      </c>
      <c r="E441">
        <v>189</v>
      </c>
    </row>
    <row r="442" spans="1:5" x14ac:dyDescent="0.3">
      <c r="A442">
        <v>38.1903656</v>
      </c>
      <c r="B442">
        <v>50</v>
      </c>
      <c r="C442">
        <v>47.362216431908365</v>
      </c>
      <c r="D442">
        <v>2.6377835680916348</v>
      </c>
      <c r="E442">
        <v>191</v>
      </c>
    </row>
    <row r="443" spans="1:5" x14ac:dyDescent="0.3">
      <c r="A443">
        <v>38.256531699999996</v>
      </c>
      <c r="B443">
        <v>50</v>
      </c>
      <c r="C443">
        <v>47.485835595962214</v>
      </c>
      <c r="D443">
        <v>2.5141644040377855</v>
      </c>
      <c r="E443">
        <v>190</v>
      </c>
    </row>
    <row r="444" spans="1:5" x14ac:dyDescent="0.3">
      <c r="A444">
        <v>38.371477800000001</v>
      </c>
      <c r="B444">
        <v>50</v>
      </c>
      <c r="C444">
        <v>47.830266051201349</v>
      </c>
      <c r="D444">
        <v>2.1697339487986511</v>
      </c>
      <c r="E444">
        <v>189</v>
      </c>
    </row>
    <row r="445" spans="1:5" x14ac:dyDescent="0.3">
      <c r="A445">
        <v>38.437303900000003</v>
      </c>
      <c r="B445">
        <v>50</v>
      </c>
      <c r="C445">
        <v>47.268665764391343</v>
      </c>
      <c r="D445">
        <v>2.7313342356086565</v>
      </c>
      <c r="E445">
        <v>191</v>
      </c>
    </row>
    <row r="446" spans="1:5" x14ac:dyDescent="0.3">
      <c r="A446">
        <v>38.554811899999997</v>
      </c>
      <c r="B446">
        <v>50</v>
      </c>
      <c r="C446">
        <v>47.574549348278154</v>
      </c>
      <c r="D446">
        <v>2.4254506517218459</v>
      </c>
      <c r="E446">
        <v>190</v>
      </c>
    </row>
    <row r="447" spans="1:5" x14ac:dyDescent="0.3">
      <c r="A447">
        <v>38.618944599999999</v>
      </c>
      <c r="B447">
        <v>50</v>
      </c>
      <c r="C447">
        <v>48.036411934042633</v>
      </c>
      <c r="D447">
        <v>1.9635880659573672</v>
      </c>
      <c r="E447">
        <v>188</v>
      </c>
    </row>
    <row r="448" spans="1:5" x14ac:dyDescent="0.3">
      <c r="A448">
        <v>38.679744499999998</v>
      </c>
      <c r="B448">
        <v>50</v>
      </c>
      <c r="C448">
        <v>48.575669980815796</v>
      </c>
      <c r="D448">
        <v>1.4243300191842039</v>
      </c>
      <c r="E448">
        <v>187</v>
      </c>
    </row>
    <row r="449" spans="1:5" x14ac:dyDescent="0.3">
      <c r="A449">
        <v>38.742440799999997</v>
      </c>
      <c r="B449">
        <v>50</v>
      </c>
      <c r="C449">
        <v>48.680458106488935</v>
      </c>
      <c r="D449">
        <v>1.3195418935110652</v>
      </c>
      <c r="E449">
        <v>186</v>
      </c>
    </row>
    <row r="450" spans="1:5" x14ac:dyDescent="0.3">
      <c r="A450">
        <v>38.853261199999999</v>
      </c>
      <c r="B450">
        <v>50</v>
      </c>
      <c r="C450">
        <v>48.290857059745321</v>
      </c>
      <c r="D450">
        <v>1.7091429402546794</v>
      </c>
      <c r="E450">
        <v>188</v>
      </c>
    </row>
    <row r="451" spans="1:5" x14ac:dyDescent="0.3">
      <c r="A451">
        <v>38.912350400000001</v>
      </c>
      <c r="B451">
        <v>50</v>
      </c>
      <c r="C451">
        <v>47.212591677218803</v>
      </c>
      <c r="D451">
        <v>2.7874083227811965</v>
      </c>
      <c r="E451">
        <v>192</v>
      </c>
    </row>
    <row r="452" spans="1:5" x14ac:dyDescent="0.3">
      <c r="A452">
        <v>39.019931</v>
      </c>
      <c r="B452">
        <v>50</v>
      </c>
      <c r="C452">
        <v>47.233918672359671</v>
      </c>
      <c r="D452">
        <v>2.7660813276403289</v>
      </c>
      <c r="E452">
        <v>192</v>
      </c>
    </row>
    <row r="453" spans="1:5" x14ac:dyDescent="0.3">
      <c r="A453">
        <v>39.084608899999999</v>
      </c>
      <c r="B453">
        <v>50</v>
      </c>
      <c r="C453">
        <v>47.632095886297577</v>
      </c>
      <c r="D453">
        <v>2.3679041137024228</v>
      </c>
      <c r="E453">
        <v>191</v>
      </c>
    </row>
    <row r="454" spans="1:5" x14ac:dyDescent="0.3">
      <c r="A454">
        <v>39.139201399999997</v>
      </c>
      <c r="B454">
        <v>50</v>
      </c>
      <c r="C454">
        <v>47.950375537615699</v>
      </c>
      <c r="D454">
        <v>2.0496244623843012</v>
      </c>
      <c r="E454">
        <v>190</v>
      </c>
    </row>
    <row r="455" spans="1:5" x14ac:dyDescent="0.3">
      <c r="A455">
        <v>39.253159599999996</v>
      </c>
      <c r="B455">
        <v>50</v>
      </c>
      <c r="C455">
        <v>48.564473777525293</v>
      </c>
      <c r="D455">
        <v>1.4355262224747065</v>
      </c>
      <c r="E455">
        <v>187</v>
      </c>
    </row>
    <row r="456" spans="1:5" x14ac:dyDescent="0.3">
      <c r="A456">
        <v>39.315458700000001</v>
      </c>
      <c r="B456">
        <v>50</v>
      </c>
      <c r="C456">
        <v>48.100052093909191</v>
      </c>
      <c r="D456">
        <v>1.8999479060908087</v>
      </c>
      <c r="E456">
        <v>189</v>
      </c>
    </row>
    <row r="457" spans="1:5" x14ac:dyDescent="0.3">
      <c r="A457">
        <v>39.373839199999999</v>
      </c>
      <c r="B457">
        <v>50</v>
      </c>
      <c r="C457">
        <v>48.308395942558391</v>
      </c>
      <c r="D457">
        <v>1.6916040574416087</v>
      </c>
      <c r="E457">
        <v>189</v>
      </c>
    </row>
    <row r="458" spans="1:5" x14ac:dyDescent="0.3">
      <c r="A458">
        <v>39.436676200000001</v>
      </c>
      <c r="B458">
        <v>50</v>
      </c>
      <c r="C458">
        <v>47.911430197138984</v>
      </c>
      <c r="D458">
        <v>2.0885698028610165</v>
      </c>
      <c r="E458">
        <v>190</v>
      </c>
    </row>
    <row r="459" spans="1:5" x14ac:dyDescent="0.3">
      <c r="A459">
        <v>39.543411999999996</v>
      </c>
      <c r="B459">
        <v>50</v>
      </c>
      <c r="C459">
        <v>47.467786256376336</v>
      </c>
      <c r="D459">
        <v>2.5322137436236645</v>
      </c>
      <c r="E459">
        <v>192</v>
      </c>
    </row>
    <row r="460" spans="1:5" x14ac:dyDescent="0.3">
      <c r="A460">
        <v>39.615406299999997</v>
      </c>
      <c r="B460">
        <v>50</v>
      </c>
      <c r="C460">
        <v>47.140072598113065</v>
      </c>
      <c r="D460">
        <v>2.8599274018869352</v>
      </c>
      <c r="E460">
        <v>193</v>
      </c>
    </row>
    <row r="461" spans="1:5" x14ac:dyDescent="0.3">
      <c r="A461">
        <v>39.688679299999997</v>
      </c>
      <c r="B461">
        <v>50</v>
      </c>
      <c r="C461">
        <v>47.564061122964716</v>
      </c>
      <c r="D461">
        <v>2.4359388770352837</v>
      </c>
      <c r="E461">
        <v>192</v>
      </c>
    </row>
    <row r="462" spans="1:5" x14ac:dyDescent="0.3">
      <c r="A462">
        <v>39.807226499999999</v>
      </c>
      <c r="B462">
        <v>50</v>
      </c>
      <c r="C462">
        <v>48.082798019620697</v>
      </c>
      <c r="D462">
        <v>1.9172019803793034</v>
      </c>
      <c r="E462">
        <v>190</v>
      </c>
    </row>
    <row r="463" spans="1:5" x14ac:dyDescent="0.3">
      <c r="A463">
        <v>39.876854199999997</v>
      </c>
      <c r="B463">
        <v>50</v>
      </c>
      <c r="C463">
        <v>48.452433631816312</v>
      </c>
      <c r="D463">
        <v>1.5475663681836878</v>
      </c>
      <c r="E463">
        <v>189</v>
      </c>
    </row>
    <row r="464" spans="1:5" x14ac:dyDescent="0.3">
      <c r="A464">
        <v>39.9578244</v>
      </c>
      <c r="B464">
        <v>50</v>
      </c>
      <c r="C464">
        <v>48.969646945118427</v>
      </c>
      <c r="D464">
        <v>1.0303530548815729</v>
      </c>
      <c r="E464">
        <v>187</v>
      </c>
    </row>
    <row r="465" spans="1:5" x14ac:dyDescent="0.3">
      <c r="A465">
        <v>40.075914400000002</v>
      </c>
      <c r="B465">
        <v>50</v>
      </c>
      <c r="C465">
        <v>48.787675883113174</v>
      </c>
      <c r="D465">
        <v>1.2123241168868262</v>
      </c>
      <c r="E465">
        <v>188</v>
      </c>
    </row>
    <row r="466" spans="1:5" x14ac:dyDescent="0.3">
      <c r="A466">
        <v>40.1479997</v>
      </c>
      <c r="B466">
        <v>50</v>
      </c>
      <c r="C466">
        <v>47.838716964749722</v>
      </c>
      <c r="D466">
        <v>2.1612830352502783</v>
      </c>
      <c r="E466">
        <v>191</v>
      </c>
    </row>
    <row r="467" spans="1:5" x14ac:dyDescent="0.3">
      <c r="A467">
        <v>40.209811299999998</v>
      </c>
      <c r="B467">
        <v>50</v>
      </c>
      <c r="C467">
        <v>47.758704909756958</v>
      </c>
      <c r="D467">
        <v>2.2412950902430424</v>
      </c>
      <c r="E467">
        <v>192</v>
      </c>
    </row>
    <row r="468" spans="1:5" x14ac:dyDescent="0.3">
      <c r="A468">
        <v>40.313889699999997</v>
      </c>
      <c r="B468">
        <v>50</v>
      </c>
      <c r="C468">
        <v>48.578016528903142</v>
      </c>
      <c r="D468">
        <v>1.4219834710968584</v>
      </c>
      <c r="E468">
        <v>189</v>
      </c>
    </row>
    <row r="469" spans="1:5" x14ac:dyDescent="0.3">
      <c r="A469">
        <v>40.380084500000002</v>
      </c>
      <c r="B469">
        <v>50</v>
      </c>
      <c r="C469">
        <v>47.702355132771004</v>
      </c>
      <c r="D469">
        <v>2.2976448672289962</v>
      </c>
      <c r="E469">
        <v>192</v>
      </c>
    </row>
    <row r="470" spans="1:5" x14ac:dyDescent="0.3">
      <c r="A470">
        <v>40.440883300000003</v>
      </c>
      <c r="B470">
        <v>50</v>
      </c>
      <c r="C470">
        <v>49.510185513695916</v>
      </c>
      <c r="D470">
        <v>0.48981448630408408</v>
      </c>
      <c r="E470">
        <v>186</v>
      </c>
    </row>
    <row r="471" spans="1:5" x14ac:dyDescent="0.3">
      <c r="A471">
        <v>40.5488541</v>
      </c>
      <c r="B471">
        <v>50</v>
      </c>
      <c r="C471">
        <v>48.343397656963312</v>
      </c>
      <c r="D471">
        <v>1.6566023430366883</v>
      </c>
      <c r="E471">
        <v>190</v>
      </c>
    </row>
    <row r="472" spans="1:5" x14ac:dyDescent="0.3">
      <c r="A472">
        <v>40.606043800000002</v>
      </c>
      <c r="B472">
        <v>50</v>
      </c>
      <c r="C472">
        <v>48.122019626585683</v>
      </c>
      <c r="D472">
        <v>1.8779803734143172</v>
      </c>
      <c r="E472">
        <v>191</v>
      </c>
    </row>
    <row r="473" spans="1:5" x14ac:dyDescent="0.3">
      <c r="A473">
        <v>40.668873099999999</v>
      </c>
      <c r="B473">
        <v>50</v>
      </c>
      <c r="C473">
        <v>48.428954723688882</v>
      </c>
      <c r="D473">
        <v>1.5710452763111178</v>
      </c>
      <c r="E473">
        <v>190</v>
      </c>
    </row>
    <row r="474" spans="1:5" x14ac:dyDescent="0.3">
      <c r="A474">
        <v>40.779924899999997</v>
      </c>
      <c r="B474">
        <v>50</v>
      </c>
      <c r="C474">
        <v>48.632977459345327</v>
      </c>
      <c r="D474">
        <v>1.3670225406546734</v>
      </c>
      <c r="E474">
        <v>189</v>
      </c>
    </row>
    <row r="475" spans="1:5" x14ac:dyDescent="0.3">
      <c r="A475">
        <v>40.841166299999998</v>
      </c>
      <c r="B475">
        <v>50</v>
      </c>
      <c r="C475">
        <v>47.205461611853849</v>
      </c>
      <c r="D475">
        <v>2.794538388146151</v>
      </c>
      <c r="E475">
        <v>195</v>
      </c>
    </row>
    <row r="476" spans="1:5" x14ac:dyDescent="0.3">
      <c r="A476">
        <v>40.905685599999998</v>
      </c>
      <c r="B476">
        <v>50</v>
      </c>
      <c r="C476">
        <v>47.112742552893216</v>
      </c>
      <c r="D476">
        <v>2.8872574471067836</v>
      </c>
      <c r="E476">
        <v>195</v>
      </c>
    </row>
    <row r="477" spans="1:5" x14ac:dyDescent="0.3">
      <c r="A477">
        <v>41.012137600000003</v>
      </c>
      <c r="B477">
        <v>50</v>
      </c>
      <c r="C477">
        <v>48.048976868976681</v>
      </c>
      <c r="D477">
        <v>1.9510231310233195</v>
      </c>
      <c r="E477">
        <v>192</v>
      </c>
    </row>
    <row r="478" spans="1:5" x14ac:dyDescent="0.3">
      <c r="A478">
        <v>41.076723399999999</v>
      </c>
      <c r="B478">
        <v>50</v>
      </c>
      <c r="C478">
        <v>49.115022910173735</v>
      </c>
      <c r="D478">
        <v>0.88497708982626477</v>
      </c>
      <c r="E478">
        <v>188</v>
      </c>
    </row>
    <row r="479" spans="1:5" x14ac:dyDescent="0.3">
      <c r="A479">
        <v>41.140521399999997</v>
      </c>
      <c r="B479">
        <v>50</v>
      </c>
      <c r="C479">
        <v>49.872035965941706</v>
      </c>
      <c r="D479">
        <v>0.12796403405829437</v>
      </c>
      <c r="E479">
        <v>185</v>
      </c>
    </row>
    <row r="480" spans="1:5" x14ac:dyDescent="0.3">
      <c r="A480">
        <v>41.251790999999997</v>
      </c>
      <c r="B480">
        <v>50</v>
      </c>
      <c r="C480">
        <v>49.762082100819683</v>
      </c>
      <c r="D480">
        <v>0.23791789918031725</v>
      </c>
      <c r="E480">
        <v>186</v>
      </c>
    </row>
    <row r="481" spans="1:5" x14ac:dyDescent="0.3">
      <c r="A481">
        <v>41.316252599999999</v>
      </c>
      <c r="B481">
        <v>50</v>
      </c>
      <c r="C481">
        <v>49.409776215725422</v>
      </c>
      <c r="D481">
        <v>0.59022378427457767</v>
      </c>
      <c r="E481">
        <v>187</v>
      </c>
    </row>
    <row r="482" spans="1:5" x14ac:dyDescent="0.3">
      <c r="A482">
        <v>41.379586500000002</v>
      </c>
      <c r="B482">
        <v>50</v>
      </c>
      <c r="C482">
        <v>48.300420261737862</v>
      </c>
      <c r="D482">
        <v>1.6995797382621376</v>
      </c>
      <c r="E482">
        <v>191</v>
      </c>
    </row>
    <row r="483" spans="1:5" x14ac:dyDescent="0.3">
      <c r="A483">
        <v>41.492426500000001</v>
      </c>
      <c r="B483">
        <v>50</v>
      </c>
      <c r="C483">
        <v>49.075173914546724</v>
      </c>
      <c r="D483">
        <v>0.92482608545327594</v>
      </c>
      <c r="E483">
        <v>189</v>
      </c>
    </row>
    <row r="484" spans="1:5" x14ac:dyDescent="0.3">
      <c r="A484">
        <v>41.556305899999998</v>
      </c>
      <c r="B484">
        <v>50</v>
      </c>
      <c r="C484">
        <v>49.666719348679308</v>
      </c>
      <c r="D484">
        <v>0.33328065132069185</v>
      </c>
      <c r="E484">
        <v>186</v>
      </c>
    </row>
    <row r="485" spans="1:5" x14ac:dyDescent="0.3">
      <c r="A485">
        <v>41.662652899999998</v>
      </c>
      <c r="B485">
        <v>50</v>
      </c>
      <c r="C485">
        <v>49.937838318646577</v>
      </c>
      <c r="D485">
        <v>6.2161681353423148E-2</v>
      </c>
      <c r="E485">
        <v>186</v>
      </c>
    </row>
    <row r="486" spans="1:5" x14ac:dyDescent="0.3">
      <c r="A486">
        <v>41.728266499999997</v>
      </c>
      <c r="B486">
        <v>50</v>
      </c>
      <c r="C486">
        <v>49.910245382022104</v>
      </c>
      <c r="D486">
        <v>8.9754617977895634E-2</v>
      </c>
      <c r="E486">
        <v>186</v>
      </c>
    </row>
    <row r="487" spans="1:5" x14ac:dyDescent="0.3">
      <c r="A487">
        <v>41.782458599999998</v>
      </c>
      <c r="B487">
        <v>50</v>
      </c>
      <c r="C487">
        <v>50.202550845945687</v>
      </c>
      <c r="D487">
        <v>-0.20255084594568729</v>
      </c>
      <c r="E487">
        <v>185</v>
      </c>
    </row>
    <row r="488" spans="1:5" x14ac:dyDescent="0.3">
      <c r="A488">
        <v>41.849134399999997</v>
      </c>
      <c r="B488">
        <v>50</v>
      </c>
      <c r="C488">
        <v>49.729315670770958</v>
      </c>
      <c r="D488">
        <v>0.27068432922904151</v>
      </c>
      <c r="E488">
        <v>187</v>
      </c>
    </row>
    <row r="489" spans="1:5" x14ac:dyDescent="0.3">
      <c r="A489">
        <v>41.953746899999999</v>
      </c>
      <c r="B489">
        <v>50</v>
      </c>
      <c r="C489">
        <v>50.605809278484983</v>
      </c>
      <c r="D489">
        <v>-0.60580927848498334</v>
      </c>
      <c r="E489">
        <v>183</v>
      </c>
    </row>
    <row r="490" spans="1:5" x14ac:dyDescent="0.3">
      <c r="A490">
        <v>42.018016799999998</v>
      </c>
      <c r="B490">
        <v>50</v>
      </c>
      <c r="C490">
        <v>51.176051248496712</v>
      </c>
      <c r="D490">
        <v>-1.1760512484967123</v>
      </c>
      <c r="E490">
        <v>181</v>
      </c>
    </row>
    <row r="491" spans="1:5" x14ac:dyDescent="0.3">
      <c r="A491">
        <v>42.087563000000003</v>
      </c>
      <c r="B491">
        <v>50</v>
      </c>
      <c r="C491">
        <v>52.604095291615309</v>
      </c>
      <c r="D491">
        <v>-2.6040952916153088</v>
      </c>
      <c r="E491">
        <v>176</v>
      </c>
    </row>
    <row r="492" spans="1:5" x14ac:dyDescent="0.3">
      <c r="A492">
        <v>42.220358300000001</v>
      </c>
      <c r="B492">
        <v>50</v>
      </c>
      <c r="C492">
        <v>53.338670872095292</v>
      </c>
      <c r="D492">
        <v>-3.3386708720952925</v>
      </c>
      <c r="E492">
        <v>174</v>
      </c>
    </row>
    <row r="493" spans="1:5" x14ac:dyDescent="0.3">
      <c r="A493">
        <v>42.281475999999998</v>
      </c>
      <c r="B493">
        <v>50</v>
      </c>
      <c r="C493">
        <v>0</v>
      </c>
      <c r="D493">
        <v>50</v>
      </c>
      <c r="E49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Abduljalil Mohamed Ali Hubail</cp:lastModifiedBy>
  <dcterms:modified xsi:type="dcterms:W3CDTF">2026-05-02T10:33:07Z</dcterms:modified>
</cp:coreProperties>
</file>