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40" yWindow="0" windowWidth="10455" windowHeight="1090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" sqref="D1"/>
    </sheetView>
  </sheetViews>
  <sheetFormatPr baseColWidth="8" defaultRowHeight="15"/>
  <cols>
    <col width="13.140625" customWidth="1" min="1" max="1"/>
    <col width="15.7109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Abdullah Nasir</dc:creator>
  <dcterms:created xsi:type="dcterms:W3CDTF">2023-10-07T17:28:39Z</dcterms:created>
  <dcterms:modified xsi:type="dcterms:W3CDTF">2023-10-07T20:30:39Z</dcterms:modified>
  <cp:lastModifiedBy>Abdullah Nasir</cp:lastModifiedBy>
</cp:coreProperties>
</file>