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M2" i="6"/>
  <c r="F2" i="5"/>
  <c r="D2" i="7"/>
  <c r="H2" i="6"/>
  <c r="I2" i="10"/>
  <c r="I2" i="4"/>
  <c r="M2" i="8"/>
  <c r="G2" i="9"/>
  <c r="M2" i="9"/>
  <c r="F2" i="3"/>
  <c r="E2" i="5"/>
  <c r="L2" i="8"/>
  <c r="H2" i="9"/>
  <c r="K2" i="4"/>
  <c r="D2" i="4"/>
  <c r="H2" i="5"/>
  <c r="G2" i="8"/>
  <c r="L2" i="3"/>
  <c r="E2" i="9"/>
  <c r="K2" i="7"/>
  <c r="D2" i="8"/>
  <c r="K2" i="3"/>
  <c r="E2" i="6"/>
  <c r="L2" i="6"/>
  <c r="M2" i="3"/>
  <c r="D2" i="3"/>
  <c r="H2" i="8"/>
  <c r="M2" i="5"/>
  <c r="I2" i="7"/>
  <c r="I2" i="6"/>
  <c r="J2" i="8"/>
  <c r="K2" i="6"/>
  <c r="H2" i="3"/>
  <c r="K2" i="9"/>
  <c r="E2" i="8"/>
  <c r="H2" i="7"/>
  <c r="E2" i="4"/>
  <c r="G2" i="6"/>
  <c r="L2" i="5"/>
  <c r="J2" i="9"/>
  <c r="I2" i="8"/>
  <c r="K2" i="5"/>
  <c r="G2" i="5"/>
  <c r="M2" i="10"/>
  <c r="L2" i="4"/>
  <c r="D2" i="9"/>
  <c r="F2" i="7"/>
  <c r="K2" i="8"/>
  <c r="E2" i="10"/>
  <c r="J2" i="10"/>
  <c r="F2" i="4"/>
  <c r="I2" i="9"/>
  <c r="I2" i="3"/>
  <c r="K2" i="10"/>
  <c r="J2" i="3"/>
  <c r="J2" i="7"/>
  <c r="G2" i="7"/>
  <c r="D2" i="5"/>
  <c r="G2" i="4"/>
  <c r="I2" i="5"/>
  <c r="J2" i="5"/>
  <c r="F2" i="6"/>
  <c r="F2" i="10"/>
  <c r="E2" i="7"/>
  <c r="D2" i="10"/>
  <c r="M2" i="7"/>
  <c r="J2" i="6"/>
  <c r="L2" i="9"/>
  <c r="H2" i="10"/>
  <c r="M2" i="4"/>
  <c r="F2" i="9"/>
  <c r="L2" i="10"/>
  <c r="J2" i="4"/>
  <c r="G2" i="3"/>
  <c r="L2" i="7"/>
  <c r="F2" i="8"/>
  <c r="E2" i="3"/>
  <c r="H2" i="4"/>
  <c r="D2" i="6"/>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<sst xmlns="http://schemas.openxmlformats.org/spreadsheetml/2006/main" count="3627" uniqueCount="1855">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</sst>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D31" sqref="D31"/>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18</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2024-12-28T15:24:25Z</dcterms:modified>
</cp:coreProperties>
</file>