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K2" i="4"/>
  <c r="L2" i="6"/>
  <c r="E2" i="4"/>
  <c r="K2" i="8"/>
  <c r="J2" i="7"/>
  <c r="F2" i="6"/>
  <c r="H2" i="10"/>
  <c r="M2" i="6"/>
  <c r="D2" i="4"/>
  <c r="M2" i="3"/>
  <c r="G2" i="6"/>
  <c r="E2" i="10"/>
  <c r="G2" i="7"/>
  <c r="F2" i="10"/>
  <c r="M2" i="4"/>
  <c r="F2" i="5"/>
  <c r="H2" i="5"/>
  <c r="D2" i="3"/>
  <c r="L2" i="5"/>
  <c r="J2" i="10"/>
  <c r="D2" i="5"/>
  <c r="E2" i="7"/>
  <c r="F2" i="9"/>
  <c r="D2" i="7"/>
  <c r="G2" i="8"/>
  <c r="H2" i="8"/>
  <c r="J2" i="9"/>
  <c r="F2" i="4"/>
  <c r="G2" i="4"/>
  <c r="D2" i="10"/>
  <c r="L2" i="10"/>
  <c r="H2" i="6"/>
  <c r="L2" i="3"/>
  <c r="M2" i="5"/>
  <c r="I2" i="8"/>
  <c r="I2" i="9"/>
  <c r="I2" i="5"/>
  <c r="M2" i="7"/>
  <c r="J2" i="4"/>
  <c r="I2" i="10"/>
  <c r="E2" i="9"/>
  <c r="I2" i="7"/>
  <c r="K2" i="5"/>
  <c r="I2" i="3"/>
  <c r="J2" i="3"/>
  <c r="J2" i="6"/>
  <c r="G2" i="3"/>
  <c r="I2" i="4"/>
  <c r="F2" i="3"/>
  <c r="I2" i="6"/>
  <c r="G2" i="5"/>
  <c r="D2" i="6"/>
  <c r="F2" i="7"/>
  <c r="L2" i="8"/>
  <c r="L2" i="7"/>
  <c r="M2" i="8"/>
  <c r="K2" i="7"/>
  <c r="J2" i="8"/>
  <c r="M2" i="10"/>
  <c r="K2" i="9"/>
  <c r="J2" i="5"/>
  <c r="H2" i="9"/>
  <c r="F2" i="8"/>
  <c r="G2" i="9"/>
  <c r="D2" i="8"/>
  <c r="K2" i="6"/>
  <c r="L2" i="4"/>
  <c r="E2" i="8"/>
  <c r="K2" i="3"/>
  <c r="L2" i="9"/>
  <c r="E2" i="3"/>
  <c r="M2" i="9"/>
  <c r="E2" i="5"/>
  <c r="H2" i="3"/>
  <c r="D2" i="9"/>
  <c r="K2" i="10"/>
  <c r="E2" i="6"/>
  <c r="H2" i="7"/>
  <c r="H2" i="4"/>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<sst xmlns="http://schemas.openxmlformats.org/spreadsheetml/2006/main" count="3625" uniqueCount="1855">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</sst>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25" activePane="bottomLeft" state="frozen"/>
      <selection pane="bottomLeft" activeCell="B29" sqref="B29"/>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17</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v>1</v>
      </c>
      <c r="D29" s="66"/>
      <c r="E29" s="66"/>
      <c r="F29" s="66"/>
      <c r="G29" s="66"/>
      <c r="H29" s="61"/>
      <c r="I29" s="61">
        <f t="shared" si="0"/>
        <v>0</v>
      </c>
      <c r="J29" s="66"/>
      <c r="K29" s="60"/>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98">
        <v>1</v>
      </c>
      <c r="D32" s="99"/>
      <c r="E32" s="99"/>
      <c r="F32" s="99"/>
      <c r="G32" s="99"/>
      <c r="H32" s="100"/>
      <c r="I32" s="61">
        <f t="shared" si="1"/>
        <v>0</v>
      </c>
      <c r="J32" s="99"/>
      <c r="K32" s="100"/>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2024-12-28T11:06:47Z</dcterms:modified>
</cp:coreProperties>
</file>