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L2" i="10"/>
  <c r="H2" i="10"/>
  <c r="D2" i="3"/>
  <c r="M2" i="10"/>
  <c r="H2" i="8"/>
  <c r="F2" i="10"/>
  <c r="E2" i="9"/>
  <c r="K2" i="3"/>
  <c r="M2" i="8"/>
  <c r="D2" i="6"/>
  <c r="H2" i="4"/>
  <c r="G2" i="3"/>
  <c r="E2" i="3"/>
  <c r="J2" i="8"/>
  <c r="D2" i="7"/>
  <c r="I2" i="3"/>
  <c r="J2" i="3"/>
  <c r="H2" i="3"/>
  <c r="J2" i="4"/>
  <c r="K2" i="6"/>
  <c r="K2" i="4"/>
  <c r="J2" i="10"/>
  <c r="I2" i="10"/>
  <c r="D2" i="5"/>
  <c r="L2" i="8"/>
  <c r="M2" i="4"/>
  <c r="D2" i="9"/>
  <c r="H2" i="9"/>
  <c r="F2" i="5"/>
  <c r="J2" i="9"/>
  <c r="K2" i="8"/>
  <c r="G2" i="8"/>
  <c r="F2" i="6"/>
  <c r="L2" i="3"/>
  <c r="D2" i="10"/>
  <c r="E2" i="7"/>
  <c r="E2" i="8"/>
  <c r="D2" i="8"/>
  <c r="J2" i="6"/>
  <c r="M2" i="7"/>
  <c r="M2" i="6"/>
  <c r="K2" i="7"/>
  <c r="K2" i="5"/>
  <c r="I2" i="6"/>
  <c r="G2" i="6"/>
  <c r="E2" i="10"/>
  <c r="E2" i="4"/>
  <c r="E2" i="5"/>
  <c r="F2" i="9"/>
  <c r="F2" i="3"/>
  <c r="I2" i="4"/>
  <c r="G2" i="7"/>
  <c r="F2" i="4"/>
  <c r="I2" i="5"/>
  <c r="H2" i="7"/>
  <c r="G2" i="5"/>
  <c r="M2" i="9"/>
  <c r="L2" i="5"/>
  <c r="G2" i="9"/>
  <c r="I2" i="9"/>
  <c r="D2" i="4"/>
  <c r="M2" i="5"/>
  <c r="J2" i="5"/>
  <c r="M2" i="3"/>
  <c r="J2" i="7"/>
  <c r="G2" i="4"/>
  <c r="K2" i="10"/>
  <c r="K2" i="9"/>
  <c r="H2" i="6"/>
  <c r="I2" i="7"/>
  <c r="L2" i="7"/>
  <c r="L2" i="6"/>
  <c r="F2" i="8"/>
  <c r="H2" i="5"/>
  <c r="L2" i="9"/>
  <c r="L2" i="4"/>
  <c r="E2" i="6"/>
  <c r="I2" i="8"/>
  <c r="F2" i="7"/>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<sst xmlns="http://schemas.openxmlformats.org/spreadsheetml/2006/main" count="3600" uniqueCount="1854">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</sst>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3" activePane="bottomLeft" state="frozen"/>
      <selection pane="bottomLeft" activeCell="F13" sqref="F13"/>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5</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v>1</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v>1</v>
      </c>
      <c r="D17" s="66"/>
      <c r="E17" s="66"/>
      <c r="F17" s="66"/>
      <c r="G17" s="66"/>
      <c r="H17" s="61"/>
      <c r="I17" s="61">
        <f t="shared" si="0"/>
        <v>0</v>
      </c>
      <c r="J17" s="66"/>
      <c r="K17" s="60"/>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v>1</v>
      </c>
      <c r="D18" s="66"/>
      <c r="E18" s="66"/>
      <c r="F18" s="66"/>
      <c r="G18" s="66"/>
      <c r="H18" s="61"/>
      <c r="I18" s="61">
        <f t="shared" si="0"/>
        <v>0</v>
      </c>
      <c r="J18" s="66"/>
      <c r="K18" s="60"/>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v>1</v>
      </c>
      <c r="D19" s="66"/>
      <c r="E19" s="66"/>
      <c r="F19" s="66"/>
      <c r="G19" s="66"/>
      <c r="H19" s="61"/>
      <c r="I19" s="61">
        <f t="shared" si="0"/>
        <v>0</v>
      </c>
      <c r="J19" s="32"/>
      <c r="K19" s="60"/>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v>1</v>
      </c>
      <c r="D20" s="66"/>
      <c r="E20" s="66"/>
      <c r="F20" s="66"/>
      <c r="G20" s="66"/>
      <c r="H20" s="61"/>
      <c r="I20" s="61">
        <f t="shared" si="0"/>
        <v>0</v>
      </c>
      <c r="J20" s="32"/>
      <c r="K20" s="60"/>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v>1</v>
      </c>
      <c r="D21" s="66"/>
      <c r="E21" s="66"/>
      <c r="F21" s="66"/>
      <c r="G21" s="66"/>
      <c r="H21" s="61"/>
      <c r="I21" s="61">
        <f t="shared" si="0"/>
        <v>0</v>
      </c>
      <c r="J21" s="32"/>
      <c r="K21" s="60"/>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v>1</v>
      </c>
      <c r="D22" s="66"/>
      <c r="E22" s="66"/>
      <c r="F22" s="66"/>
      <c r="G22" s="66"/>
      <c r="H22" s="61"/>
      <c r="I22" s="61">
        <f t="shared" si="0"/>
        <v>0</v>
      </c>
      <c r="J22" s="32"/>
      <c r="K22" s="60"/>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v>1</v>
      </c>
      <c r="D23" s="66"/>
      <c r="E23" s="66"/>
      <c r="F23" s="66"/>
      <c r="G23" s="66"/>
      <c r="H23" s="61"/>
      <c r="I23" s="61">
        <f t="shared" si="0"/>
        <v>0</v>
      </c>
      <c r="J23" s="32"/>
      <c r="K23" s="60"/>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v>1</v>
      </c>
      <c r="D24" s="66"/>
      <c r="E24" s="66"/>
      <c r="F24" s="66"/>
      <c r="G24" s="66"/>
      <c r="H24" s="61"/>
      <c r="I24" s="61">
        <f t="shared" si="0"/>
        <v>0</v>
      </c>
      <c r="J24" s="32"/>
      <c r="K24" s="60"/>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v>1</v>
      </c>
      <c r="D25" s="66"/>
      <c r="E25" s="66"/>
      <c r="F25" s="66"/>
      <c r="G25" s="66"/>
      <c r="H25" s="61"/>
      <c r="I25" s="61">
        <f t="shared" si="0"/>
        <v>0</v>
      </c>
      <c r="J25" s="66"/>
      <c r="K25" s="60"/>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v>1</v>
      </c>
      <c r="D26" s="66"/>
      <c r="E26" s="66"/>
      <c r="F26" s="66"/>
      <c r="G26" s="66"/>
      <c r="H26" s="61"/>
      <c r="I26" s="61">
        <f t="shared" si="0"/>
        <v>0</v>
      </c>
      <c r="J26" s="66"/>
      <c r="K26" s="60"/>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2024-12-25T11:45:23Z</dcterms:modified>
</cp:coreProperties>
</file>