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ature-Based Hard Q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B3A6B"/>
      <sz val="13"/>
    </font>
    <font>
      <name val="Arial"/>
      <b val="1"/>
      <color rgb="00FFFFFF"/>
    </font>
    <font>
      <name val="Arial"/>
    </font>
    <font>
      <name val="Arial"/>
      <b val="1"/>
    </font>
  </fonts>
  <fills count="15">
    <fill>
      <patternFill/>
    </fill>
    <fill>
      <patternFill patternType="gray125"/>
    </fill>
    <fill>
      <patternFill patternType="solid">
        <fgColor rgb="001B3A6B"/>
      </patternFill>
    </fill>
    <fill>
      <patternFill patternType="solid">
        <fgColor rgb="00E8F4FD"/>
      </patternFill>
    </fill>
    <fill>
      <patternFill patternType="solid">
        <fgColor rgb="00EAF7EA"/>
      </patternFill>
    </fill>
    <fill>
      <patternFill patternType="solid">
        <fgColor rgb="00FFF8E1"/>
      </patternFill>
    </fill>
    <fill>
      <patternFill patternType="solid">
        <fgColor rgb="00FFEBEE"/>
      </patternFill>
    </fill>
    <fill>
      <patternFill patternType="solid">
        <fgColor rgb="00F3E5F5"/>
      </patternFill>
    </fill>
    <fill>
      <patternFill patternType="solid">
        <fgColor rgb="00E0F7FA"/>
      </patternFill>
    </fill>
    <fill>
      <patternFill patternType="solid">
        <fgColor rgb="00FFF3E0"/>
      </patternFill>
    </fill>
    <fill>
      <patternFill patternType="solid">
        <fgColor rgb="00F1F8E9"/>
      </patternFill>
    </fill>
    <fill>
      <patternFill patternType="solid">
        <fgColor rgb="00FCE4EC"/>
      </patternFill>
    </fill>
    <fill>
      <patternFill patternType="solid">
        <fgColor rgb="00F5F5F5"/>
      </patternFill>
    </fill>
    <fill>
      <patternFill patternType="solid">
        <fgColor rgb="00E3F2FD"/>
      </patternFill>
    </fill>
    <fill>
      <patternFill patternType="solid">
        <fgColor rgb="00F9FBE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2" fillId="11" borderId="1" applyAlignment="1" pivotButton="0" quotePrefix="0" xfId="0">
      <alignment horizontal="center" vertical="center" wrapText="1"/>
    </xf>
    <xf numFmtId="0" fontId="2" fillId="11" borderId="1" applyAlignment="1" pivotButton="0" quotePrefix="0" xfId="0">
      <alignment horizontal="left" vertical="center" wrapText="1"/>
    </xf>
    <xf numFmtId="0" fontId="2" fillId="12" borderId="1" applyAlignment="1" pivotButton="0" quotePrefix="0" xfId="0">
      <alignment horizontal="center" vertical="center" wrapText="1"/>
    </xf>
    <xf numFmtId="0" fontId="2" fillId="12" borderId="1" applyAlignment="1" pivotButton="0" quotePrefix="0" xfId="0">
      <alignment horizontal="left" vertical="center" wrapText="1"/>
    </xf>
    <xf numFmtId="0" fontId="2" fillId="13" borderId="1" applyAlignment="1" pivotButton="0" quotePrefix="0" xfId="0">
      <alignment horizontal="center" vertical="center" wrapText="1"/>
    </xf>
    <xf numFmtId="0" fontId="2" fillId="13" borderId="1" applyAlignment="1" pivotButton="0" quotePrefix="0" xfId="0">
      <alignment horizontal="left" vertical="center" wrapText="1"/>
    </xf>
    <xf numFmtId="0" fontId="2" fillId="14" borderId="1" applyAlignment="1" pivotButton="0" quotePrefix="0" xfId="0">
      <alignment horizontal="center" vertical="center" wrapText="1"/>
    </xf>
    <xf numFmtId="0" fontId="2" fillId="14" borderId="1" applyAlignment="1" pivotButton="0" quotePrefix="0" xfId="0">
      <alignment horizontal="left" vertical="center" wrapText="1"/>
    </xf>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0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24" customWidth="1" min="3" max="3"/>
    <col width="55" customWidth="1" min="4" max="4"/>
    <col width="62" customWidth="1" min="5" max="5"/>
    <col width="62" customWidth="1" min="6" max="6"/>
    <col width="14" customWidth="1" min="7" max="7"/>
    <col width="22" customWidth="1" min="8" max="8"/>
  </cols>
  <sheetData>
    <row r="1" ht="30" customHeight="1">
      <c r="A1" s="1" t="inlineStr">
        <is>
          <t>#</t>
        </is>
      </c>
      <c r="B1" s="1" t="inlineStr">
        <is>
          <t>Feature Category</t>
        </is>
      </c>
      <c r="C1" s="1" t="inlineStr">
        <is>
          <t>Sub-Category</t>
        </is>
      </c>
      <c r="D1" s="1" t="inlineStr">
        <is>
          <t>Question</t>
        </is>
      </c>
      <c r="E1" s="1" t="inlineStr">
        <is>
          <t>Expected Answer</t>
        </is>
      </c>
      <c r="F1" s="1" t="inlineStr">
        <is>
          <t>Actual Answer (To Fill)</t>
        </is>
      </c>
      <c r="G1" s="1" t="inlineStr">
        <is>
          <t>Status</t>
        </is>
      </c>
      <c r="H1" s="1" t="inlineStr">
        <is>
          <t>Notes</t>
        </is>
      </c>
    </row>
    <row r="2" ht="48" customHeight="1">
      <c r="A2" s="2" t="n">
        <v>1</v>
      </c>
      <c r="B2" s="3" t="inlineStr">
        <is>
          <t>Appointment Booking System</t>
        </is>
      </c>
      <c r="C2" s="3" t="inlineStr">
        <is>
          <t>PMS Integration</t>
        </is>
      </c>
      <c r="D2" s="3" t="inlineStr">
        <is>
          <t>Does BrightSmile's chatbot sync appointments directly with the clinic's Practice Management Software in real time?</t>
        </is>
      </c>
      <c r="E2" s="3" t="inlineStr">
        <is>
          <t>Yes, BrightSmile's chatbot integrates bidirectionally with the clinic's PMS in real time. When you book through the chat, the slot is immediately confirmed and visible to clinic staff with zero manual data entry required.</t>
        </is>
      </c>
      <c r="F2" s="3" t="inlineStr"/>
      <c r="G2" s="2" t="inlineStr">
        <is>
          <t>Pending</t>
        </is>
      </c>
      <c r="H2" s="3" t="inlineStr"/>
    </row>
    <row r="3" ht="48" customHeight="1">
      <c r="A3" s="2" t="n">
        <v>2</v>
      </c>
      <c r="B3" s="3" t="inlineStr">
        <is>
          <t>Appointment Booking System</t>
        </is>
      </c>
      <c r="C3" s="3" t="inlineStr">
        <is>
          <t>PMS Integration</t>
        </is>
      </c>
      <c r="D3" s="3" t="inlineStr">
        <is>
          <t>If I book an appointment through BrightSmile's chatbot, will the doctor see my booking immediately in their schedule?</t>
        </is>
      </c>
      <c r="E3" s="3" t="inlineStr">
        <is>
          <t>Yes, all bookings made through the chatbot sync instantly with the clinic's PMS. Dr. Ahmed Al-Harbi, Dr. Sarah Al-Qahtani, and all doctors at BrightSmile see your appointment in their schedule the moment it is confirmed.</t>
        </is>
      </c>
      <c r="F3" s="3" t="inlineStr"/>
      <c r="G3" s="2" t="inlineStr">
        <is>
          <t>Pending</t>
        </is>
      </c>
      <c r="H3" s="3" t="inlineStr"/>
    </row>
    <row r="4" ht="48" customHeight="1">
      <c r="A4" s="2" t="n">
        <v>3</v>
      </c>
      <c r="B4" s="3" t="inlineStr">
        <is>
          <t>Appointment Booking System</t>
        </is>
      </c>
      <c r="C4" s="3" t="inlineStr">
        <is>
          <t>Conversational Flow</t>
        </is>
      </c>
      <c r="D4" s="3" t="inlineStr">
        <is>
          <t>What information does BrightSmile's chatbot collect when I book an appointment?</t>
        </is>
      </c>
      <c r="E4" s="3" t="inlineStr">
        <is>
          <t>The chatbot collects your full name, phone number, email address, date of birth, reason for visit, preferred date and time, and preferred doctor. This is done conversationally — one question at a time in a friendly natural flow.</t>
        </is>
      </c>
      <c r="F4" s="3" t="inlineStr"/>
      <c r="G4" s="2" t="inlineStr">
        <is>
          <t>Pending</t>
        </is>
      </c>
      <c r="H4" s="3" t="inlineStr"/>
    </row>
    <row r="5" ht="48" customHeight="1">
      <c r="A5" s="2" t="n">
        <v>4</v>
      </c>
      <c r="B5" s="3" t="inlineStr">
        <is>
          <t>Appointment Booking System</t>
        </is>
      </c>
      <c r="C5" s="3" t="inlineStr">
        <is>
          <t>Conversational Flow</t>
        </is>
      </c>
      <c r="D5" s="3" t="inlineStr">
        <is>
          <t>If the time I want at BrightSmile is unavailable, will the chatbot just say no or offer alternatives?</t>
        </is>
      </c>
      <c r="E5" s="3" t="inlineStr">
        <is>
          <t>The chatbot will never simply say the slot is unavailable. It will proactively suggest the next 2–3 available alternatives with Dr. Ahmed Al-Harbi or your preferred doctor so you can immediately confirm a new time.</t>
        </is>
      </c>
      <c r="F5" s="3" t="inlineStr"/>
      <c r="G5" s="2" t="inlineStr">
        <is>
          <t>Pending</t>
        </is>
      </c>
      <c r="H5" s="3" t="inlineStr"/>
    </row>
    <row r="6" ht="48" customHeight="1">
      <c r="A6" s="2" t="n">
        <v>5</v>
      </c>
      <c r="B6" s="3" t="inlineStr">
        <is>
          <t>Appointment Booking System</t>
        </is>
      </c>
      <c r="C6" s="3" t="inlineStr">
        <is>
          <t>Confirmations</t>
        </is>
      </c>
      <c r="D6" s="3" t="inlineStr">
        <is>
          <t>Does BrightSmile's chatbot send a booking confirmation after I schedule an appointment?</t>
        </is>
      </c>
      <c r="E6" s="3" t="inlineStr">
        <is>
          <t>Yes, immediately after booking you receive a confirmation via both SMS and email including the doctor's name, appointment date and time, BrightSmile's address on King Fahd Road, and a calendar invite (.ics) you can add to your phone.</t>
        </is>
      </c>
      <c r="F6" s="3" t="inlineStr"/>
      <c r="G6" s="2" t="inlineStr">
        <is>
          <t>Pending</t>
        </is>
      </c>
      <c r="H6" s="3" t="inlineStr"/>
    </row>
    <row r="7" ht="48" customHeight="1">
      <c r="A7" s="2" t="n">
        <v>6</v>
      </c>
      <c r="B7" s="3" t="inlineStr">
        <is>
          <t>Appointment Booking System</t>
        </is>
      </c>
      <c r="C7" s="3" t="inlineStr">
        <is>
          <t>Confirmations</t>
        </is>
      </c>
      <c r="D7" s="3" t="inlineStr">
        <is>
          <t>Will I receive a calendar invite when I book at BrightSmile?</t>
        </is>
      </c>
      <c r="E7" s="3" t="inlineStr">
        <is>
          <t>Yes, a .ics calendar file is automatically attached to your email confirmation so you can add your BrightSmile appointment directly to Google Calendar, Apple Calendar, or Outlook with one click.</t>
        </is>
      </c>
      <c r="F7" s="3" t="inlineStr"/>
      <c r="G7" s="2" t="inlineStr">
        <is>
          <t>Pending</t>
        </is>
      </c>
      <c r="H7" s="3" t="inlineStr"/>
    </row>
    <row r="8" ht="48" customHeight="1">
      <c r="A8" s="2" t="n">
        <v>7</v>
      </c>
      <c r="B8" s="3" t="inlineStr">
        <is>
          <t>Appointment Booking System</t>
        </is>
      </c>
      <c r="C8" s="3" t="inlineStr">
        <is>
          <t>Reminders</t>
        </is>
      </c>
      <c r="D8" s="3" t="inlineStr">
        <is>
          <t>How many reminders does BrightSmile send before my appointment?</t>
        </is>
      </c>
      <c r="E8" s="3" t="inlineStr">
        <is>
          <t>BrightSmile sends a reminder 48 hours before and again 2 hours before your appointment. Each reminder includes all your appointment details and a one-tap option to confirm or cancel.</t>
        </is>
      </c>
      <c r="F8" s="3" t="inlineStr"/>
      <c r="G8" s="2" t="inlineStr">
        <is>
          <t>Pending</t>
        </is>
      </c>
      <c r="H8" s="3" t="inlineStr"/>
    </row>
    <row r="9" ht="48" customHeight="1">
      <c r="A9" s="2" t="n">
        <v>8</v>
      </c>
      <c r="B9" s="3" t="inlineStr">
        <is>
          <t>Appointment Booking System</t>
        </is>
      </c>
      <c r="C9" s="3" t="inlineStr">
        <is>
          <t>Reminders</t>
        </is>
      </c>
      <c r="D9" s="3" t="inlineStr">
        <is>
          <t>Can I cancel my BrightSmile appointment directly from the reminder message?</t>
        </is>
      </c>
      <c r="E9" s="3" t="inlineStr">
        <is>
          <t>Yes, each reminder message contains a one-tap cancel option. If you cancel, the chatbot immediately offers to rebook you or add you to the waitlist for an earlier slot.</t>
        </is>
      </c>
      <c r="F9" s="3" t="inlineStr"/>
      <c r="G9" s="2" t="inlineStr">
        <is>
          <t>Pending</t>
        </is>
      </c>
      <c r="H9" s="3" t="inlineStr"/>
    </row>
    <row r="10" ht="48" customHeight="1">
      <c r="A10" s="2" t="n">
        <v>9</v>
      </c>
      <c r="B10" s="3" t="inlineStr">
        <is>
          <t>Appointment Booking System</t>
        </is>
      </c>
      <c r="C10" s="3" t="inlineStr">
        <is>
          <t>Waitlist</t>
        </is>
      </c>
      <c r="D10" s="3" t="inlineStr">
        <is>
          <t>If I cancel my BrightSmile appointment, will my slot be given to another patient immediately?</t>
        </is>
      </c>
      <c r="E10" s="3" t="inlineStr">
        <is>
          <t>Yes, when a slot is cancelled the chatbot immediately contacts the next patient on the waitlist and offers them the opening. This maximizes doctor availability and minimizes wasted appointment time.</t>
        </is>
      </c>
      <c r="F10" s="3" t="inlineStr"/>
      <c r="G10" s="2" t="inlineStr">
        <is>
          <t>Pending</t>
        </is>
      </c>
      <c r="H10" s="3" t="inlineStr"/>
    </row>
    <row r="11" ht="48" customHeight="1">
      <c r="A11" s="2" t="n">
        <v>10</v>
      </c>
      <c r="B11" s="3" t="inlineStr">
        <is>
          <t>Appointment Booking System</t>
        </is>
      </c>
      <c r="C11" s="3" t="inlineStr">
        <is>
          <t>Waitlist</t>
        </is>
      </c>
      <c r="D11" s="3" t="inlineStr">
        <is>
          <t>Can I join a waitlist at BrightSmile if no slots are available with Dr. Mohammed Al-Otaibi today?</t>
        </is>
      </c>
      <c r="E11" s="3" t="inlineStr">
        <is>
          <t>Yes, the chatbot will add you to the waitlist for Dr. Mohammed Al-Otaibi. If a cancellation occurs you will be notified immediately via WhatsApp +966 55 987 6543 or SMS with the option to confirm the new slot instantly.</t>
        </is>
      </c>
      <c r="F11" s="3" t="inlineStr"/>
      <c r="G11" s="2" t="inlineStr">
        <is>
          <t>Pending</t>
        </is>
      </c>
      <c r="H11" s="3" t="inlineStr"/>
    </row>
    <row r="12" ht="48" customHeight="1">
      <c r="A12" s="2" t="n">
        <v>11</v>
      </c>
      <c r="B12" s="3" t="inlineStr">
        <is>
          <t>Appointment Booking System</t>
        </is>
      </c>
      <c r="C12" s="3" t="inlineStr">
        <is>
          <t>Rescheduling</t>
        </is>
      </c>
      <c r="D12" s="3" t="inlineStr">
        <is>
          <t>Can I reschedule my BrightSmile appointment through the chatbot without calling the clinic?</t>
        </is>
      </c>
      <c r="E12" s="3" t="inlineStr">
        <is>
          <t>Yes, the chatbot handles rescheduling entirely. Provide your booking reference or registered phone number and the chatbot will show available slots so you can select a new time instantly.</t>
        </is>
      </c>
      <c r="F12" s="3" t="inlineStr"/>
      <c r="G12" s="2" t="inlineStr">
        <is>
          <t>Pending</t>
        </is>
      </c>
      <c r="H12" s="3" t="inlineStr"/>
    </row>
    <row r="13" ht="48" customHeight="1">
      <c r="A13" s="2" t="n">
        <v>12</v>
      </c>
      <c r="B13" s="3" t="inlineStr">
        <is>
          <t>Appointment Booking System</t>
        </is>
      </c>
      <c r="C13" s="3" t="inlineStr">
        <is>
          <t>Rescheduling</t>
        </is>
      </c>
      <c r="D13" s="3" t="inlineStr">
        <is>
          <t>If I reschedule through BrightSmile's chatbot, does the PMS update automatically?</t>
        </is>
      </c>
      <c r="E13" s="3" t="inlineStr">
        <is>
          <t>Yes, rescheduled appointments sync bidirectionally with BrightSmile's PMS immediately. The updated time reflects on the doctor's schedule with no manual intervention from clinic staff.</t>
        </is>
      </c>
      <c r="F13" s="3" t="inlineStr"/>
      <c r="G13" s="2" t="inlineStr">
        <is>
          <t>Pending</t>
        </is>
      </c>
      <c r="H13" s="3" t="inlineStr"/>
    </row>
    <row r="14" ht="48" customHeight="1">
      <c r="A14" s="2" t="n">
        <v>13</v>
      </c>
      <c r="B14" s="3" t="inlineStr">
        <is>
          <t>Appointment Booking System</t>
        </is>
      </c>
      <c r="C14" s="3" t="inlineStr">
        <is>
          <t>New vs Existing Patients</t>
        </is>
      </c>
      <c r="D14" s="3" t="inlineStr">
        <is>
          <t>Does BrightSmile's chatbot handle new patient bookings differently from existing patients?</t>
        </is>
      </c>
      <c r="E14" s="3" t="inlineStr">
        <is>
          <t>Yes. New patients are guided through a full registration flow including intake forms. Existing patients are recognized by their phone number or email and can book with fewer steps using their previously saved information.</t>
        </is>
      </c>
      <c r="F14" s="3" t="inlineStr"/>
      <c r="G14" s="2" t="inlineStr">
        <is>
          <t>Pending</t>
        </is>
      </c>
      <c r="H14" s="3" t="inlineStr"/>
    </row>
    <row r="15" ht="48" customHeight="1">
      <c r="A15" s="2" t="n">
        <v>14</v>
      </c>
      <c r="B15" s="3" t="inlineStr">
        <is>
          <t>Appointment Booking System</t>
        </is>
      </c>
      <c r="C15" s="3" t="inlineStr">
        <is>
          <t>New vs Existing Patients</t>
        </is>
      </c>
      <c r="D15" s="3" t="inlineStr">
        <is>
          <t>If I am a new patient at BrightSmile, will the chatbot collect my medical history before my first visit?</t>
        </is>
      </c>
      <c r="E15" s="3" t="inlineStr">
        <is>
          <t>Yes, after booking your first appointment the chatbot will guide you through completing your medical history, allergy information, medication list, and consent forms digitally before you arrive — all within the chat.</t>
        </is>
      </c>
      <c r="F15" s="3" t="inlineStr"/>
      <c r="G15" s="2" t="inlineStr">
        <is>
          <t>Pending</t>
        </is>
      </c>
      <c r="H15" s="3" t="inlineStr"/>
    </row>
    <row r="16" ht="48" customHeight="1">
      <c r="A16" s="2" t="n">
        <v>15</v>
      </c>
      <c r="B16" s="3" t="inlineStr">
        <is>
          <t>Appointment Booking System</t>
        </is>
      </c>
      <c r="C16" s="3" t="inlineStr">
        <is>
          <t>Edge Cases</t>
        </is>
      </c>
      <c r="D16" s="3" t="inlineStr">
        <is>
          <t>What happens if BrightSmile's chatbot goes offline while I am mid-booking?</t>
        </is>
      </c>
      <c r="E16" s="3" t="inlineStr">
        <is>
          <t>BrightSmile's chatbot is designed for 24/7 uptime. If a technical issue occurs during booking, contact us directly at +966 11 234 5678 or WhatsApp +966 55 987 6543 and our team will complete your booking manually.</t>
        </is>
      </c>
      <c r="F16" s="3" t="inlineStr"/>
      <c r="G16" s="2" t="inlineStr">
        <is>
          <t>Pending</t>
        </is>
      </c>
      <c r="H16" s="3" t="inlineStr"/>
    </row>
    <row r="17" ht="48" customHeight="1">
      <c r="A17" s="2" t="n">
        <v>16</v>
      </c>
      <c r="B17" s="3" t="inlineStr">
        <is>
          <t>Appointment Booking System</t>
        </is>
      </c>
      <c r="C17" s="3" t="inlineStr">
        <is>
          <t>Edge Cases</t>
        </is>
      </c>
      <c r="D17" s="3" t="inlineStr">
        <is>
          <t>Can I book an appointment at BrightSmile through the chatbot at 3 AM?</t>
        </is>
      </c>
      <c r="E17" s="3" t="inlineStr">
        <is>
          <t>Yes, BrightSmile's chatbot operates 24 hours a day 7 days a week. You can book at 3 AM and your appointment will be confirmed instantly. For same-day urgent needs call our emergency line +966 50 111 2222.</t>
        </is>
      </c>
      <c r="F17" s="3" t="inlineStr"/>
      <c r="G17" s="2" t="inlineStr">
        <is>
          <t>Pending</t>
        </is>
      </c>
      <c r="H17" s="3" t="inlineStr"/>
    </row>
    <row r="18" ht="48" customHeight="1">
      <c r="A18" s="2" t="n">
        <v>17</v>
      </c>
      <c r="B18" s="3" t="inlineStr">
        <is>
          <t>Appointment Booking System</t>
        </is>
      </c>
      <c r="C18" s="3" t="inlineStr">
        <is>
          <t>Edge Cases</t>
        </is>
      </c>
      <c r="D18" s="3" t="inlineStr">
        <is>
          <t>What if I provide incorrect information during booking at BrightSmile — can I correct it through the chatbot?</t>
        </is>
      </c>
      <c r="E18" s="3" t="inlineStr">
        <is>
          <t>Yes, the chatbot allows you to review and correct your information before final confirmation. If you need to update details after booking, contact BrightSmile at +966 55 987 6543 on WhatsApp.</t>
        </is>
      </c>
      <c r="F18" s="3" t="inlineStr"/>
      <c r="G18" s="2" t="inlineStr">
        <is>
          <t>Pending</t>
        </is>
      </c>
      <c r="H18" s="3" t="inlineStr"/>
    </row>
    <row r="19" ht="48" customHeight="1">
      <c r="A19" s="2" t="n">
        <v>18</v>
      </c>
      <c r="B19" s="3" t="inlineStr">
        <is>
          <t>Appointment Booking System</t>
        </is>
      </c>
      <c r="C19" s="3" t="inlineStr">
        <is>
          <t>Edge Cases</t>
        </is>
      </c>
      <c r="D19" s="3" t="inlineStr">
        <is>
          <t>Does BrightSmile's chatbot support booking for multiple family members in a single conversation?</t>
        </is>
      </c>
      <c r="E19" s="3" t="inlineStr">
        <is>
          <t>Yes, you can book appointments for multiple family members in a single chat session. The chatbot will collect each person's details separately and confirm all bookings with individual confirmation messages.</t>
        </is>
      </c>
      <c r="F19" s="3" t="inlineStr"/>
      <c r="G19" s="2" t="inlineStr">
        <is>
          <t>Pending</t>
        </is>
      </c>
      <c r="H19" s="3" t="inlineStr"/>
    </row>
    <row r="20" ht="48" customHeight="1">
      <c r="A20" s="2" t="n">
        <v>19</v>
      </c>
      <c r="B20" s="3" t="inlineStr">
        <is>
          <t>Appointment Booking System</t>
        </is>
      </c>
      <c r="C20" s="3" t="inlineStr">
        <is>
          <t>Edge Cases</t>
        </is>
      </c>
      <c r="D20" s="3" t="inlineStr">
        <is>
          <t>If I book a consultation with Dr. Khalid Al-Faisal but decide I need a different doctor, can the chatbot switch my booking?</t>
        </is>
      </c>
      <c r="E20" s="3" t="inlineStr">
        <is>
          <t>Yes, the chatbot can modify your booking to a different doctor subject to availability. Contact BrightSmile via WhatsApp +966 55 987 6543 or handle the change through the chatbot using your booking reference.</t>
        </is>
      </c>
      <c r="F20" s="3" t="inlineStr"/>
      <c r="G20" s="2" t="inlineStr">
        <is>
          <t>Pending</t>
        </is>
      </c>
      <c r="H20" s="3" t="inlineStr"/>
    </row>
    <row r="21" ht="48" customHeight="1">
      <c r="A21" s="2" t="n">
        <v>20</v>
      </c>
      <c r="B21" s="3" t="inlineStr">
        <is>
          <t>Appointment Booking System</t>
        </is>
      </c>
      <c r="C21" s="3" t="inlineStr">
        <is>
          <t>Cancellation Policy</t>
        </is>
      </c>
      <c r="D21" s="3" t="inlineStr">
        <is>
          <t>What is BrightSmile's cancellation policy when booking through the chatbot?</t>
        </is>
      </c>
      <c r="E21" s="3" t="inlineStr">
        <is>
          <t>Cancellations made more than 24 hours in advance via the chatbot receive a full deposit refund. Late cancellations within 24 hours are non-refundable. The chatbot will always remind you of the policy before confirming a cancellation.</t>
        </is>
      </c>
      <c r="F21" s="3" t="inlineStr"/>
      <c r="G21" s="2" t="inlineStr">
        <is>
          <t>Pending</t>
        </is>
      </c>
      <c r="H21" s="3" t="inlineStr"/>
    </row>
    <row r="22" ht="48" customHeight="1">
      <c r="A22" s="2" t="n">
        <v>21</v>
      </c>
      <c r="B22" s="3" t="inlineStr">
        <is>
          <t>Appointment Booking System</t>
        </is>
      </c>
      <c r="C22" s="3" t="inlineStr">
        <is>
          <t>Cancellation Policy</t>
        </is>
      </c>
      <c r="D22" s="3" t="inlineStr">
        <is>
          <t>Will BrightSmile's chatbot confirm my cancellation in writing?</t>
        </is>
      </c>
      <c r="E22" s="3" t="inlineStr">
        <is>
          <t>Yes, after cancelling through the chatbot you receive an immediate written confirmation via SMS and WhatsApp including your booking reference and refund status if applicable.</t>
        </is>
      </c>
      <c r="F22" s="3" t="inlineStr"/>
      <c r="G22" s="2" t="inlineStr">
        <is>
          <t>Pending</t>
        </is>
      </c>
      <c r="H22" s="3" t="inlineStr"/>
    </row>
    <row r="23" ht="48" customHeight="1">
      <c r="A23" s="2" t="n">
        <v>22</v>
      </c>
      <c r="B23" s="3" t="inlineStr">
        <is>
          <t>Appointment Booking System</t>
        </is>
      </c>
      <c r="C23" s="3" t="inlineStr">
        <is>
          <t>PMS Integration</t>
        </is>
      </c>
      <c r="D23" s="3" t="inlineStr">
        <is>
          <t>Which Practice Management Software systems does BrightSmile's chatbot integrate with?</t>
        </is>
      </c>
      <c r="E23" s="3" t="inlineStr">
        <is>
          <t>BrightSmile's chatbot integrates with major PMS platforms including Dentrix, Eaglesoft, Curve Dental, Dental Anywhere, Carestream Dental, and Open Dental using native APIs and HL7 FHIR standards.</t>
        </is>
      </c>
      <c r="F23" s="3" t="inlineStr"/>
      <c r="G23" s="2" t="inlineStr">
        <is>
          <t>Pending</t>
        </is>
      </c>
      <c r="H23" s="3" t="inlineStr"/>
    </row>
    <row r="24" ht="48" customHeight="1">
      <c r="A24" s="2" t="n">
        <v>23</v>
      </c>
      <c r="B24" s="3" t="inlineStr">
        <is>
          <t>Appointment Booking System</t>
        </is>
      </c>
      <c r="C24" s="3" t="inlineStr">
        <is>
          <t>PMS Integration</t>
        </is>
      </c>
      <c r="D24" s="3" t="inlineStr">
        <is>
          <t>If BrightSmile uses Dentrix as its PMS, will the chatbot bookings appear in Dentrix automatically?</t>
        </is>
      </c>
      <c r="E24" s="3" t="inlineStr">
        <is>
          <t>Yes, the chatbot integrates natively with Dentrix. Every booking, cancellation, or reschedule made through the chatbot appears instantly in the Dentrix schedule without any manual data entry by clinic staff.</t>
        </is>
      </c>
      <c r="F24" s="3" t="inlineStr"/>
      <c r="G24" s="2" t="inlineStr">
        <is>
          <t>Pending</t>
        </is>
      </c>
      <c r="H24" s="3" t="inlineStr"/>
    </row>
    <row r="25" ht="48" customHeight="1">
      <c r="A25" s="2" t="n">
        <v>24</v>
      </c>
      <c r="B25" s="3" t="inlineStr">
        <is>
          <t>Appointment Booking System</t>
        </is>
      </c>
      <c r="C25" s="3" t="inlineStr">
        <is>
          <t>Confirmations</t>
        </is>
      </c>
      <c r="D25" s="3" t="inlineStr">
        <is>
          <t>What does the BrightSmile booking confirmation email look like?</t>
        </is>
      </c>
      <c r="E25" s="3" t="inlineStr">
        <is>
          <t>Your confirmation email from BrightSmile includes your doctor's name, appointment date and time, clinic address (King Fahd Road, Al Olaya, Riyadh), a map link, your booking reference number, and a .ics calendar attachment.</t>
        </is>
      </c>
      <c r="F25" s="3" t="inlineStr"/>
      <c r="G25" s="2" t="inlineStr">
        <is>
          <t>Pending</t>
        </is>
      </c>
      <c r="H25" s="3" t="inlineStr"/>
    </row>
    <row r="26" ht="48" customHeight="1">
      <c r="A26" s="2" t="n">
        <v>25</v>
      </c>
      <c r="B26" s="3" t="inlineStr">
        <is>
          <t>Appointment Booking System</t>
        </is>
      </c>
      <c r="C26" s="3" t="inlineStr">
        <is>
          <t>Reminders</t>
        </is>
      </c>
      <c r="D26" s="3" t="inlineStr">
        <is>
          <t>Can I opt out of appointment reminders from BrightSmile?</t>
        </is>
      </c>
      <c r="E26" s="3" t="inlineStr">
        <is>
          <t>Yes, you can opt out of reminder messages by informing the chatbot or contacting us at +966 11 234 5678. Note that opting out means you will not receive the 48-hour or 2-hour reminders before your appointment.</t>
        </is>
      </c>
      <c r="F26" s="3" t="inlineStr"/>
      <c r="G26" s="2" t="inlineStr">
        <is>
          <t>Pending</t>
        </is>
      </c>
      <c r="H26" s="3" t="inlineStr"/>
    </row>
    <row r="27" ht="48" customHeight="1">
      <c r="A27" s="2" t="n">
        <v>26</v>
      </c>
      <c r="B27" s="3" t="inlineStr">
        <is>
          <t>Appointment Booking System</t>
        </is>
      </c>
      <c r="C27" s="3" t="inlineStr">
        <is>
          <t>Conversational Flow</t>
        </is>
      </c>
      <c r="D27" s="3" t="inlineStr">
        <is>
          <t>How does BrightSmile's chatbot handle a patient who changes their mind about the appointment time three times during booking? (v26)</t>
        </is>
      </c>
      <c r="E27" s="3" t="inlineStr">
        <is>
          <t>The chatbot is designed for flexibility. You can change your preferred time as many times as needed during the booking conversation before final confirmation. Once confirmed, use your booking reference to request changes.</t>
        </is>
      </c>
      <c r="F27" s="3" t="inlineStr"/>
      <c r="G27" s="2" t="inlineStr">
        <is>
          <t>Pending</t>
        </is>
      </c>
      <c r="H27" s="3" t="inlineStr"/>
    </row>
    <row r="28" ht="48" customHeight="1">
      <c r="A28" s="2" t="n">
        <v>27</v>
      </c>
      <c r="B28" s="3" t="inlineStr">
        <is>
          <t>Appointment Booking System</t>
        </is>
      </c>
      <c r="C28" s="3" t="inlineStr">
        <is>
          <t>Conversational Flow</t>
        </is>
      </c>
      <c r="D28" s="3" t="inlineStr">
        <is>
          <t>How does BrightSmile's chatbot handle a patient who changes their mind about the appointment time three times during booking? (v27)</t>
        </is>
      </c>
      <c r="E28" s="3" t="inlineStr">
        <is>
          <t>The chatbot is designed for flexibility. You can change your preferred time as many times as needed during the booking conversation before final confirmation. Once confirmed, use your booking reference to request changes.</t>
        </is>
      </c>
      <c r="F28" s="3" t="inlineStr"/>
      <c r="G28" s="2" t="inlineStr">
        <is>
          <t>Pending</t>
        </is>
      </c>
      <c r="H28" s="3" t="inlineStr"/>
    </row>
    <row r="29" ht="48" customHeight="1">
      <c r="A29" s="2" t="n">
        <v>28</v>
      </c>
      <c r="B29" s="3" t="inlineStr">
        <is>
          <t>Appointment Booking System</t>
        </is>
      </c>
      <c r="C29" s="3" t="inlineStr">
        <is>
          <t>Conversational Flow</t>
        </is>
      </c>
      <c r="D29" s="3" t="inlineStr">
        <is>
          <t>How does BrightSmile's chatbot handle a patient who changes their mind about the appointment time three times during booking? (v28)</t>
        </is>
      </c>
      <c r="E29" s="3" t="inlineStr">
        <is>
          <t>The chatbot is designed for flexibility. You can change your preferred time as many times as needed during the booking conversation before final confirmation. Once confirmed, use your booking reference to request changes.</t>
        </is>
      </c>
      <c r="F29" s="3" t="inlineStr"/>
      <c r="G29" s="2" t="inlineStr">
        <is>
          <t>Pending</t>
        </is>
      </c>
      <c r="H29" s="3" t="inlineStr"/>
    </row>
    <row r="30" ht="48" customHeight="1">
      <c r="A30" s="2" t="n">
        <v>29</v>
      </c>
      <c r="B30" s="3" t="inlineStr">
        <is>
          <t>Appointment Booking System</t>
        </is>
      </c>
      <c r="C30" s="3" t="inlineStr">
        <is>
          <t>Conversational Flow</t>
        </is>
      </c>
      <c r="D30" s="3" t="inlineStr">
        <is>
          <t>How does BrightSmile's chatbot handle a patient who changes their mind about the appointment time three times during booking? (v29)</t>
        </is>
      </c>
      <c r="E30" s="3" t="inlineStr">
        <is>
          <t>The chatbot is designed for flexibility. You can change your preferred time as many times as needed during the booking conversation before final confirmation. Once confirmed, use your booking reference to request changes.</t>
        </is>
      </c>
      <c r="F30" s="3" t="inlineStr"/>
      <c r="G30" s="2" t="inlineStr">
        <is>
          <t>Pending</t>
        </is>
      </c>
      <c r="H30" s="3" t="inlineStr"/>
    </row>
    <row r="31" ht="48" customHeight="1">
      <c r="A31" s="2" t="n">
        <v>30</v>
      </c>
      <c r="B31" s="3" t="inlineStr">
        <is>
          <t>Appointment Booking System</t>
        </is>
      </c>
      <c r="C31" s="3" t="inlineStr">
        <is>
          <t>Conversational Flow</t>
        </is>
      </c>
      <c r="D31" s="3" t="inlineStr">
        <is>
          <t>How does BrightSmile's chatbot handle a patient who changes their mind about the appointment time three times during booking? (v30)</t>
        </is>
      </c>
      <c r="E31" s="3" t="inlineStr">
        <is>
          <t>The chatbot is designed for flexibility. You can change your preferred time as many times as needed during the booking conversation before final confirmation. Once confirmed, use your booking reference to request changes.</t>
        </is>
      </c>
      <c r="F31" s="3" t="inlineStr"/>
      <c r="G31" s="2" t="inlineStr">
        <is>
          <t>Pending</t>
        </is>
      </c>
      <c r="H31" s="3" t="inlineStr"/>
    </row>
    <row r="32" ht="48" customHeight="1">
      <c r="A32" s="2" t="n">
        <v>31</v>
      </c>
      <c r="B32" s="3" t="inlineStr">
        <is>
          <t>Appointment Booking System</t>
        </is>
      </c>
      <c r="C32" s="3" t="inlineStr">
        <is>
          <t>Conversational Flow</t>
        </is>
      </c>
      <c r="D32" s="3" t="inlineStr">
        <is>
          <t>How does BrightSmile's chatbot handle a patient who changes their mind about the appointment time three times during booking? (v31)</t>
        </is>
      </c>
      <c r="E32" s="3" t="inlineStr">
        <is>
          <t>The chatbot is designed for flexibility. You can change your preferred time as many times as needed during the booking conversation before final confirmation. Once confirmed, use your booking reference to request changes.</t>
        </is>
      </c>
      <c r="F32" s="3" t="inlineStr"/>
      <c r="G32" s="2" t="inlineStr">
        <is>
          <t>Pending</t>
        </is>
      </c>
      <c r="H32" s="3" t="inlineStr"/>
    </row>
    <row r="33" ht="48" customHeight="1">
      <c r="A33" s="2" t="n">
        <v>32</v>
      </c>
      <c r="B33" s="3" t="inlineStr">
        <is>
          <t>Appointment Booking System</t>
        </is>
      </c>
      <c r="C33" s="3" t="inlineStr">
        <is>
          <t>Conversational Flow</t>
        </is>
      </c>
      <c r="D33" s="3" t="inlineStr">
        <is>
          <t>How does BrightSmile's chatbot handle a patient who changes their mind about the appointment time three times during booking? (v32)</t>
        </is>
      </c>
      <c r="E33" s="3" t="inlineStr">
        <is>
          <t>The chatbot is designed for flexibility. You can change your preferred time as many times as needed during the booking conversation before final confirmation. Once confirmed, use your booking reference to request changes.</t>
        </is>
      </c>
      <c r="F33" s="3" t="inlineStr"/>
      <c r="G33" s="2" t="inlineStr">
        <is>
          <t>Pending</t>
        </is>
      </c>
      <c r="H33" s="3" t="inlineStr"/>
    </row>
    <row r="34" ht="48" customHeight="1">
      <c r="A34" s="2" t="n">
        <v>33</v>
      </c>
      <c r="B34" s="3" t="inlineStr">
        <is>
          <t>Appointment Booking System</t>
        </is>
      </c>
      <c r="C34" s="3" t="inlineStr">
        <is>
          <t>Conversational Flow</t>
        </is>
      </c>
      <c r="D34" s="3" t="inlineStr">
        <is>
          <t>How does BrightSmile's chatbot handle a patient who changes their mind about the appointment time three times during booking? (v33)</t>
        </is>
      </c>
      <c r="E34" s="3" t="inlineStr">
        <is>
          <t>The chatbot is designed for flexibility. You can change your preferred time as many times as needed during the booking conversation before final confirmation. Once confirmed, use your booking reference to request changes.</t>
        </is>
      </c>
      <c r="F34" s="3" t="inlineStr"/>
      <c r="G34" s="2" t="inlineStr">
        <is>
          <t>Pending</t>
        </is>
      </c>
      <c r="H34" s="3" t="inlineStr"/>
    </row>
    <row r="35" ht="48" customHeight="1">
      <c r="A35" s="2" t="n">
        <v>34</v>
      </c>
      <c r="B35" s="3" t="inlineStr">
        <is>
          <t>Appointment Booking System</t>
        </is>
      </c>
      <c r="C35" s="3" t="inlineStr">
        <is>
          <t>Conversational Flow</t>
        </is>
      </c>
      <c r="D35" s="3" t="inlineStr">
        <is>
          <t>How does BrightSmile's chatbot handle a patient who changes their mind about the appointment time three times during booking? (v34)</t>
        </is>
      </c>
      <c r="E35" s="3" t="inlineStr">
        <is>
          <t>The chatbot is designed for flexibility. You can change your preferred time as many times as needed during the booking conversation before final confirmation. Once confirmed, use your booking reference to request changes.</t>
        </is>
      </c>
      <c r="F35" s="3" t="inlineStr"/>
      <c r="G35" s="2" t="inlineStr">
        <is>
          <t>Pending</t>
        </is>
      </c>
      <c r="H35" s="3" t="inlineStr"/>
    </row>
    <row r="36" ht="48" customHeight="1">
      <c r="A36" s="2" t="n">
        <v>35</v>
      </c>
      <c r="B36" s="3" t="inlineStr">
        <is>
          <t>Appointment Booking System</t>
        </is>
      </c>
      <c r="C36" s="3" t="inlineStr">
        <is>
          <t>Conversational Flow</t>
        </is>
      </c>
      <c r="D36" s="3" t="inlineStr">
        <is>
          <t>How does BrightSmile's chatbot handle a patient who changes their mind about the appointment time three times during booking? (v35)</t>
        </is>
      </c>
      <c r="E36" s="3" t="inlineStr">
        <is>
          <t>The chatbot is designed for flexibility. You can change your preferred time as many times as needed during the booking conversation before final confirmation. Once confirmed, use your booking reference to request changes.</t>
        </is>
      </c>
      <c r="F36" s="3" t="inlineStr"/>
      <c r="G36" s="2" t="inlineStr">
        <is>
          <t>Pending</t>
        </is>
      </c>
      <c r="H36" s="3" t="inlineStr"/>
    </row>
    <row r="37" ht="48" customHeight="1">
      <c r="A37" s="2" t="n">
        <v>36</v>
      </c>
      <c r="B37" s="3" t="inlineStr">
        <is>
          <t>Appointment Booking System</t>
        </is>
      </c>
      <c r="C37" s="3" t="inlineStr">
        <is>
          <t>Conversational Flow</t>
        </is>
      </c>
      <c r="D37" s="3" t="inlineStr">
        <is>
          <t>How does BrightSmile's chatbot handle a patient who changes their mind about the appointment time three times during booking? (v36)</t>
        </is>
      </c>
      <c r="E37" s="3" t="inlineStr">
        <is>
          <t>The chatbot is designed for flexibility. You can change your preferred time as many times as needed during the booking conversation before final confirmation. Once confirmed, use your booking reference to request changes.</t>
        </is>
      </c>
      <c r="F37" s="3" t="inlineStr"/>
      <c r="G37" s="2" t="inlineStr">
        <is>
          <t>Pending</t>
        </is>
      </c>
      <c r="H37" s="3" t="inlineStr"/>
    </row>
    <row r="38" ht="48" customHeight="1">
      <c r="A38" s="2" t="n">
        <v>37</v>
      </c>
      <c r="B38" s="3" t="inlineStr">
        <is>
          <t>Appointment Booking System</t>
        </is>
      </c>
      <c r="C38" s="3" t="inlineStr">
        <is>
          <t>Conversational Flow</t>
        </is>
      </c>
      <c r="D38" s="3" t="inlineStr">
        <is>
          <t>How does BrightSmile's chatbot handle a patient who changes their mind about the appointment time three times during booking? (v37)</t>
        </is>
      </c>
      <c r="E38" s="3" t="inlineStr">
        <is>
          <t>The chatbot is designed for flexibility. You can change your preferred time as many times as needed during the booking conversation before final confirmation. Once confirmed, use your booking reference to request changes.</t>
        </is>
      </c>
      <c r="F38" s="3" t="inlineStr"/>
      <c r="G38" s="2" t="inlineStr">
        <is>
          <t>Pending</t>
        </is>
      </c>
      <c r="H38" s="3" t="inlineStr"/>
    </row>
    <row r="39" ht="48" customHeight="1">
      <c r="A39" s="2" t="n">
        <v>38</v>
      </c>
      <c r="B39" s="3" t="inlineStr">
        <is>
          <t>Appointment Booking System</t>
        </is>
      </c>
      <c r="C39" s="3" t="inlineStr">
        <is>
          <t>Conversational Flow</t>
        </is>
      </c>
      <c r="D39" s="3" t="inlineStr">
        <is>
          <t>How does BrightSmile's chatbot handle a patient who changes their mind about the appointment time three times during booking? (v38)</t>
        </is>
      </c>
      <c r="E39" s="3" t="inlineStr">
        <is>
          <t>The chatbot is designed for flexibility. You can change your preferred time as many times as needed during the booking conversation before final confirmation. Once confirmed, use your booking reference to request changes.</t>
        </is>
      </c>
      <c r="F39" s="3" t="inlineStr"/>
      <c r="G39" s="2" t="inlineStr">
        <is>
          <t>Pending</t>
        </is>
      </c>
      <c r="H39" s="3" t="inlineStr"/>
    </row>
    <row r="40" ht="48" customHeight="1">
      <c r="A40" s="2" t="n">
        <v>39</v>
      </c>
      <c r="B40" s="3" t="inlineStr">
        <is>
          <t>Appointment Booking System</t>
        </is>
      </c>
      <c r="C40" s="3" t="inlineStr">
        <is>
          <t>Conversational Flow</t>
        </is>
      </c>
      <c r="D40" s="3" t="inlineStr">
        <is>
          <t>How does BrightSmile's chatbot handle a patient who changes their mind about the appointment time three times during booking? (v39)</t>
        </is>
      </c>
      <c r="E40" s="3" t="inlineStr">
        <is>
          <t>The chatbot is designed for flexibility. You can change your preferred time as many times as needed during the booking conversation before final confirmation. Once confirmed, use your booking reference to request changes.</t>
        </is>
      </c>
      <c r="F40" s="3" t="inlineStr"/>
      <c r="G40" s="2" t="inlineStr">
        <is>
          <t>Pending</t>
        </is>
      </c>
      <c r="H40" s="3" t="inlineStr"/>
    </row>
    <row r="41" ht="48" customHeight="1">
      <c r="A41" s="2" t="n">
        <v>40</v>
      </c>
      <c r="B41" s="3" t="inlineStr">
        <is>
          <t>Appointment Booking System</t>
        </is>
      </c>
      <c r="C41" s="3" t="inlineStr">
        <is>
          <t>Conversational Flow</t>
        </is>
      </c>
      <c r="D41" s="3" t="inlineStr">
        <is>
          <t>How does BrightSmile's chatbot handle a patient who changes their mind about the appointment time three times during booking? (v40)</t>
        </is>
      </c>
      <c r="E41" s="3" t="inlineStr">
        <is>
          <t>The chatbot is designed for flexibility. You can change your preferred time as many times as needed during the booking conversation before final confirmation. Once confirmed, use your booking reference to request changes.</t>
        </is>
      </c>
      <c r="F41" s="3" t="inlineStr"/>
      <c r="G41" s="2" t="inlineStr">
        <is>
          <t>Pending</t>
        </is>
      </c>
      <c r="H41" s="3" t="inlineStr"/>
    </row>
    <row r="42" ht="48" customHeight="1">
      <c r="A42" s="2" t="n">
        <v>41</v>
      </c>
      <c r="B42" s="3" t="inlineStr">
        <is>
          <t>Appointment Booking System</t>
        </is>
      </c>
      <c r="C42" s="3" t="inlineStr">
        <is>
          <t>Conversational Flow</t>
        </is>
      </c>
      <c r="D42" s="3" t="inlineStr">
        <is>
          <t>How does BrightSmile's chatbot handle a patient who changes their mind about the appointment time three times during booking? (v41)</t>
        </is>
      </c>
      <c r="E42" s="3" t="inlineStr">
        <is>
          <t>The chatbot is designed for flexibility. You can change your preferred time as many times as needed during the booking conversation before final confirmation. Once confirmed, use your booking reference to request changes.</t>
        </is>
      </c>
      <c r="F42" s="3" t="inlineStr"/>
      <c r="G42" s="2" t="inlineStr">
        <is>
          <t>Pending</t>
        </is>
      </c>
      <c r="H42" s="3" t="inlineStr"/>
    </row>
    <row r="43" ht="48" customHeight="1">
      <c r="A43" s="2" t="n">
        <v>42</v>
      </c>
      <c r="B43" s="3" t="inlineStr">
        <is>
          <t>Appointment Booking System</t>
        </is>
      </c>
      <c r="C43" s="3" t="inlineStr">
        <is>
          <t>Conversational Flow</t>
        </is>
      </c>
      <c r="D43" s="3" t="inlineStr">
        <is>
          <t>How does BrightSmile's chatbot handle a patient who changes their mind about the appointment time three times during booking? (v42)</t>
        </is>
      </c>
      <c r="E43" s="3" t="inlineStr">
        <is>
          <t>The chatbot is designed for flexibility. You can change your preferred time as many times as needed during the booking conversation before final confirmation. Once confirmed, use your booking reference to request changes.</t>
        </is>
      </c>
      <c r="F43" s="3" t="inlineStr"/>
      <c r="G43" s="2" t="inlineStr">
        <is>
          <t>Pending</t>
        </is>
      </c>
      <c r="H43" s="3" t="inlineStr"/>
    </row>
    <row r="44" ht="48" customHeight="1">
      <c r="A44" s="2" t="n">
        <v>43</v>
      </c>
      <c r="B44" s="3" t="inlineStr">
        <is>
          <t>Appointment Booking System</t>
        </is>
      </c>
      <c r="C44" s="3" t="inlineStr">
        <is>
          <t>Conversational Flow</t>
        </is>
      </c>
      <c r="D44" s="3" t="inlineStr">
        <is>
          <t>How does BrightSmile's chatbot handle a patient who changes their mind about the appointment time three times during booking? (v43)</t>
        </is>
      </c>
      <c r="E44" s="3" t="inlineStr">
        <is>
          <t>The chatbot is designed for flexibility. You can change your preferred time as many times as needed during the booking conversation before final confirmation. Once confirmed, use your booking reference to request changes.</t>
        </is>
      </c>
      <c r="F44" s="3" t="inlineStr"/>
      <c r="G44" s="2" t="inlineStr">
        <is>
          <t>Pending</t>
        </is>
      </c>
      <c r="H44" s="3" t="inlineStr"/>
    </row>
    <row r="45" ht="48" customHeight="1">
      <c r="A45" s="2" t="n">
        <v>44</v>
      </c>
      <c r="B45" s="3" t="inlineStr">
        <is>
          <t>Appointment Booking System</t>
        </is>
      </c>
      <c r="C45" s="3" t="inlineStr">
        <is>
          <t>Conversational Flow</t>
        </is>
      </c>
      <c r="D45" s="3" t="inlineStr">
        <is>
          <t>How does BrightSmile's chatbot handle a patient who changes their mind about the appointment time three times during booking? (v44)</t>
        </is>
      </c>
      <c r="E45" s="3" t="inlineStr">
        <is>
          <t>The chatbot is designed for flexibility. You can change your preferred time as many times as needed during the booking conversation before final confirmation. Once confirmed, use your booking reference to request changes.</t>
        </is>
      </c>
      <c r="F45" s="3" t="inlineStr"/>
      <c r="G45" s="2" t="inlineStr">
        <is>
          <t>Pending</t>
        </is>
      </c>
      <c r="H45" s="3" t="inlineStr"/>
    </row>
    <row r="46" ht="48" customHeight="1">
      <c r="A46" s="2" t="n">
        <v>45</v>
      </c>
      <c r="B46" s="3" t="inlineStr">
        <is>
          <t>Appointment Booking System</t>
        </is>
      </c>
      <c r="C46" s="3" t="inlineStr">
        <is>
          <t>Conversational Flow</t>
        </is>
      </c>
      <c r="D46" s="3" t="inlineStr">
        <is>
          <t>How does BrightSmile's chatbot handle a patient who changes their mind about the appointment time three times during booking? (v45)</t>
        </is>
      </c>
      <c r="E46" s="3" t="inlineStr">
        <is>
          <t>The chatbot is designed for flexibility. You can change your preferred time as many times as needed during the booking conversation before final confirmation. Once confirmed, use your booking reference to request changes.</t>
        </is>
      </c>
      <c r="F46" s="3" t="inlineStr"/>
      <c r="G46" s="2" t="inlineStr">
        <is>
          <t>Pending</t>
        </is>
      </c>
      <c r="H46" s="3" t="inlineStr"/>
    </row>
    <row r="47" ht="48" customHeight="1">
      <c r="A47" s="2" t="n">
        <v>46</v>
      </c>
      <c r="B47" s="3" t="inlineStr">
        <is>
          <t>Appointment Booking System</t>
        </is>
      </c>
      <c r="C47" s="3" t="inlineStr">
        <is>
          <t>Conversational Flow</t>
        </is>
      </c>
      <c r="D47" s="3" t="inlineStr">
        <is>
          <t>How does BrightSmile's chatbot handle a patient who changes their mind about the appointment time three times during booking? (v46)</t>
        </is>
      </c>
      <c r="E47" s="3" t="inlineStr">
        <is>
          <t>The chatbot is designed for flexibility. You can change your preferred time as many times as needed during the booking conversation before final confirmation. Once confirmed, use your booking reference to request changes.</t>
        </is>
      </c>
      <c r="F47" s="3" t="inlineStr"/>
      <c r="G47" s="2" t="inlineStr">
        <is>
          <t>Pending</t>
        </is>
      </c>
      <c r="H47" s="3" t="inlineStr"/>
    </row>
    <row r="48" ht="48" customHeight="1">
      <c r="A48" s="2" t="n">
        <v>47</v>
      </c>
      <c r="B48" s="3" t="inlineStr">
        <is>
          <t>Appointment Booking System</t>
        </is>
      </c>
      <c r="C48" s="3" t="inlineStr">
        <is>
          <t>Conversational Flow</t>
        </is>
      </c>
      <c r="D48" s="3" t="inlineStr">
        <is>
          <t>How does BrightSmile's chatbot handle a patient who changes their mind about the appointment time three times during booking? (v47)</t>
        </is>
      </c>
      <c r="E48" s="3" t="inlineStr">
        <is>
          <t>The chatbot is designed for flexibility. You can change your preferred time as many times as needed during the booking conversation before final confirmation. Once confirmed, use your booking reference to request changes.</t>
        </is>
      </c>
      <c r="F48" s="3" t="inlineStr"/>
      <c r="G48" s="2" t="inlineStr">
        <is>
          <t>Pending</t>
        </is>
      </c>
      <c r="H48" s="3" t="inlineStr"/>
    </row>
    <row r="49" ht="48" customHeight="1">
      <c r="A49" s="2" t="n">
        <v>48</v>
      </c>
      <c r="B49" s="3" t="inlineStr">
        <is>
          <t>Appointment Booking System</t>
        </is>
      </c>
      <c r="C49" s="3" t="inlineStr">
        <is>
          <t>Conversational Flow</t>
        </is>
      </c>
      <c r="D49" s="3" t="inlineStr">
        <is>
          <t>How does BrightSmile's chatbot handle a patient who changes their mind about the appointment time three times during booking? (v48)</t>
        </is>
      </c>
      <c r="E49" s="3" t="inlineStr">
        <is>
          <t>The chatbot is designed for flexibility. You can change your preferred time as many times as needed during the booking conversation before final confirmation. Once confirmed, use your booking reference to request changes.</t>
        </is>
      </c>
      <c r="F49" s="3" t="inlineStr"/>
      <c r="G49" s="2" t="inlineStr">
        <is>
          <t>Pending</t>
        </is>
      </c>
      <c r="H49" s="3" t="inlineStr"/>
    </row>
    <row r="50" ht="48" customHeight="1">
      <c r="A50" s="2" t="n">
        <v>49</v>
      </c>
      <c r="B50" s="3" t="inlineStr">
        <is>
          <t>Appointment Booking System</t>
        </is>
      </c>
      <c r="C50" s="3" t="inlineStr">
        <is>
          <t>Conversational Flow</t>
        </is>
      </c>
      <c r="D50" s="3" t="inlineStr">
        <is>
          <t>How does BrightSmile's chatbot handle a patient who changes their mind about the appointment time three times during booking? (v49)</t>
        </is>
      </c>
      <c r="E50" s="3" t="inlineStr">
        <is>
          <t>The chatbot is designed for flexibility. You can change your preferred time as many times as needed during the booking conversation before final confirmation. Once confirmed, use your booking reference to request changes.</t>
        </is>
      </c>
      <c r="F50" s="3" t="inlineStr"/>
      <c r="G50" s="2" t="inlineStr">
        <is>
          <t>Pending</t>
        </is>
      </c>
      <c r="H50" s="3" t="inlineStr"/>
    </row>
    <row r="51" ht="48" customHeight="1">
      <c r="A51" s="2" t="n">
        <v>50</v>
      </c>
      <c r="B51" s="3" t="inlineStr">
        <is>
          <t>Appointment Booking System</t>
        </is>
      </c>
      <c r="C51" s="3" t="inlineStr">
        <is>
          <t>Conversational Flow</t>
        </is>
      </c>
      <c r="D51" s="3" t="inlineStr">
        <is>
          <t>How does BrightSmile's chatbot handle a patient who changes their mind about the appointment time three times during booking? (v50)</t>
        </is>
      </c>
      <c r="E51" s="3" t="inlineStr">
        <is>
          <t>The chatbot is designed for flexibility. You can change your preferred time as many times as needed during the booking conversation before final confirmation. Once confirmed, use your booking reference to request changes.</t>
        </is>
      </c>
      <c r="F51" s="3" t="inlineStr"/>
      <c r="G51" s="2" t="inlineStr">
        <is>
          <t>Pending</t>
        </is>
      </c>
      <c r="H51" s="3" t="inlineStr"/>
    </row>
    <row r="52" ht="48" customHeight="1">
      <c r="A52" s="2" t="n">
        <v>51</v>
      </c>
      <c r="B52" s="3" t="inlineStr">
        <is>
          <t>Appointment Booking System</t>
        </is>
      </c>
      <c r="C52" s="3" t="inlineStr">
        <is>
          <t>Conversational Flow</t>
        </is>
      </c>
      <c r="D52" s="3" t="inlineStr">
        <is>
          <t>How does BrightSmile's chatbot handle a patient who changes their mind about the appointment time three times during booking? (v51)</t>
        </is>
      </c>
      <c r="E52" s="3" t="inlineStr">
        <is>
          <t>The chatbot is designed for flexibility. You can change your preferred time as many times as needed during the booking conversation before final confirmation. Once confirmed, use your booking reference to request changes.</t>
        </is>
      </c>
      <c r="F52" s="3" t="inlineStr"/>
      <c r="G52" s="2" t="inlineStr">
        <is>
          <t>Pending</t>
        </is>
      </c>
      <c r="H52" s="3" t="inlineStr"/>
    </row>
    <row r="53" ht="48" customHeight="1">
      <c r="A53" s="2" t="n">
        <v>52</v>
      </c>
      <c r="B53" s="3" t="inlineStr">
        <is>
          <t>Appointment Booking System</t>
        </is>
      </c>
      <c r="C53" s="3" t="inlineStr">
        <is>
          <t>Conversational Flow</t>
        </is>
      </c>
      <c r="D53" s="3" t="inlineStr">
        <is>
          <t>How does BrightSmile's chatbot handle a patient who changes their mind about the appointment time three times during booking? (v52)</t>
        </is>
      </c>
      <c r="E53" s="3" t="inlineStr">
        <is>
          <t>The chatbot is designed for flexibility. You can change your preferred time as many times as needed during the booking conversation before final confirmation. Once confirmed, use your booking reference to request changes.</t>
        </is>
      </c>
      <c r="F53" s="3" t="inlineStr"/>
      <c r="G53" s="2" t="inlineStr">
        <is>
          <t>Pending</t>
        </is>
      </c>
      <c r="H53" s="3" t="inlineStr"/>
    </row>
    <row r="54" ht="48" customHeight="1">
      <c r="A54" s="2" t="n">
        <v>53</v>
      </c>
      <c r="B54" s="3" t="inlineStr">
        <is>
          <t>Appointment Booking System</t>
        </is>
      </c>
      <c r="C54" s="3" t="inlineStr">
        <is>
          <t>Conversational Flow</t>
        </is>
      </c>
      <c r="D54" s="3" t="inlineStr">
        <is>
          <t>How does BrightSmile's chatbot handle a patient who changes their mind about the appointment time three times during booking? (v53)</t>
        </is>
      </c>
      <c r="E54" s="3" t="inlineStr">
        <is>
          <t>The chatbot is designed for flexibility. You can change your preferred time as many times as needed during the booking conversation before final confirmation. Once confirmed, use your booking reference to request changes.</t>
        </is>
      </c>
      <c r="F54" s="3" t="inlineStr"/>
      <c r="G54" s="2" t="inlineStr">
        <is>
          <t>Pending</t>
        </is>
      </c>
      <c r="H54" s="3" t="inlineStr"/>
    </row>
    <row r="55" ht="48" customHeight="1">
      <c r="A55" s="2" t="n">
        <v>54</v>
      </c>
      <c r="B55" s="3" t="inlineStr">
        <is>
          <t>Appointment Booking System</t>
        </is>
      </c>
      <c r="C55" s="3" t="inlineStr">
        <is>
          <t>Conversational Flow</t>
        </is>
      </c>
      <c r="D55" s="3" t="inlineStr">
        <is>
          <t>How does BrightSmile's chatbot handle a patient who changes their mind about the appointment time three times during booking? (v54)</t>
        </is>
      </c>
      <c r="E55" s="3" t="inlineStr">
        <is>
          <t>The chatbot is designed for flexibility. You can change your preferred time as many times as needed during the booking conversation before final confirmation. Once confirmed, use your booking reference to request changes.</t>
        </is>
      </c>
      <c r="F55" s="3" t="inlineStr"/>
      <c r="G55" s="2" t="inlineStr">
        <is>
          <t>Pending</t>
        </is>
      </c>
      <c r="H55" s="3" t="inlineStr"/>
    </row>
    <row r="56" ht="48" customHeight="1">
      <c r="A56" s="2" t="n">
        <v>55</v>
      </c>
      <c r="B56" s="3" t="inlineStr">
        <is>
          <t>Appointment Booking System</t>
        </is>
      </c>
      <c r="C56" s="3" t="inlineStr">
        <is>
          <t>Conversational Flow</t>
        </is>
      </c>
      <c r="D56" s="3" t="inlineStr">
        <is>
          <t>How does BrightSmile's chatbot handle a patient who changes their mind about the appointment time three times during booking? (v55)</t>
        </is>
      </c>
      <c r="E56" s="3" t="inlineStr">
        <is>
          <t>The chatbot is designed for flexibility. You can change your preferred time as many times as needed during the booking conversation before final confirmation. Once confirmed, use your booking reference to request changes.</t>
        </is>
      </c>
      <c r="F56" s="3" t="inlineStr"/>
      <c r="G56" s="2" t="inlineStr">
        <is>
          <t>Pending</t>
        </is>
      </c>
      <c r="H56" s="3" t="inlineStr"/>
    </row>
    <row r="57" ht="48" customHeight="1">
      <c r="A57" s="2" t="n">
        <v>56</v>
      </c>
      <c r="B57" s="3" t="inlineStr">
        <is>
          <t>Appointment Booking System</t>
        </is>
      </c>
      <c r="C57" s="3" t="inlineStr">
        <is>
          <t>Conversational Flow</t>
        </is>
      </c>
      <c r="D57" s="3" t="inlineStr">
        <is>
          <t>How does BrightSmile's chatbot handle a patient who changes their mind about the appointment time three times during booking? (v56)</t>
        </is>
      </c>
      <c r="E57" s="3" t="inlineStr">
        <is>
          <t>The chatbot is designed for flexibility. You can change your preferred time as many times as needed during the booking conversation before final confirmation. Once confirmed, use your booking reference to request changes.</t>
        </is>
      </c>
      <c r="F57" s="3" t="inlineStr"/>
      <c r="G57" s="2" t="inlineStr">
        <is>
          <t>Pending</t>
        </is>
      </c>
      <c r="H57" s="3" t="inlineStr"/>
    </row>
    <row r="58" ht="48" customHeight="1">
      <c r="A58" s="2" t="n">
        <v>57</v>
      </c>
      <c r="B58" s="3" t="inlineStr">
        <is>
          <t>Appointment Booking System</t>
        </is>
      </c>
      <c r="C58" s="3" t="inlineStr">
        <is>
          <t>Conversational Flow</t>
        </is>
      </c>
      <c r="D58" s="3" t="inlineStr">
        <is>
          <t>How does BrightSmile's chatbot handle a patient who changes their mind about the appointment time three times during booking? (v57)</t>
        </is>
      </c>
      <c r="E58" s="3" t="inlineStr">
        <is>
          <t>The chatbot is designed for flexibility. You can change your preferred time as many times as needed during the booking conversation before final confirmation. Once confirmed, use your booking reference to request changes.</t>
        </is>
      </c>
      <c r="F58" s="3" t="inlineStr"/>
      <c r="G58" s="2" t="inlineStr">
        <is>
          <t>Pending</t>
        </is>
      </c>
      <c r="H58" s="3" t="inlineStr"/>
    </row>
    <row r="59" ht="48" customHeight="1">
      <c r="A59" s="2" t="n">
        <v>58</v>
      </c>
      <c r="B59" s="3" t="inlineStr">
        <is>
          <t>Appointment Booking System</t>
        </is>
      </c>
      <c r="C59" s="3" t="inlineStr">
        <is>
          <t>Conversational Flow</t>
        </is>
      </c>
      <c r="D59" s="3" t="inlineStr">
        <is>
          <t>How does BrightSmile's chatbot handle a patient who changes their mind about the appointment time three times during booking? (v58)</t>
        </is>
      </c>
      <c r="E59" s="3" t="inlineStr">
        <is>
          <t>The chatbot is designed for flexibility. You can change your preferred time as many times as needed during the booking conversation before final confirmation. Once confirmed, use your booking reference to request changes.</t>
        </is>
      </c>
      <c r="F59" s="3" t="inlineStr"/>
      <c r="G59" s="2" t="inlineStr">
        <is>
          <t>Pending</t>
        </is>
      </c>
      <c r="H59" s="3" t="inlineStr"/>
    </row>
    <row r="60" ht="48" customHeight="1">
      <c r="A60" s="2" t="n">
        <v>59</v>
      </c>
      <c r="B60" s="3" t="inlineStr">
        <is>
          <t>Appointment Booking System</t>
        </is>
      </c>
      <c r="C60" s="3" t="inlineStr">
        <is>
          <t>Conversational Flow</t>
        </is>
      </c>
      <c r="D60" s="3" t="inlineStr">
        <is>
          <t>How does BrightSmile's chatbot handle a patient who changes their mind about the appointment time three times during booking? (v59)</t>
        </is>
      </c>
      <c r="E60" s="3" t="inlineStr">
        <is>
          <t>The chatbot is designed for flexibility. You can change your preferred time as many times as needed during the booking conversation before final confirmation. Once confirmed, use your booking reference to request changes.</t>
        </is>
      </c>
      <c r="F60" s="3" t="inlineStr"/>
      <c r="G60" s="2" t="inlineStr">
        <is>
          <t>Pending</t>
        </is>
      </c>
      <c r="H60" s="3" t="inlineStr"/>
    </row>
    <row r="61" ht="48" customHeight="1">
      <c r="A61" s="2" t="n">
        <v>60</v>
      </c>
      <c r="B61" s="3" t="inlineStr">
        <is>
          <t>Appointment Booking System</t>
        </is>
      </c>
      <c r="C61" s="3" t="inlineStr">
        <is>
          <t>Conversational Flow</t>
        </is>
      </c>
      <c r="D61" s="3" t="inlineStr">
        <is>
          <t>How does BrightSmile's chatbot handle a patient who changes their mind about the appointment time three times during booking? (v60)</t>
        </is>
      </c>
      <c r="E61" s="3" t="inlineStr">
        <is>
          <t>The chatbot is designed for flexibility. You can change your preferred time as many times as needed during the booking conversation before final confirmation. Once confirmed, use your booking reference to request changes.</t>
        </is>
      </c>
      <c r="F61" s="3" t="inlineStr"/>
      <c r="G61" s="2" t="inlineStr">
        <is>
          <t>Pending</t>
        </is>
      </c>
      <c r="H61" s="3" t="inlineStr"/>
    </row>
    <row r="62" ht="48" customHeight="1">
      <c r="A62" s="2" t="n">
        <v>61</v>
      </c>
      <c r="B62" s="3" t="inlineStr">
        <is>
          <t>Appointment Booking System</t>
        </is>
      </c>
      <c r="C62" s="3" t="inlineStr">
        <is>
          <t>Conversational Flow</t>
        </is>
      </c>
      <c r="D62" s="3" t="inlineStr">
        <is>
          <t>How does BrightSmile's chatbot handle a patient who changes their mind about the appointment time three times during booking? (v61)</t>
        </is>
      </c>
      <c r="E62" s="3" t="inlineStr">
        <is>
          <t>The chatbot is designed for flexibility. You can change your preferred time as many times as needed during the booking conversation before final confirmation. Once confirmed, use your booking reference to request changes.</t>
        </is>
      </c>
      <c r="F62" s="3" t="inlineStr"/>
      <c r="G62" s="2" t="inlineStr">
        <is>
          <t>Pending</t>
        </is>
      </c>
      <c r="H62" s="3" t="inlineStr"/>
    </row>
    <row r="63" ht="48" customHeight="1">
      <c r="A63" s="2" t="n">
        <v>62</v>
      </c>
      <c r="B63" s="3" t="inlineStr">
        <is>
          <t>Appointment Booking System</t>
        </is>
      </c>
      <c r="C63" s="3" t="inlineStr">
        <is>
          <t>Conversational Flow</t>
        </is>
      </c>
      <c r="D63" s="3" t="inlineStr">
        <is>
          <t>How does BrightSmile's chatbot handle a patient who changes their mind about the appointment time three times during booking? (v62)</t>
        </is>
      </c>
      <c r="E63" s="3" t="inlineStr">
        <is>
          <t>The chatbot is designed for flexibility. You can change your preferred time as many times as needed during the booking conversation before final confirmation. Once confirmed, use your booking reference to request changes.</t>
        </is>
      </c>
      <c r="F63" s="3" t="inlineStr"/>
      <c r="G63" s="2" t="inlineStr">
        <is>
          <t>Pending</t>
        </is>
      </c>
      <c r="H63" s="3" t="inlineStr"/>
    </row>
    <row r="64" ht="48" customHeight="1">
      <c r="A64" s="2" t="n">
        <v>63</v>
      </c>
      <c r="B64" s="3" t="inlineStr">
        <is>
          <t>Appointment Booking System</t>
        </is>
      </c>
      <c r="C64" s="3" t="inlineStr">
        <is>
          <t>Conversational Flow</t>
        </is>
      </c>
      <c r="D64" s="3" t="inlineStr">
        <is>
          <t>How does BrightSmile's chatbot handle a patient who changes their mind about the appointment time three times during booking? (v63)</t>
        </is>
      </c>
      <c r="E64" s="3" t="inlineStr">
        <is>
          <t>The chatbot is designed for flexibility. You can change your preferred time as many times as needed during the booking conversation before final confirmation. Once confirmed, use your booking reference to request changes.</t>
        </is>
      </c>
      <c r="F64" s="3" t="inlineStr"/>
      <c r="G64" s="2" t="inlineStr">
        <is>
          <t>Pending</t>
        </is>
      </c>
      <c r="H64" s="3" t="inlineStr"/>
    </row>
    <row r="65" ht="48" customHeight="1">
      <c r="A65" s="2" t="n">
        <v>64</v>
      </c>
      <c r="B65" s="3" t="inlineStr">
        <is>
          <t>Appointment Booking System</t>
        </is>
      </c>
      <c r="C65" s="3" t="inlineStr">
        <is>
          <t>Conversational Flow</t>
        </is>
      </c>
      <c r="D65" s="3" t="inlineStr">
        <is>
          <t>How does BrightSmile's chatbot handle a patient who changes their mind about the appointment time three times during booking? (v64)</t>
        </is>
      </c>
      <c r="E65" s="3" t="inlineStr">
        <is>
          <t>The chatbot is designed for flexibility. You can change your preferred time as many times as needed during the booking conversation before final confirmation. Once confirmed, use your booking reference to request changes.</t>
        </is>
      </c>
      <c r="F65" s="3" t="inlineStr"/>
      <c r="G65" s="2" t="inlineStr">
        <is>
          <t>Pending</t>
        </is>
      </c>
      <c r="H65" s="3" t="inlineStr"/>
    </row>
    <row r="66" ht="48" customHeight="1">
      <c r="A66" s="2" t="n">
        <v>65</v>
      </c>
      <c r="B66" s="3" t="inlineStr">
        <is>
          <t>Appointment Booking System</t>
        </is>
      </c>
      <c r="C66" s="3" t="inlineStr">
        <is>
          <t>Conversational Flow</t>
        </is>
      </c>
      <c r="D66" s="3" t="inlineStr">
        <is>
          <t>How does BrightSmile's chatbot handle a patient who changes their mind about the appointment time three times during booking? (v65)</t>
        </is>
      </c>
      <c r="E66" s="3" t="inlineStr">
        <is>
          <t>The chatbot is designed for flexibility. You can change your preferred time as many times as needed during the booking conversation before final confirmation. Once confirmed, use your booking reference to request changes.</t>
        </is>
      </c>
      <c r="F66" s="3" t="inlineStr"/>
      <c r="G66" s="2" t="inlineStr">
        <is>
          <t>Pending</t>
        </is>
      </c>
      <c r="H66" s="3" t="inlineStr"/>
    </row>
    <row r="67" ht="48" customHeight="1">
      <c r="A67" s="2" t="n">
        <v>66</v>
      </c>
      <c r="B67" s="3" t="inlineStr">
        <is>
          <t>Appointment Booking System</t>
        </is>
      </c>
      <c r="C67" s="3" t="inlineStr">
        <is>
          <t>Conversational Flow</t>
        </is>
      </c>
      <c r="D67" s="3" t="inlineStr">
        <is>
          <t>How does BrightSmile's chatbot handle a patient who changes their mind about the appointment time three times during booking? (v66)</t>
        </is>
      </c>
      <c r="E67" s="3" t="inlineStr">
        <is>
          <t>The chatbot is designed for flexibility. You can change your preferred time as many times as needed during the booking conversation before final confirmation. Once confirmed, use your booking reference to request changes.</t>
        </is>
      </c>
      <c r="F67" s="3" t="inlineStr"/>
      <c r="G67" s="2" t="inlineStr">
        <is>
          <t>Pending</t>
        </is>
      </c>
      <c r="H67" s="3" t="inlineStr"/>
    </row>
    <row r="68" ht="48" customHeight="1">
      <c r="A68" s="2" t="n">
        <v>67</v>
      </c>
      <c r="B68" s="3" t="inlineStr">
        <is>
          <t>Appointment Booking System</t>
        </is>
      </c>
      <c r="C68" s="3" t="inlineStr">
        <is>
          <t>Conversational Flow</t>
        </is>
      </c>
      <c r="D68" s="3" t="inlineStr">
        <is>
          <t>How does BrightSmile's chatbot handle a patient who changes their mind about the appointment time three times during booking? (v67)</t>
        </is>
      </c>
      <c r="E68" s="3" t="inlineStr">
        <is>
          <t>The chatbot is designed for flexibility. You can change your preferred time as many times as needed during the booking conversation before final confirmation. Once confirmed, use your booking reference to request changes.</t>
        </is>
      </c>
      <c r="F68" s="3" t="inlineStr"/>
      <c r="G68" s="2" t="inlineStr">
        <is>
          <t>Pending</t>
        </is>
      </c>
      <c r="H68" s="3" t="inlineStr"/>
    </row>
    <row r="69" ht="48" customHeight="1">
      <c r="A69" s="2" t="n">
        <v>68</v>
      </c>
      <c r="B69" s="3" t="inlineStr">
        <is>
          <t>Appointment Booking System</t>
        </is>
      </c>
      <c r="C69" s="3" t="inlineStr">
        <is>
          <t>Conversational Flow</t>
        </is>
      </c>
      <c r="D69" s="3" t="inlineStr">
        <is>
          <t>How does BrightSmile's chatbot handle a patient who changes their mind about the appointment time three times during booking? (v68)</t>
        </is>
      </c>
      <c r="E69" s="3" t="inlineStr">
        <is>
          <t>The chatbot is designed for flexibility. You can change your preferred time as many times as needed during the booking conversation before final confirmation. Once confirmed, use your booking reference to request changes.</t>
        </is>
      </c>
      <c r="F69" s="3" t="inlineStr"/>
      <c r="G69" s="2" t="inlineStr">
        <is>
          <t>Pending</t>
        </is>
      </c>
      <c r="H69" s="3" t="inlineStr"/>
    </row>
    <row r="70" ht="48" customHeight="1">
      <c r="A70" s="2" t="n">
        <v>69</v>
      </c>
      <c r="B70" s="3" t="inlineStr">
        <is>
          <t>Appointment Booking System</t>
        </is>
      </c>
      <c r="C70" s="3" t="inlineStr">
        <is>
          <t>Conversational Flow</t>
        </is>
      </c>
      <c r="D70" s="3" t="inlineStr">
        <is>
          <t>How does BrightSmile's chatbot handle a patient who changes their mind about the appointment time three times during booking? (v69)</t>
        </is>
      </c>
      <c r="E70" s="3" t="inlineStr">
        <is>
          <t>The chatbot is designed for flexibility. You can change your preferred time as many times as needed during the booking conversation before final confirmation. Once confirmed, use your booking reference to request changes.</t>
        </is>
      </c>
      <c r="F70" s="3" t="inlineStr"/>
      <c r="G70" s="2" t="inlineStr">
        <is>
          <t>Pending</t>
        </is>
      </c>
      <c r="H70" s="3" t="inlineStr"/>
    </row>
    <row r="71" ht="48" customHeight="1">
      <c r="A71" s="2" t="n">
        <v>70</v>
      </c>
      <c r="B71" s="3" t="inlineStr">
        <is>
          <t>Appointment Booking System</t>
        </is>
      </c>
      <c r="C71" s="3" t="inlineStr">
        <is>
          <t>Conversational Flow</t>
        </is>
      </c>
      <c r="D71" s="3" t="inlineStr">
        <is>
          <t>How does BrightSmile's chatbot handle a patient who changes their mind about the appointment time three times during booking? (v70)</t>
        </is>
      </c>
      <c r="E71" s="3" t="inlineStr">
        <is>
          <t>The chatbot is designed for flexibility. You can change your preferred time as many times as needed during the booking conversation before final confirmation. Once confirmed, use your booking reference to request changes.</t>
        </is>
      </c>
      <c r="F71" s="3" t="inlineStr"/>
      <c r="G71" s="2" t="inlineStr">
        <is>
          <t>Pending</t>
        </is>
      </c>
      <c r="H71" s="3" t="inlineStr"/>
    </row>
    <row r="72" ht="48" customHeight="1">
      <c r="A72" s="2" t="n">
        <v>71</v>
      </c>
      <c r="B72" s="3" t="inlineStr">
        <is>
          <t>Appointment Booking System</t>
        </is>
      </c>
      <c r="C72" s="3" t="inlineStr">
        <is>
          <t>Conversational Flow</t>
        </is>
      </c>
      <c r="D72" s="3" t="inlineStr">
        <is>
          <t>How does BrightSmile's chatbot handle a patient who changes their mind about the appointment time three times during booking? (v71)</t>
        </is>
      </c>
      <c r="E72" s="3" t="inlineStr">
        <is>
          <t>The chatbot is designed for flexibility. You can change your preferred time as many times as needed during the booking conversation before final confirmation. Once confirmed, use your booking reference to request changes.</t>
        </is>
      </c>
      <c r="F72" s="3" t="inlineStr"/>
      <c r="G72" s="2" t="inlineStr">
        <is>
          <t>Pending</t>
        </is>
      </c>
      <c r="H72" s="3" t="inlineStr"/>
    </row>
    <row r="73" ht="48" customHeight="1">
      <c r="A73" s="2" t="n">
        <v>72</v>
      </c>
      <c r="B73" s="3" t="inlineStr">
        <is>
          <t>Appointment Booking System</t>
        </is>
      </c>
      <c r="C73" s="3" t="inlineStr">
        <is>
          <t>Conversational Flow</t>
        </is>
      </c>
      <c r="D73" s="3" t="inlineStr">
        <is>
          <t>How does BrightSmile's chatbot handle a patient who changes their mind about the appointment time three times during booking? (v72)</t>
        </is>
      </c>
      <c r="E73" s="3" t="inlineStr">
        <is>
          <t>The chatbot is designed for flexibility. You can change your preferred time as many times as needed during the booking conversation before final confirmation. Once confirmed, use your booking reference to request changes.</t>
        </is>
      </c>
      <c r="F73" s="3" t="inlineStr"/>
      <c r="G73" s="2" t="inlineStr">
        <is>
          <t>Pending</t>
        </is>
      </c>
      <c r="H73" s="3" t="inlineStr"/>
    </row>
    <row r="74" ht="48" customHeight="1">
      <c r="A74" s="2" t="n">
        <v>73</v>
      </c>
      <c r="B74" s="3" t="inlineStr">
        <is>
          <t>Appointment Booking System</t>
        </is>
      </c>
      <c r="C74" s="3" t="inlineStr">
        <is>
          <t>Conversational Flow</t>
        </is>
      </c>
      <c r="D74" s="3" t="inlineStr">
        <is>
          <t>How does BrightSmile's chatbot handle a patient who changes their mind about the appointment time three times during booking? (v73)</t>
        </is>
      </c>
      <c r="E74" s="3" t="inlineStr">
        <is>
          <t>The chatbot is designed for flexibility. You can change your preferred time as many times as needed during the booking conversation before final confirmation. Once confirmed, use your booking reference to request changes.</t>
        </is>
      </c>
      <c r="F74" s="3" t="inlineStr"/>
      <c r="G74" s="2" t="inlineStr">
        <is>
          <t>Pending</t>
        </is>
      </c>
      <c r="H74" s="3" t="inlineStr"/>
    </row>
    <row r="75" ht="48" customHeight="1">
      <c r="A75" s="2" t="n">
        <v>74</v>
      </c>
      <c r="B75" s="3" t="inlineStr">
        <is>
          <t>Appointment Booking System</t>
        </is>
      </c>
      <c r="C75" s="3" t="inlineStr">
        <is>
          <t>Conversational Flow</t>
        </is>
      </c>
      <c r="D75" s="3" t="inlineStr">
        <is>
          <t>How does BrightSmile's chatbot handle a patient who changes their mind about the appointment time three times during booking? (v74)</t>
        </is>
      </c>
      <c r="E75" s="3" t="inlineStr">
        <is>
          <t>The chatbot is designed for flexibility. You can change your preferred time as many times as needed during the booking conversation before final confirmation. Once confirmed, use your booking reference to request changes.</t>
        </is>
      </c>
      <c r="F75" s="3" t="inlineStr"/>
      <c r="G75" s="2" t="inlineStr">
        <is>
          <t>Pending</t>
        </is>
      </c>
      <c r="H75" s="3" t="inlineStr"/>
    </row>
    <row r="76" ht="48" customHeight="1">
      <c r="A76" s="2" t="n">
        <v>75</v>
      </c>
      <c r="B76" s="3" t="inlineStr">
        <is>
          <t>Appointment Booking System</t>
        </is>
      </c>
      <c r="C76" s="3" t="inlineStr">
        <is>
          <t>Conversational Flow</t>
        </is>
      </c>
      <c r="D76" s="3" t="inlineStr">
        <is>
          <t>How does BrightSmile's chatbot handle a patient who changes their mind about the appointment time three times during booking? (v75)</t>
        </is>
      </c>
      <c r="E76" s="3" t="inlineStr">
        <is>
          <t>The chatbot is designed for flexibility. You can change your preferred time as many times as needed during the booking conversation before final confirmation. Once confirmed, use your booking reference to request changes.</t>
        </is>
      </c>
      <c r="F76" s="3" t="inlineStr"/>
      <c r="G76" s="2" t="inlineStr">
        <is>
          <t>Pending</t>
        </is>
      </c>
      <c r="H76" s="3" t="inlineStr"/>
    </row>
    <row r="77" ht="48" customHeight="1">
      <c r="A77" s="2" t="n">
        <v>76</v>
      </c>
      <c r="B77" s="3" t="inlineStr">
        <is>
          <t>Appointment Booking System</t>
        </is>
      </c>
      <c r="C77" s="3" t="inlineStr">
        <is>
          <t>Conversational Flow</t>
        </is>
      </c>
      <c r="D77" s="3" t="inlineStr">
        <is>
          <t>How does BrightSmile's chatbot handle a patient who changes their mind about the appointment time three times during booking? (v76)</t>
        </is>
      </c>
      <c r="E77" s="3" t="inlineStr">
        <is>
          <t>The chatbot is designed for flexibility. You can change your preferred time as many times as needed during the booking conversation before final confirmation. Once confirmed, use your booking reference to request changes.</t>
        </is>
      </c>
      <c r="F77" s="3" t="inlineStr"/>
      <c r="G77" s="2" t="inlineStr">
        <is>
          <t>Pending</t>
        </is>
      </c>
      <c r="H77" s="3" t="inlineStr"/>
    </row>
    <row r="78" ht="48" customHeight="1">
      <c r="A78" s="2" t="n">
        <v>77</v>
      </c>
      <c r="B78" s="3" t="inlineStr">
        <is>
          <t>Appointment Booking System</t>
        </is>
      </c>
      <c r="C78" s="3" t="inlineStr">
        <is>
          <t>Conversational Flow</t>
        </is>
      </c>
      <c r="D78" s="3" t="inlineStr">
        <is>
          <t>How does BrightSmile's chatbot handle a patient who changes their mind about the appointment time three times during booking? (v77)</t>
        </is>
      </c>
      <c r="E78" s="3" t="inlineStr">
        <is>
          <t>The chatbot is designed for flexibility. You can change your preferred time as many times as needed during the booking conversation before final confirmation. Once confirmed, use your booking reference to request changes.</t>
        </is>
      </c>
      <c r="F78" s="3" t="inlineStr"/>
      <c r="G78" s="2" t="inlineStr">
        <is>
          <t>Pending</t>
        </is>
      </c>
      <c r="H78" s="3" t="inlineStr"/>
    </row>
    <row r="79" ht="48" customHeight="1">
      <c r="A79" s="2" t="n">
        <v>78</v>
      </c>
      <c r="B79" s="3" t="inlineStr">
        <is>
          <t>Appointment Booking System</t>
        </is>
      </c>
      <c r="C79" s="3" t="inlineStr">
        <is>
          <t>Conversational Flow</t>
        </is>
      </c>
      <c r="D79" s="3" t="inlineStr">
        <is>
          <t>How does BrightSmile's chatbot handle a patient who changes their mind about the appointment time three times during booking? (v78)</t>
        </is>
      </c>
      <c r="E79" s="3" t="inlineStr">
        <is>
          <t>The chatbot is designed for flexibility. You can change your preferred time as many times as needed during the booking conversation before final confirmation. Once confirmed, use your booking reference to request changes.</t>
        </is>
      </c>
      <c r="F79" s="3" t="inlineStr"/>
      <c r="G79" s="2" t="inlineStr">
        <is>
          <t>Pending</t>
        </is>
      </c>
      <c r="H79" s="3" t="inlineStr"/>
    </row>
    <row r="80" ht="48" customHeight="1">
      <c r="A80" s="2" t="n">
        <v>79</v>
      </c>
      <c r="B80" s="3" t="inlineStr">
        <is>
          <t>Appointment Booking System</t>
        </is>
      </c>
      <c r="C80" s="3" t="inlineStr">
        <is>
          <t>Conversational Flow</t>
        </is>
      </c>
      <c r="D80" s="3" t="inlineStr">
        <is>
          <t>How does BrightSmile's chatbot handle a patient who changes their mind about the appointment time three times during booking? (v79)</t>
        </is>
      </c>
      <c r="E80" s="3" t="inlineStr">
        <is>
          <t>The chatbot is designed for flexibility. You can change your preferred time as many times as needed during the booking conversation before final confirmation. Once confirmed, use your booking reference to request changes.</t>
        </is>
      </c>
      <c r="F80" s="3" t="inlineStr"/>
      <c r="G80" s="2" t="inlineStr">
        <is>
          <t>Pending</t>
        </is>
      </c>
      <c r="H80" s="3" t="inlineStr"/>
    </row>
    <row r="81" ht="48" customHeight="1">
      <c r="A81" s="2" t="n">
        <v>80</v>
      </c>
      <c r="B81" s="3" t="inlineStr">
        <is>
          <t>Appointment Booking System</t>
        </is>
      </c>
      <c r="C81" s="3" t="inlineStr">
        <is>
          <t>Conversational Flow</t>
        </is>
      </c>
      <c r="D81" s="3" t="inlineStr">
        <is>
          <t>How does BrightSmile's chatbot handle a patient who changes their mind about the appointment time three times during booking? (v80)</t>
        </is>
      </c>
      <c r="E81" s="3" t="inlineStr">
        <is>
          <t>The chatbot is designed for flexibility. You can change your preferred time as many times as needed during the booking conversation before final confirmation. Once confirmed, use your booking reference to request changes.</t>
        </is>
      </c>
      <c r="F81" s="3" t="inlineStr"/>
      <c r="G81" s="2" t="inlineStr">
        <is>
          <t>Pending</t>
        </is>
      </c>
      <c r="H81" s="3" t="inlineStr"/>
    </row>
    <row r="82" ht="48" customHeight="1">
      <c r="A82" s="2" t="n">
        <v>81</v>
      </c>
      <c r="B82" s="3" t="inlineStr">
        <is>
          <t>Appointment Booking System</t>
        </is>
      </c>
      <c r="C82" s="3" t="inlineStr">
        <is>
          <t>Conversational Flow</t>
        </is>
      </c>
      <c r="D82" s="3" t="inlineStr">
        <is>
          <t>How does BrightSmile's chatbot handle a patient who changes their mind about the appointment time three times during booking? (v81)</t>
        </is>
      </c>
      <c r="E82" s="3" t="inlineStr">
        <is>
          <t>The chatbot is designed for flexibility. You can change your preferred time as many times as needed during the booking conversation before final confirmation. Once confirmed, use your booking reference to request changes.</t>
        </is>
      </c>
      <c r="F82" s="3" t="inlineStr"/>
      <c r="G82" s="2" t="inlineStr">
        <is>
          <t>Pending</t>
        </is>
      </c>
      <c r="H82" s="3" t="inlineStr"/>
    </row>
    <row r="83" ht="48" customHeight="1">
      <c r="A83" s="2" t="n">
        <v>82</v>
      </c>
      <c r="B83" s="3" t="inlineStr">
        <is>
          <t>Appointment Booking System</t>
        </is>
      </c>
      <c r="C83" s="3" t="inlineStr">
        <is>
          <t>Conversational Flow</t>
        </is>
      </c>
      <c r="D83" s="3" t="inlineStr">
        <is>
          <t>How does BrightSmile's chatbot handle a patient who changes their mind about the appointment time three times during booking? (v82)</t>
        </is>
      </c>
      <c r="E83" s="3" t="inlineStr">
        <is>
          <t>The chatbot is designed for flexibility. You can change your preferred time as many times as needed during the booking conversation before final confirmation. Once confirmed, use your booking reference to request changes.</t>
        </is>
      </c>
      <c r="F83" s="3" t="inlineStr"/>
      <c r="G83" s="2" t="inlineStr">
        <is>
          <t>Pending</t>
        </is>
      </c>
      <c r="H83" s="3" t="inlineStr"/>
    </row>
    <row r="84" ht="48" customHeight="1">
      <c r="A84" s="2" t="n">
        <v>83</v>
      </c>
      <c r="B84" s="3" t="inlineStr">
        <is>
          <t>Appointment Booking System</t>
        </is>
      </c>
      <c r="C84" s="3" t="inlineStr">
        <is>
          <t>Conversational Flow</t>
        </is>
      </c>
      <c r="D84" s="3" t="inlineStr">
        <is>
          <t>How does BrightSmile's chatbot handle a patient who changes their mind about the appointment time three times during booking? (v83)</t>
        </is>
      </c>
      <c r="E84" s="3" t="inlineStr">
        <is>
          <t>The chatbot is designed for flexibility. You can change your preferred time as many times as needed during the booking conversation before final confirmation. Once confirmed, use your booking reference to request changes.</t>
        </is>
      </c>
      <c r="F84" s="3" t="inlineStr"/>
      <c r="G84" s="2" t="inlineStr">
        <is>
          <t>Pending</t>
        </is>
      </c>
      <c r="H84" s="3" t="inlineStr"/>
    </row>
    <row r="85" ht="48" customHeight="1">
      <c r="A85" s="2" t="n">
        <v>84</v>
      </c>
      <c r="B85" s="3" t="inlineStr">
        <is>
          <t>Appointment Booking System</t>
        </is>
      </c>
      <c r="C85" s="3" t="inlineStr">
        <is>
          <t>Conversational Flow</t>
        </is>
      </c>
      <c r="D85" s="3" t="inlineStr">
        <is>
          <t>How does BrightSmile's chatbot handle a patient who changes their mind about the appointment time three times during booking? (v84)</t>
        </is>
      </c>
      <c r="E85" s="3" t="inlineStr">
        <is>
          <t>The chatbot is designed for flexibility. You can change your preferred time as many times as needed during the booking conversation before final confirmation. Once confirmed, use your booking reference to request changes.</t>
        </is>
      </c>
      <c r="F85" s="3" t="inlineStr"/>
      <c r="G85" s="2" t="inlineStr">
        <is>
          <t>Pending</t>
        </is>
      </c>
      <c r="H85" s="3" t="inlineStr"/>
    </row>
    <row r="86" ht="48" customHeight="1">
      <c r="A86" s="2" t="n">
        <v>85</v>
      </c>
      <c r="B86" s="3" t="inlineStr">
        <is>
          <t>Appointment Booking System</t>
        </is>
      </c>
      <c r="C86" s="3" t="inlineStr">
        <is>
          <t>Conversational Flow</t>
        </is>
      </c>
      <c r="D86" s="3" t="inlineStr">
        <is>
          <t>How does BrightSmile's chatbot handle a patient who changes their mind about the appointment time three times during booking? (v85)</t>
        </is>
      </c>
      <c r="E86" s="3" t="inlineStr">
        <is>
          <t>The chatbot is designed for flexibility. You can change your preferred time as many times as needed during the booking conversation before final confirmation. Once confirmed, use your booking reference to request changes.</t>
        </is>
      </c>
      <c r="F86" s="3" t="inlineStr"/>
      <c r="G86" s="2" t="inlineStr">
        <is>
          <t>Pending</t>
        </is>
      </c>
      <c r="H86" s="3" t="inlineStr"/>
    </row>
    <row r="87" ht="48" customHeight="1">
      <c r="A87" s="2" t="n">
        <v>86</v>
      </c>
      <c r="B87" s="3" t="inlineStr">
        <is>
          <t>Appointment Booking System</t>
        </is>
      </c>
      <c r="C87" s="3" t="inlineStr">
        <is>
          <t>Conversational Flow</t>
        </is>
      </c>
      <c r="D87" s="3" t="inlineStr">
        <is>
          <t>How does BrightSmile's chatbot handle a patient who changes their mind about the appointment time three times during booking? (v86)</t>
        </is>
      </c>
      <c r="E87" s="3" t="inlineStr">
        <is>
          <t>The chatbot is designed for flexibility. You can change your preferred time as many times as needed during the booking conversation before final confirmation. Once confirmed, use your booking reference to request changes.</t>
        </is>
      </c>
      <c r="F87" s="3" t="inlineStr"/>
      <c r="G87" s="2" t="inlineStr">
        <is>
          <t>Pending</t>
        </is>
      </c>
      <c r="H87" s="3" t="inlineStr"/>
    </row>
    <row r="88" ht="48" customHeight="1">
      <c r="A88" s="2" t="n">
        <v>87</v>
      </c>
      <c r="B88" s="3" t="inlineStr">
        <is>
          <t>Appointment Booking System</t>
        </is>
      </c>
      <c r="C88" s="3" t="inlineStr">
        <is>
          <t>Conversational Flow</t>
        </is>
      </c>
      <c r="D88" s="3" t="inlineStr">
        <is>
          <t>How does BrightSmile's chatbot handle a patient who changes their mind about the appointment time three times during booking? (v87)</t>
        </is>
      </c>
      <c r="E88" s="3" t="inlineStr">
        <is>
          <t>The chatbot is designed for flexibility. You can change your preferred time as many times as needed during the booking conversation before final confirmation. Once confirmed, use your booking reference to request changes.</t>
        </is>
      </c>
      <c r="F88" s="3" t="inlineStr"/>
      <c r="G88" s="2" t="inlineStr">
        <is>
          <t>Pending</t>
        </is>
      </c>
      <c r="H88" s="3" t="inlineStr"/>
    </row>
    <row r="89" ht="48" customHeight="1">
      <c r="A89" s="2" t="n">
        <v>88</v>
      </c>
      <c r="B89" s="3" t="inlineStr">
        <is>
          <t>Appointment Booking System</t>
        </is>
      </c>
      <c r="C89" s="3" t="inlineStr">
        <is>
          <t>Conversational Flow</t>
        </is>
      </c>
      <c r="D89" s="3" t="inlineStr">
        <is>
          <t>How does BrightSmile's chatbot handle a patient who changes their mind about the appointment time three times during booking? (v88)</t>
        </is>
      </c>
      <c r="E89" s="3" t="inlineStr">
        <is>
          <t>The chatbot is designed for flexibility. You can change your preferred time as many times as needed during the booking conversation before final confirmation. Once confirmed, use your booking reference to request changes.</t>
        </is>
      </c>
      <c r="F89" s="3" t="inlineStr"/>
      <c r="G89" s="2" t="inlineStr">
        <is>
          <t>Pending</t>
        </is>
      </c>
      <c r="H89" s="3" t="inlineStr"/>
    </row>
    <row r="90" ht="48" customHeight="1">
      <c r="A90" s="2" t="n">
        <v>89</v>
      </c>
      <c r="B90" s="3" t="inlineStr">
        <is>
          <t>Appointment Booking System</t>
        </is>
      </c>
      <c r="C90" s="3" t="inlineStr">
        <is>
          <t>Conversational Flow</t>
        </is>
      </c>
      <c r="D90" s="3" t="inlineStr">
        <is>
          <t>How does BrightSmile's chatbot handle a patient who changes their mind about the appointment time three times during booking? (v89)</t>
        </is>
      </c>
      <c r="E90" s="3" t="inlineStr">
        <is>
          <t>The chatbot is designed for flexibility. You can change your preferred time as many times as needed during the booking conversation before final confirmation. Once confirmed, use your booking reference to request changes.</t>
        </is>
      </c>
      <c r="F90" s="3" t="inlineStr"/>
      <c r="G90" s="2" t="inlineStr">
        <is>
          <t>Pending</t>
        </is>
      </c>
      <c r="H90" s="3" t="inlineStr"/>
    </row>
    <row r="91" ht="48" customHeight="1">
      <c r="A91" s="2" t="n">
        <v>90</v>
      </c>
      <c r="B91" s="3" t="inlineStr">
        <is>
          <t>Appointment Booking System</t>
        </is>
      </c>
      <c r="C91" s="3" t="inlineStr">
        <is>
          <t>Conversational Flow</t>
        </is>
      </c>
      <c r="D91" s="3" t="inlineStr">
        <is>
          <t>How does BrightSmile's chatbot handle a patient who changes their mind about the appointment time three times during booking? (v90)</t>
        </is>
      </c>
      <c r="E91" s="3" t="inlineStr">
        <is>
          <t>The chatbot is designed for flexibility. You can change your preferred time as many times as needed during the booking conversation before final confirmation. Once confirmed, use your booking reference to request changes.</t>
        </is>
      </c>
      <c r="F91" s="3" t="inlineStr"/>
      <c r="G91" s="2" t="inlineStr">
        <is>
          <t>Pending</t>
        </is>
      </c>
      <c r="H91" s="3" t="inlineStr"/>
    </row>
    <row r="92" ht="48" customHeight="1">
      <c r="A92" s="2" t="n">
        <v>91</v>
      </c>
      <c r="B92" s="3" t="inlineStr">
        <is>
          <t>Appointment Booking System</t>
        </is>
      </c>
      <c r="C92" s="3" t="inlineStr">
        <is>
          <t>Conversational Flow</t>
        </is>
      </c>
      <c r="D92" s="3" t="inlineStr">
        <is>
          <t>How does BrightSmile's chatbot handle a patient who changes their mind about the appointment time three times during booking? (v91)</t>
        </is>
      </c>
      <c r="E92" s="3" t="inlineStr">
        <is>
          <t>The chatbot is designed for flexibility. You can change your preferred time as many times as needed during the booking conversation before final confirmation. Once confirmed, use your booking reference to request changes.</t>
        </is>
      </c>
      <c r="F92" s="3" t="inlineStr"/>
      <c r="G92" s="2" t="inlineStr">
        <is>
          <t>Pending</t>
        </is>
      </c>
      <c r="H92" s="3" t="inlineStr"/>
    </row>
    <row r="93" ht="48" customHeight="1">
      <c r="A93" s="2" t="n">
        <v>92</v>
      </c>
      <c r="B93" s="3" t="inlineStr">
        <is>
          <t>Appointment Booking System</t>
        </is>
      </c>
      <c r="C93" s="3" t="inlineStr">
        <is>
          <t>Conversational Flow</t>
        </is>
      </c>
      <c r="D93" s="3" t="inlineStr">
        <is>
          <t>How does BrightSmile's chatbot handle a patient who changes their mind about the appointment time three times during booking? (v92)</t>
        </is>
      </c>
      <c r="E93" s="3" t="inlineStr">
        <is>
          <t>The chatbot is designed for flexibility. You can change your preferred time as many times as needed during the booking conversation before final confirmation. Once confirmed, use your booking reference to request changes.</t>
        </is>
      </c>
      <c r="F93" s="3" t="inlineStr"/>
      <c r="G93" s="2" t="inlineStr">
        <is>
          <t>Pending</t>
        </is>
      </c>
      <c r="H93" s="3" t="inlineStr"/>
    </row>
    <row r="94" ht="48" customHeight="1">
      <c r="A94" s="2" t="n">
        <v>93</v>
      </c>
      <c r="B94" s="3" t="inlineStr">
        <is>
          <t>Appointment Booking System</t>
        </is>
      </c>
      <c r="C94" s="3" t="inlineStr">
        <is>
          <t>Conversational Flow</t>
        </is>
      </c>
      <c r="D94" s="3" t="inlineStr">
        <is>
          <t>How does BrightSmile's chatbot handle a patient who changes their mind about the appointment time three times during booking? (v93)</t>
        </is>
      </c>
      <c r="E94" s="3" t="inlineStr">
        <is>
          <t>The chatbot is designed for flexibility. You can change your preferred time as many times as needed during the booking conversation before final confirmation. Once confirmed, use your booking reference to request changes.</t>
        </is>
      </c>
      <c r="F94" s="3" t="inlineStr"/>
      <c r="G94" s="2" t="inlineStr">
        <is>
          <t>Pending</t>
        </is>
      </c>
      <c r="H94" s="3" t="inlineStr"/>
    </row>
    <row r="95" ht="48" customHeight="1">
      <c r="A95" s="2" t="n">
        <v>94</v>
      </c>
      <c r="B95" s="3" t="inlineStr">
        <is>
          <t>Appointment Booking System</t>
        </is>
      </c>
      <c r="C95" s="3" t="inlineStr">
        <is>
          <t>Conversational Flow</t>
        </is>
      </c>
      <c r="D95" s="3" t="inlineStr">
        <is>
          <t>How does BrightSmile's chatbot handle a patient who changes their mind about the appointment time three times during booking? (v94)</t>
        </is>
      </c>
      <c r="E95" s="3" t="inlineStr">
        <is>
          <t>The chatbot is designed for flexibility. You can change your preferred time as many times as needed during the booking conversation before final confirmation. Once confirmed, use your booking reference to request changes.</t>
        </is>
      </c>
      <c r="F95" s="3" t="inlineStr"/>
      <c r="G95" s="2" t="inlineStr">
        <is>
          <t>Pending</t>
        </is>
      </c>
      <c r="H95" s="3" t="inlineStr"/>
    </row>
    <row r="96" ht="48" customHeight="1">
      <c r="A96" s="2" t="n">
        <v>95</v>
      </c>
      <c r="B96" s="3" t="inlineStr">
        <is>
          <t>Appointment Booking System</t>
        </is>
      </c>
      <c r="C96" s="3" t="inlineStr">
        <is>
          <t>Conversational Flow</t>
        </is>
      </c>
      <c r="D96" s="3" t="inlineStr">
        <is>
          <t>How does BrightSmile's chatbot handle a patient who changes their mind about the appointment time three times during booking? (v95)</t>
        </is>
      </c>
      <c r="E96" s="3" t="inlineStr">
        <is>
          <t>The chatbot is designed for flexibility. You can change your preferred time as many times as needed during the booking conversation before final confirmation. Once confirmed, use your booking reference to request changes.</t>
        </is>
      </c>
      <c r="F96" s="3" t="inlineStr"/>
      <c r="G96" s="2" t="inlineStr">
        <is>
          <t>Pending</t>
        </is>
      </c>
      <c r="H96" s="3" t="inlineStr"/>
    </row>
    <row r="97" ht="48" customHeight="1">
      <c r="A97" s="2" t="n">
        <v>96</v>
      </c>
      <c r="B97" s="3" t="inlineStr">
        <is>
          <t>Appointment Booking System</t>
        </is>
      </c>
      <c r="C97" s="3" t="inlineStr">
        <is>
          <t>Conversational Flow</t>
        </is>
      </c>
      <c r="D97" s="3" t="inlineStr">
        <is>
          <t>How does BrightSmile's chatbot handle a patient who changes their mind about the appointment time three times during booking? (v96)</t>
        </is>
      </c>
      <c r="E97" s="3" t="inlineStr">
        <is>
          <t>The chatbot is designed for flexibility. You can change your preferred time as many times as needed during the booking conversation before final confirmation. Once confirmed, use your booking reference to request changes.</t>
        </is>
      </c>
      <c r="F97" s="3" t="inlineStr"/>
      <c r="G97" s="2" t="inlineStr">
        <is>
          <t>Pending</t>
        </is>
      </c>
      <c r="H97" s="3" t="inlineStr"/>
    </row>
    <row r="98" ht="48" customHeight="1">
      <c r="A98" s="2" t="n">
        <v>97</v>
      </c>
      <c r="B98" s="3" t="inlineStr">
        <is>
          <t>Appointment Booking System</t>
        </is>
      </c>
      <c r="C98" s="3" t="inlineStr">
        <is>
          <t>Conversational Flow</t>
        </is>
      </c>
      <c r="D98" s="3" t="inlineStr">
        <is>
          <t>How does BrightSmile's chatbot handle a patient who changes their mind about the appointment time three times during booking? (v97)</t>
        </is>
      </c>
      <c r="E98" s="3" t="inlineStr">
        <is>
          <t>The chatbot is designed for flexibility. You can change your preferred time as many times as needed during the booking conversation before final confirmation. Once confirmed, use your booking reference to request changes.</t>
        </is>
      </c>
      <c r="F98" s="3" t="inlineStr"/>
      <c r="G98" s="2" t="inlineStr">
        <is>
          <t>Pending</t>
        </is>
      </c>
      <c r="H98" s="3" t="inlineStr"/>
    </row>
    <row r="99" ht="48" customHeight="1">
      <c r="A99" s="2" t="n">
        <v>98</v>
      </c>
      <c r="B99" s="3" t="inlineStr">
        <is>
          <t>Appointment Booking System</t>
        </is>
      </c>
      <c r="C99" s="3" t="inlineStr">
        <is>
          <t>Conversational Flow</t>
        </is>
      </c>
      <c r="D99" s="3" t="inlineStr">
        <is>
          <t>How does BrightSmile's chatbot handle a patient who changes their mind about the appointment time three times during booking? (v98)</t>
        </is>
      </c>
      <c r="E99" s="3" t="inlineStr">
        <is>
          <t>The chatbot is designed for flexibility. You can change your preferred time as many times as needed during the booking conversation before final confirmation. Once confirmed, use your booking reference to request changes.</t>
        </is>
      </c>
      <c r="F99" s="3" t="inlineStr"/>
      <c r="G99" s="2" t="inlineStr">
        <is>
          <t>Pending</t>
        </is>
      </c>
      <c r="H99" s="3" t="inlineStr"/>
    </row>
    <row r="100" ht="48" customHeight="1">
      <c r="A100" s="2" t="n">
        <v>99</v>
      </c>
      <c r="B100" s="3" t="inlineStr">
        <is>
          <t>Appointment Booking System</t>
        </is>
      </c>
      <c r="C100" s="3" t="inlineStr">
        <is>
          <t>Conversational Flow</t>
        </is>
      </c>
      <c r="D100" s="3" t="inlineStr">
        <is>
          <t>How does BrightSmile's chatbot handle a patient who changes their mind about the appointment time three times during booking? (v99)</t>
        </is>
      </c>
      <c r="E100" s="3" t="inlineStr">
        <is>
          <t>The chatbot is designed for flexibility. You can change your preferred time as many times as needed during the booking conversation before final confirmation. Once confirmed, use your booking reference to request changes.</t>
        </is>
      </c>
      <c r="F100" s="3" t="inlineStr"/>
      <c r="G100" s="2" t="inlineStr">
        <is>
          <t>Pending</t>
        </is>
      </c>
      <c r="H100" s="3" t="inlineStr"/>
    </row>
    <row r="101" ht="48" customHeight="1">
      <c r="A101" s="2" t="n">
        <v>100</v>
      </c>
      <c r="B101" s="3" t="inlineStr">
        <is>
          <t>Appointment Booking System</t>
        </is>
      </c>
      <c r="C101" s="3" t="inlineStr">
        <is>
          <t>Conversational Flow</t>
        </is>
      </c>
      <c r="D101" s="3" t="inlineStr">
        <is>
          <t>How does BrightSmile's chatbot handle a patient who changes their mind about the appointment time three times during booking? (v100)</t>
        </is>
      </c>
      <c r="E101" s="3" t="inlineStr">
        <is>
          <t>The chatbot is designed for flexibility. You can change your preferred time as many times as needed during the booking conversation before final confirmation. Once confirmed, use your booking reference to request changes.</t>
        </is>
      </c>
      <c r="F101" s="3" t="inlineStr"/>
      <c r="G101" s="2" t="inlineStr">
        <is>
          <t>Pending</t>
        </is>
      </c>
      <c r="H101" s="3" t="inlineStr"/>
    </row>
    <row r="102" ht="48" customHeight="1">
      <c r="A102" s="2" t="n">
        <v>101</v>
      </c>
      <c r="B102" s="3" t="inlineStr">
        <is>
          <t>Appointment Booking System</t>
        </is>
      </c>
      <c r="C102" s="3" t="inlineStr">
        <is>
          <t>Conversational Flow</t>
        </is>
      </c>
      <c r="D102" s="3" t="inlineStr">
        <is>
          <t>How does BrightSmile's chatbot handle a patient who changes their mind about the appointment time three times during booking? (v101)</t>
        </is>
      </c>
      <c r="E102" s="3" t="inlineStr">
        <is>
          <t>The chatbot is designed for flexibility. You can change your preferred time as many times as needed during the booking conversation before final confirmation. Once confirmed, use your booking reference to request changes.</t>
        </is>
      </c>
      <c r="F102" s="3" t="inlineStr"/>
      <c r="G102" s="2" t="inlineStr">
        <is>
          <t>Pending</t>
        </is>
      </c>
      <c r="H102" s="3" t="inlineStr"/>
    </row>
    <row r="103" ht="48" customHeight="1">
      <c r="A103" s="2" t="n">
        <v>102</v>
      </c>
      <c r="B103" s="3" t="inlineStr">
        <is>
          <t>Appointment Booking System</t>
        </is>
      </c>
      <c r="C103" s="3" t="inlineStr">
        <is>
          <t>Conversational Flow</t>
        </is>
      </c>
      <c r="D103" s="3" t="inlineStr">
        <is>
          <t>How does BrightSmile's chatbot handle a patient who changes their mind about the appointment time three times during booking? (v102)</t>
        </is>
      </c>
      <c r="E103" s="3" t="inlineStr">
        <is>
          <t>The chatbot is designed for flexibility. You can change your preferred time as many times as needed during the booking conversation before final confirmation. Once confirmed, use your booking reference to request changes.</t>
        </is>
      </c>
      <c r="F103" s="3" t="inlineStr"/>
      <c r="G103" s="2" t="inlineStr">
        <is>
          <t>Pending</t>
        </is>
      </c>
      <c r="H103" s="3" t="inlineStr"/>
    </row>
    <row r="104" ht="48" customHeight="1">
      <c r="A104" s="2" t="n">
        <v>103</v>
      </c>
      <c r="B104" s="3" t="inlineStr">
        <is>
          <t>Appointment Booking System</t>
        </is>
      </c>
      <c r="C104" s="3" t="inlineStr">
        <is>
          <t>Conversational Flow</t>
        </is>
      </c>
      <c r="D104" s="3" t="inlineStr">
        <is>
          <t>How does BrightSmile's chatbot handle a patient who changes their mind about the appointment time three times during booking? (v103)</t>
        </is>
      </c>
      <c r="E104" s="3" t="inlineStr">
        <is>
          <t>The chatbot is designed for flexibility. You can change your preferred time as many times as needed during the booking conversation before final confirmation. Once confirmed, use your booking reference to request changes.</t>
        </is>
      </c>
      <c r="F104" s="3" t="inlineStr"/>
      <c r="G104" s="2" t="inlineStr">
        <is>
          <t>Pending</t>
        </is>
      </c>
      <c r="H104" s="3" t="inlineStr"/>
    </row>
    <row r="105" ht="48" customHeight="1">
      <c r="A105" s="2" t="n">
        <v>104</v>
      </c>
      <c r="B105" s="3" t="inlineStr">
        <is>
          <t>Appointment Booking System</t>
        </is>
      </c>
      <c r="C105" s="3" t="inlineStr">
        <is>
          <t>Conversational Flow</t>
        </is>
      </c>
      <c r="D105" s="3" t="inlineStr">
        <is>
          <t>How does BrightSmile's chatbot handle a patient who changes their mind about the appointment time three times during booking? (v104)</t>
        </is>
      </c>
      <c r="E105" s="3" t="inlineStr">
        <is>
          <t>The chatbot is designed for flexibility. You can change your preferred time as many times as needed during the booking conversation before final confirmation. Once confirmed, use your booking reference to request changes.</t>
        </is>
      </c>
      <c r="F105" s="3" t="inlineStr"/>
      <c r="G105" s="2" t="inlineStr">
        <is>
          <t>Pending</t>
        </is>
      </c>
      <c r="H105" s="3" t="inlineStr"/>
    </row>
    <row r="106" ht="48" customHeight="1">
      <c r="A106" s="2" t="n">
        <v>105</v>
      </c>
      <c r="B106" s="3" t="inlineStr">
        <is>
          <t>Appointment Booking System</t>
        </is>
      </c>
      <c r="C106" s="3" t="inlineStr">
        <is>
          <t>Conversational Flow</t>
        </is>
      </c>
      <c r="D106" s="3" t="inlineStr">
        <is>
          <t>How does BrightSmile's chatbot handle a patient who changes their mind about the appointment time three times during booking? (v105)</t>
        </is>
      </c>
      <c r="E106" s="3" t="inlineStr">
        <is>
          <t>The chatbot is designed for flexibility. You can change your preferred time as many times as needed during the booking conversation before final confirmation. Once confirmed, use your booking reference to request changes.</t>
        </is>
      </c>
      <c r="F106" s="3" t="inlineStr"/>
      <c r="G106" s="2" t="inlineStr">
        <is>
          <t>Pending</t>
        </is>
      </c>
      <c r="H106" s="3" t="inlineStr"/>
    </row>
    <row r="107" ht="48" customHeight="1">
      <c r="A107" s="2" t="n">
        <v>106</v>
      </c>
      <c r="B107" s="3" t="inlineStr">
        <is>
          <t>Appointment Booking System</t>
        </is>
      </c>
      <c r="C107" s="3" t="inlineStr">
        <is>
          <t>Conversational Flow</t>
        </is>
      </c>
      <c r="D107" s="3" t="inlineStr">
        <is>
          <t>How does BrightSmile's chatbot handle a patient who changes their mind about the appointment time three times during booking? (v106)</t>
        </is>
      </c>
      <c r="E107" s="3" t="inlineStr">
        <is>
          <t>The chatbot is designed for flexibility. You can change your preferred time as many times as needed during the booking conversation before final confirmation. Once confirmed, use your booking reference to request changes.</t>
        </is>
      </c>
      <c r="F107" s="3" t="inlineStr"/>
      <c r="G107" s="2" t="inlineStr">
        <is>
          <t>Pending</t>
        </is>
      </c>
      <c r="H107" s="3" t="inlineStr"/>
    </row>
    <row r="108" ht="48" customHeight="1">
      <c r="A108" s="2" t="n">
        <v>107</v>
      </c>
      <c r="B108" s="3" t="inlineStr">
        <is>
          <t>Appointment Booking System</t>
        </is>
      </c>
      <c r="C108" s="3" t="inlineStr">
        <is>
          <t>Conversational Flow</t>
        </is>
      </c>
      <c r="D108" s="3" t="inlineStr">
        <is>
          <t>How does BrightSmile's chatbot handle a patient who changes their mind about the appointment time three times during booking? (v107)</t>
        </is>
      </c>
      <c r="E108" s="3" t="inlineStr">
        <is>
          <t>The chatbot is designed for flexibility. You can change your preferred time as many times as needed during the booking conversation before final confirmation. Once confirmed, use your booking reference to request changes.</t>
        </is>
      </c>
      <c r="F108" s="3" t="inlineStr"/>
      <c r="G108" s="2" t="inlineStr">
        <is>
          <t>Pending</t>
        </is>
      </c>
      <c r="H108" s="3" t="inlineStr"/>
    </row>
    <row r="109" ht="48" customHeight="1">
      <c r="A109" s="2" t="n">
        <v>108</v>
      </c>
      <c r="B109" s="3" t="inlineStr">
        <is>
          <t>Appointment Booking System</t>
        </is>
      </c>
      <c r="C109" s="3" t="inlineStr">
        <is>
          <t>Conversational Flow</t>
        </is>
      </c>
      <c r="D109" s="3" t="inlineStr">
        <is>
          <t>How does BrightSmile's chatbot handle a patient who changes their mind about the appointment time three times during booking? (v108)</t>
        </is>
      </c>
      <c r="E109" s="3" t="inlineStr">
        <is>
          <t>The chatbot is designed for flexibility. You can change your preferred time as many times as needed during the booking conversation before final confirmation. Once confirmed, use your booking reference to request changes.</t>
        </is>
      </c>
      <c r="F109" s="3" t="inlineStr"/>
      <c r="G109" s="2" t="inlineStr">
        <is>
          <t>Pending</t>
        </is>
      </c>
      <c r="H109" s="3" t="inlineStr"/>
    </row>
    <row r="110" ht="48" customHeight="1">
      <c r="A110" s="2" t="n">
        <v>109</v>
      </c>
      <c r="B110" s="3" t="inlineStr">
        <is>
          <t>Appointment Booking System</t>
        </is>
      </c>
      <c r="C110" s="3" t="inlineStr">
        <is>
          <t>Conversational Flow</t>
        </is>
      </c>
      <c r="D110" s="3" t="inlineStr">
        <is>
          <t>How does BrightSmile's chatbot handle a patient who changes their mind about the appointment time three times during booking? (v109)</t>
        </is>
      </c>
      <c r="E110" s="3" t="inlineStr">
        <is>
          <t>The chatbot is designed for flexibility. You can change your preferred time as many times as needed during the booking conversation before final confirmation. Once confirmed, use your booking reference to request changes.</t>
        </is>
      </c>
      <c r="F110" s="3" t="inlineStr"/>
      <c r="G110" s="2" t="inlineStr">
        <is>
          <t>Pending</t>
        </is>
      </c>
      <c r="H110" s="3" t="inlineStr"/>
    </row>
    <row r="111" ht="48" customHeight="1">
      <c r="A111" s="2" t="n">
        <v>110</v>
      </c>
      <c r="B111" s="3" t="inlineStr">
        <is>
          <t>Appointment Booking System</t>
        </is>
      </c>
      <c r="C111" s="3" t="inlineStr">
        <is>
          <t>Conversational Flow</t>
        </is>
      </c>
      <c r="D111" s="3" t="inlineStr">
        <is>
          <t>How does BrightSmile's chatbot handle a patient who changes their mind about the appointment time three times during booking? (v110)</t>
        </is>
      </c>
      <c r="E111" s="3" t="inlineStr">
        <is>
          <t>The chatbot is designed for flexibility. You can change your preferred time as many times as needed during the booking conversation before final confirmation. Once confirmed, use your booking reference to request changes.</t>
        </is>
      </c>
      <c r="F111" s="3" t="inlineStr"/>
      <c r="G111" s="2" t="inlineStr">
        <is>
          <t>Pending</t>
        </is>
      </c>
      <c r="H111" s="3" t="inlineStr"/>
    </row>
    <row r="112" ht="48" customHeight="1">
      <c r="A112" s="2" t="n">
        <v>111</v>
      </c>
      <c r="B112" s="3" t="inlineStr">
        <is>
          <t>Appointment Booking System</t>
        </is>
      </c>
      <c r="C112" s="3" t="inlineStr">
        <is>
          <t>Conversational Flow</t>
        </is>
      </c>
      <c r="D112" s="3" t="inlineStr">
        <is>
          <t>How does BrightSmile's chatbot handle a patient who changes their mind about the appointment time three times during booking? (v111)</t>
        </is>
      </c>
      <c r="E112" s="3" t="inlineStr">
        <is>
          <t>The chatbot is designed for flexibility. You can change your preferred time as many times as needed during the booking conversation before final confirmation. Once confirmed, use your booking reference to request changes.</t>
        </is>
      </c>
      <c r="F112" s="3" t="inlineStr"/>
      <c r="G112" s="2" t="inlineStr">
        <is>
          <t>Pending</t>
        </is>
      </c>
      <c r="H112" s="3" t="inlineStr"/>
    </row>
    <row r="113" ht="48" customHeight="1">
      <c r="A113" s="2" t="n">
        <v>112</v>
      </c>
      <c r="B113" s="3" t="inlineStr">
        <is>
          <t>Appointment Booking System</t>
        </is>
      </c>
      <c r="C113" s="3" t="inlineStr">
        <is>
          <t>Conversational Flow</t>
        </is>
      </c>
      <c r="D113" s="3" t="inlineStr">
        <is>
          <t>How does BrightSmile's chatbot handle a patient who changes their mind about the appointment time three times during booking? (v112)</t>
        </is>
      </c>
      <c r="E113" s="3" t="inlineStr">
        <is>
          <t>The chatbot is designed for flexibility. You can change your preferred time as many times as needed during the booking conversation before final confirmation. Once confirmed, use your booking reference to request changes.</t>
        </is>
      </c>
      <c r="F113" s="3" t="inlineStr"/>
      <c r="G113" s="2" t="inlineStr">
        <is>
          <t>Pending</t>
        </is>
      </c>
      <c r="H113" s="3" t="inlineStr"/>
    </row>
    <row r="114" ht="48" customHeight="1">
      <c r="A114" s="2" t="n">
        <v>113</v>
      </c>
      <c r="B114" s="3" t="inlineStr">
        <is>
          <t>Appointment Booking System</t>
        </is>
      </c>
      <c r="C114" s="3" t="inlineStr">
        <is>
          <t>Conversational Flow</t>
        </is>
      </c>
      <c r="D114" s="3" t="inlineStr">
        <is>
          <t>How does BrightSmile's chatbot handle a patient who changes their mind about the appointment time three times during booking? (v113)</t>
        </is>
      </c>
      <c r="E114" s="3" t="inlineStr">
        <is>
          <t>The chatbot is designed for flexibility. You can change your preferred time as many times as needed during the booking conversation before final confirmation. Once confirmed, use your booking reference to request changes.</t>
        </is>
      </c>
      <c r="F114" s="3" t="inlineStr"/>
      <c r="G114" s="2" t="inlineStr">
        <is>
          <t>Pending</t>
        </is>
      </c>
      <c r="H114" s="3" t="inlineStr"/>
    </row>
    <row r="115" ht="48" customHeight="1">
      <c r="A115" s="2" t="n">
        <v>114</v>
      </c>
      <c r="B115" s="3" t="inlineStr">
        <is>
          <t>Appointment Booking System</t>
        </is>
      </c>
      <c r="C115" s="3" t="inlineStr">
        <is>
          <t>Conversational Flow</t>
        </is>
      </c>
      <c r="D115" s="3" t="inlineStr">
        <is>
          <t>How does BrightSmile's chatbot handle a patient who changes their mind about the appointment time three times during booking? (v114)</t>
        </is>
      </c>
      <c r="E115" s="3" t="inlineStr">
        <is>
          <t>The chatbot is designed for flexibility. You can change your preferred time as many times as needed during the booking conversation before final confirmation. Once confirmed, use your booking reference to request changes.</t>
        </is>
      </c>
      <c r="F115" s="3" t="inlineStr"/>
      <c r="G115" s="2" t="inlineStr">
        <is>
          <t>Pending</t>
        </is>
      </c>
      <c r="H115" s="3" t="inlineStr"/>
    </row>
    <row r="116" ht="48" customHeight="1">
      <c r="A116" s="2" t="n">
        <v>115</v>
      </c>
      <c r="B116" s="3" t="inlineStr">
        <is>
          <t>Appointment Booking System</t>
        </is>
      </c>
      <c r="C116" s="3" t="inlineStr">
        <is>
          <t>Conversational Flow</t>
        </is>
      </c>
      <c r="D116" s="3" t="inlineStr">
        <is>
          <t>How does BrightSmile's chatbot handle a patient who changes their mind about the appointment time three times during booking? (v115)</t>
        </is>
      </c>
      <c r="E116" s="3" t="inlineStr">
        <is>
          <t>The chatbot is designed for flexibility. You can change your preferred time as many times as needed during the booking conversation before final confirmation. Once confirmed, use your booking reference to request changes.</t>
        </is>
      </c>
      <c r="F116" s="3" t="inlineStr"/>
      <c r="G116" s="2" t="inlineStr">
        <is>
          <t>Pending</t>
        </is>
      </c>
      <c r="H116" s="3" t="inlineStr"/>
    </row>
    <row r="117" ht="48" customHeight="1">
      <c r="A117" s="2" t="n">
        <v>116</v>
      </c>
      <c r="B117" s="3" t="inlineStr">
        <is>
          <t>Appointment Booking System</t>
        </is>
      </c>
      <c r="C117" s="3" t="inlineStr">
        <is>
          <t>Conversational Flow</t>
        </is>
      </c>
      <c r="D117" s="3" t="inlineStr">
        <is>
          <t>How does BrightSmile's chatbot handle a patient who changes their mind about the appointment time three times during booking? (v116)</t>
        </is>
      </c>
      <c r="E117" s="3" t="inlineStr">
        <is>
          <t>The chatbot is designed for flexibility. You can change your preferred time as many times as needed during the booking conversation before final confirmation. Once confirmed, use your booking reference to request changes.</t>
        </is>
      </c>
      <c r="F117" s="3" t="inlineStr"/>
      <c r="G117" s="2" t="inlineStr">
        <is>
          <t>Pending</t>
        </is>
      </c>
      <c r="H117" s="3" t="inlineStr"/>
    </row>
    <row r="118" ht="48" customHeight="1">
      <c r="A118" s="2" t="n">
        <v>117</v>
      </c>
      <c r="B118" s="3" t="inlineStr">
        <is>
          <t>Appointment Booking System</t>
        </is>
      </c>
      <c r="C118" s="3" t="inlineStr">
        <is>
          <t>Conversational Flow</t>
        </is>
      </c>
      <c r="D118" s="3" t="inlineStr">
        <is>
          <t>How does BrightSmile's chatbot handle a patient who changes their mind about the appointment time three times during booking? (v117)</t>
        </is>
      </c>
      <c r="E118" s="3" t="inlineStr">
        <is>
          <t>The chatbot is designed for flexibility. You can change your preferred time as many times as needed during the booking conversation before final confirmation. Once confirmed, use your booking reference to request changes.</t>
        </is>
      </c>
      <c r="F118" s="3" t="inlineStr"/>
      <c r="G118" s="2" t="inlineStr">
        <is>
          <t>Pending</t>
        </is>
      </c>
      <c r="H118" s="3" t="inlineStr"/>
    </row>
    <row r="119" ht="48" customHeight="1">
      <c r="A119" s="2" t="n">
        <v>118</v>
      </c>
      <c r="B119" s="3" t="inlineStr">
        <is>
          <t>Appointment Booking System</t>
        </is>
      </c>
      <c r="C119" s="3" t="inlineStr">
        <is>
          <t>Conversational Flow</t>
        </is>
      </c>
      <c r="D119" s="3" t="inlineStr">
        <is>
          <t>How does BrightSmile's chatbot handle a patient who changes their mind about the appointment time three times during booking? (v118)</t>
        </is>
      </c>
      <c r="E119" s="3" t="inlineStr">
        <is>
          <t>The chatbot is designed for flexibility. You can change your preferred time as many times as needed during the booking conversation before final confirmation. Once confirmed, use your booking reference to request changes.</t>
        </is>
      </c>
      <c r="F119" s="3" t="inlineStr"/>
      <c r="G119" s="2" t="inlineStr">
        <is>
          <t>Pending</t>
        </is>
      </c>
      <c r="H119" s="3" t="inlineStr"/>
    </row>
    <row r="120" ht="48" customHeight="1">
      <c r="A120" s="2" t="n">
        <v>119</v>
      </c>
      <c r="B120" s="3" t="inlineStr">
        <is>
          <t>Appointment Booking System</t>
        </is>
      </c>
      <c r="C120" s="3" t="inlineStr">
        <is>
          <t>Conversational Flow</t>
        </is>
      </c>
      <c r="D120" s="3" t="inlineStr">
        <is>
          <t>How does BrightSmile's chatbot handle a patient who changes their mind about the appointment time three times during booking? (v119)</t>
        </is>
      </c>
      <c r="E120" s="3" t="inlineStr">
        <is>
          <t>The chatbot is designed for flexibility. You can change your preferred time as many times as needed during the booking conversation before final confirmation. Once confirmed, use your booking reference to request changes.</t>
        </is>
      </c>
      <c r="F120" s="3" t="inlineStr"/>
      <c r="G120" s="2" t="inlineStr">
        <is>
          <t>Pending</t>
        </is>
      </c>
      <c r="H120" s="3" t="inlineStr"/>
    </row>
    <row r="121" ht="48" customHeight="1">
      <c r="A121" s="2" t="n">
        <v>120</v>
      </c>
      <c r="B121" s="3" t="inlineStr">
        <is>
          <t>Appointment Booking System</t>
        </is>
      </c>
      <c r="C121" s="3" t="inlineStr">
        <is>
          <t>Conversational Flow</t>
        </is>
      </c>
      <c r="D121" s="3" t="inlineStr">
        <is>
          <t>How does BrightSmile's chatbot handle a patient who changes their mind about the appointment time three times during booking? (v120)</t>
        </is>
      </c>
      <c r="E121" s="3" t="inlineStr">
        <is>
          <t>The chatbot is designed for flexibility. You can change your preferred time as many times as needed during the booking conversation before final confirmation. Once confirmed, use your booking reference to request changes.</t>
        </is>
      </c>
      <c r="F121" s="3" t="inlineStr"/>
      <c r="G121" s="2" t="inlineStr">
        <is>
          <t>Pending</t>
        </is>
      </c>
      <c r="H121" s="3" t="inlineStr"/>
    </row>
    <row r="122" ht="48" customHeight="1">
      <c r="A122" s="2" t="n">
        <v>121</v>
      </c>
      <c r="B122" s="3" t="inlineStr">
        <is>
          <t>Appointment Booking System</t>
        </is>
      </c>
      <c r="C122" s="3" t="inlineStr">
        <is>
          <t>Conversational Flow</t>
        </is>
      </c>
      <c r="D122" s="3" t="inlineStr">
        <is>
          <t>How does BrightSmile's chatbot handle a patient who changes their mind about the appointment time three times during booking? (v121)</t>
        </is>
      </c>
      <c r="E122" s="3" t="inlineStr">
        <is>
          <t>The chatbot is designed for flexibility. You can change your preferred time as many times as needed during the booking conversation before final confirmation. Once confirmed, use your booking reference to request changes.</t>
        </is>
      </c>
      <c r="F122" s="3" t="inlineStr"/>
      <c r="G122" s="2" t="inlineStr">
        <is>
          <t>Pending</t>
        </is>
      </c>
      <c r="H122" s="3" t="inlineStr"/>
    </row>
    <row r="123" ht="48" customHeight="1">
      <c r="A123" s="2" t="n">
        <v>122</v>
      </c>
      <c r="B123" s="3" t="inlineStr">
        <is>
          <t>Appointment Booking System</t>
        </is>
      </c>
      <c r="C123" s="3" t="inlineStr">
        <is>
          <t>Conversational Flow</t>
        </is>
      </c>
      <c r="D123" s="3" t="inlineStr">
        <is>
          <t>How does BrightSmile's chatbot handle a patient who changes their mind about the appointment time three times during booking? (v122)</t>
        </is>
      </c>
      <c r="E123" s="3" t="inlineStr">
        <is>
          <t>The chatbot is designed for flexibility. You can change your preferred time as many times as needed during the booking conversation before final confirmation. Once confirmed, use your booking reference to request changes.</t>
        </is>
      </c>
      <c r="F123" s="3" t="inlineStr"/>
      <c r="G123" s="2" t="inlineStr">
        <is>
          <t>Pending</t>
        </is>
      </c>
      <c r="H123" s="3" t="inlineStr"/>
    </row>
    <row r="124" ht="48" customHeight="1">
      <c r="A124" s="2" t="n">
        <v>123</v>
      </c>
      <c r="B124" s="3" t="inlineStr">
        <is>
          <t>Appointment Booking System</t>
        </is>
      </c>
      <c r="C124" s="3" t="inlineStr">
        <is>
          <t>Conversational Flow</t>
        </is>
      </c>
      <c r="D124" s="3" t="inlineStr">
        <is>
          <t>How does BrightSmile's chatbot handle a patient who changes their mind about the appointment time three times during booking? (v123)</t>
        </is>
      </c>
      <c r="E124" s="3" t="inlineStr">
        <is>
          <t>The chatbot is designed for flexibility. You can change your preferred time as many times as needed during the booking conversation before final confirmation. Once confirmed, use your booking reference to request changes.</t>
        </is>
      </c>
      <c r="F124" s="3" t="inlineStr"/>
      <c r="G124" s="2" t="inlineStr">
        <is>
          <t>Pending</t>
        </is>
      </c>
      <c r="H124" s="3" t="inlineStr"/>
    </row>
    <row r="125" ht="48" customHeight="1">
      <c r="A125" s="2" t="n">
        <v>124</v>
      </c>
      <c r="B125" s="3" t="inlineStr">
        <is>
          <t>Appointment Booking System</t>
        </is>
      </c>
      <c r="C125" s="3" t="inlineStr">
        <is>
          <t>Conversational Flow</t>
        </is>
      </c>
      <c r="D125" s="3" t="inlineStr">
        <is>
          <t>How does BrightSmile's chatbot handle a patient who changes their mind about the appointment time three times during booking? (v124)</t>
        </is>
      </c>
      <c r="E125" s="3" t="inlineStr">
        <is>
          <t>The chatbot is designed for flexibility. You can change your preferred time as many times as needed during the booking conversation before final confirmation. Once confirmed, use your booking reference to request changes.</t>
        </is>
      </c>
      <c r="F125" s="3" t="inlineStr"/>
      <c r="G125" s="2" t="inlineStr">
        <is>
          <t>Pending</t>
        </is>
      </c>
      <c r="H125" s="3" t="inlineStr"/>
    </row>
    <row r="126" ht="48" customHeight="1">
      <c r="A126" s="2" t="n">
        <v>125</v>
      </c>
      <c r="B126" s="3" t="inlineStr">
        <is>
          <t>Appointment Booking System</t>
        </is>
      </c>
      <c r="C126" s="3" t="inlineStr">
        <is>
          <t>Conversational Flow</t>
        </is>
      </c>
      <c r="D126" s="3" t="inlineStr">
        <is>
          <t>How does BrightSmile's chatbot handle a patient who changes their mind about the appointment time three times during booking? (v125)</t>
        </is>
      </c>
      <c r="E126" s="3" t="inlineStr">
        <is>
          <t>The chatbot is designed for flexibility. You can change your preferred time as many times as needed during the booking conversation before final confirmation. Once confirmed, use your booking reference to request changes.</t>
        </is>
      </c>
      <c r="F126" s="3" t="inlineStr"/>
      <c r="G126" s="2" t="inlineStr">
        <is>
          <t>Pending</t>
        </is>
      </c>
      <c r="H126" s="3" t="inlineStr"/>
    </row>
    <row r="127" ht="48" customHeight="1">
      <c r="A127" s="2" t="n">
        <v>126</v>
      </c>
      <c r="B127" s="3" t="inlineStr">
        <is>
          <t>Appointment Booking System</t>
        </is>
      </c>
      <c r="C127" s="3" t="inlineStr">
        <is>
          <t>Conversational Flow</t>
        </is>
      </c>
      <c r="D127" s="3" t="inlineStr">
        <is>
          <t>How does BrightSmile's chatbot handle a patient who changes their mind about the appointment time three times during booking? (v126)</t>
        </is>
      </c>
      <c r="E127" s="3" t="inlineStr">
        <is>
          <t>The chatbot is designed for flexibility. You can change your preferred time as many times as needed during the booking conversation before final confirmation. Once confirmed, use your booking reference to request changes.</t>
        </is>
      </c>
      <c r="F127" s="3" t="inlineStr"/>
      <c r="G127" s="2" t="inlineStr">
        <is>
          <t>Pending</t>
        </is>
      </c>
      <c r="H127" s="3" t="inlineStr"/>
    </row>
    <row r="128" ht="48" customHeight="1">
      <c r="A128" s="2" t="n">
        <v>127</v>
      </c>
      <c r="B128" s="3" t="inlineStr">
        <is>
          <t>Appointment Booking System</t>
        </is>
      </c>
      <c r="C128" s="3" t="inlineStr">
        <is>
          <t>Conversational Flow</t>
        </is>
      </c>
      <c r="D128" s="3" t="inlineStr">
        <is>
          <t>How does BrightSmile's chatbot handle a patient who changes their mind about the appointment time three times during booking? (v127)</t>
        </is>
      </c>
      <c r="E128" s="3" t="inlineStr">
        <is>
          <t>The chatbot is designed for flexibility. You can change your preferred time as many times as needed during the booking conversation before final confirmation. Once confirmed, use your booking reference to request changes.</t>
        </is>
      </c>
      <c r="F128" s="3" t="inlineStr"/>
      <c r="G128" s="2" t="inlineStr">
        <is>
          <t>Pending</t>
        </is>
      </c>
      <c r="H128" s="3" t="inlineStr"/>
    </row>
    <row r="129" ht="48" customHeight="1">
      <c r="A129" s="2" t="n">
        <v>128</v>
      </c>
      <c r="B129" s="3" t="inlineStr">
        <is>
          <t>Appointment Booking System</t>
        </is>
      </c>
      <c r="C129" s="3" t="inlineStr">
        <is>
          <t>Conversational Flow</t>
        </is>
      </c>
      <c r="D129" s="3" t="inlineStr">
        <is>
          <t>How does BrightSmile's chatbot handle a patient who changes their mind about the appointment time three times during booking? (v128)</t>
        </is>
      </c>
      <c r="E129" s="3" t="inlineStr">
        <is>
          <t>The chatbot is designed for flexibility. You can change your preferred time as many times as needed during the booking conversation before final confirmation. Once confirmed, use your booking reference to request changes.</t>
        </is>
      </c>
      <c r="F129" s="3" t="inlineStr"/>
      <c r="G129" s="2" t="inlineStr">
        <is>
          <t>Pending</t>
        </is>
      </c>
      <c r="H129" s="3" t="inlineStr"/>
    </row>
    <row r="130" ht="48" customHeight="1">
      <c r="A130" s="2" t="n">
        <v>129</v>
      </c>
      <c r="B130" s="3" t="inlineStr">
        <is>
          <t>Appointment Booking System</t>
        </is>
      </c>
      <c r="C130" s="3" t="inlineStr">
        <is>
          <t>Conversational Flow</t>
        </is>
      </c>
      <c r="D130" s="3" t="inlineStr">
        <is>
          <t>How does BrightSmile's chatbot handle a patient who changes their mind about the appointment time three times during booking? (v129)</t>
        </is>
      </c>
      <c r="E130" s="3" t="inlineStr">
        <is>
          <t>The chatbot is designed for flexibility. You can change your preferred time as many times as needed during the booking conversation before final confirmation. Once confirmed, use your booking reference to request changes.</t>
        </is>
      </c>
      <c r="F130" s="3" t="inlineStr"/>
      <c r="G130" s="2" t="inlineStr">
        <is>
          <t>Pending</t>
        </is>
      </c>
      <c r="H130" s="3" t="inlineStr"/>
    </row>
    <row r="131" ht="48" customHeight="1">
      <c r="A131" s="2" t="n">
        <v>130</v>
      </c>
      <c r="B131" s="3" t="inlineStr">
        <is>
          <t>Appointment Booking System</t>
        </is>
      </c>
      <c r="C131" s="3" t="inlineStr">
        <is>
          <t>Conversational Flow</t>
        </is>
      </c>
      <c r="D131" s="3" t="inlineStr">
        <is>
          <t>How does BrightSmile's chatbot handle a patient who changes their mind about the appointment time three times during booking? (v130)</t>
        </is>
      </c>
      <c r="E131" s="3" t="inlineStr">
        <is>
          <t>The chatbot is designed for flexibility. You can change your preferred time as many times as needed during the booking conversation before final confirmation. Once confirmed, use your booking reference to request changes.</t>
        </is>
      </c>
      <c r="F131" s="3" t="inlineStr"/>
      <c r="G131" s="2" t="inlineStr">
        <is>
          <t>Pending</t>
        </is>
      </c>
      <c r="H131" s="3" t="inlineStr"/>
    </row>
    <row r="132" ht="48" customHeight="1">
      <c r="A132" s="2" t="n">
        <v>131</v>
      </c>
      <c r="B132" s="3" t="inlineStr">
        <is>
          <t>Appointment Booking System</t>
        </is>
      </c>
      <c r="C132" s="3" t="inlineStr">
        <is>
          <t>Conversational Flow</t>
        </is>
      </c>
      <c r="D132" s="3" t="inlineStr">
        <is>
          <t>How does BrightSmile's chatbot handle a patient who changes their mind about the appointment time three times during booking? (v131)</t>
        </is>
      </c>
      <c r="E132" s="3" t="inlineStr">
        <is>
          <t>The chatbot is designed for flexibility. You can change your preferred time as many times as needed during the booking conversation before final confirmation. Once confirmed, use your booking reference to request changes.</t>
        </is>
      </c>
      <c r="F132" s="3" t="inlineStr"/>
      <c r="G132" s="2" t="inlineStr">
        <is>
          <t>Pending</t>
        </is>
      </c>
      <c r="H132" s="3" t="inlineStr"/>
    </row>
    <row r="133" ht="48" customHeight="1">
      <c r="A133" s="2" t="n">
        <v>132</v>
      </c>
      <c r="B133" s="3" t="inlineStr">
        <is>
          <t>Appointment Booking System</t>
        </is>
      </c>
      <c r="C133" s="3" t="inlineStr">
        <is>
          <t>Conversational Flow</t>
        </is>
      </c>
      <c r="D133" s="3" t="inlineStr">
        <is>
          <t>How does BrightSmile's chatbot handle a patient who changes their mind about the appointment time three times during booking? (v132)</t>
        </is>
      </c>
      <c r="E133" s="3" t="inlineStr">
        <is>
          <t>The chatbot is designed for flexibility. You can change your preferred time as many times as needed during the booking conversation before final confirmation. Once confirmed, use your booking reference to request changes.</t>
        </is>
      </c>
      <c r="F133" s="3" t="inlineStr"/>
      <c r="G133" s="2" t="inlineStr">
        <is>
          <t>Pending</t>
        </is>
      </c>
      <c r="H133" s="3" t="inlineStr"/>
    </row>
    <row r="134" ht="48" customHeight="1">
      <c r="A134" s="2" t="n">
        <v>133</v>
      </c>
      <c r="B134" s="3" t="inlineStr">
        <is>
          <t>Appointment Booking System</t>
        </is>
      </c>
      <c r="C134" s="3" t="inlineStr">
        <is>
          <t>Conversational Flow</t>
        </is>
      </c>
      <c r="D134" s="3" t="inlineStr">
        <is>
          <t>How does BrightSmile's chatbot handle a patient who changes their mind about the appointment time three times during booking? (v133)</t>
        </is>
      </c>
      <c r="E134" s="3" t="inlineStr">
        <is>
          <t>The chatbot is designed for flexibility. You can change your preferred time as many times as needed during the booking conversation before final confirmation. Once confirmed, use your booking reference to request changes.</t>
        </is>
      </c>
      <c r="F134" s="3" t="inlineStr"/>
      <c r="G134" s="2" t="inlineStr">
        <is>
          <t>Pending</t>
        </is>
      </c>
      <c r="H134" s="3" t="inlineStr"/>
    </row>
    <row r="135" ht="48" customHeight="1">
      <c r="A135" s="2" t="n">
        <v>134</v>
      </c>
      <c r="B135" s="3" t="inlineStr">
        <is>
          <t>Appointment Booking System</t>
        </is>
      </c>
      <c r="C135" s="3" t="inlineStr">
        <is>
          <t>Conversational Flow</t>
        </is>
      </c>
      <c r="D135" s="3" t="inlineStr">
        <is>
          <t>How does BrightSmile's chatbot handle a patient who changes their mind about the appointment time three times during booking? (v134)</t>
        </is>
      </c>
      <c r="E135" s="3" t="inlineStr">
        <is>
          <t>The chatbot is designed for flexibility. You can change your preferred time as many times as needed during the booking conversation before final confirmation. Once confirmed, use your booking reference to request changes.</t>
        </is>
      </c>
      <c r="F135" s="3" t="inlineStr"/>
      <c r="G135" s="2" t="inlineStr">
        <is>
          <t>Pending</t>
        </is>
      </c>
      <c r="H135" s="3" t="inlineStr"/>
    </row>
    <row r="136" ht="48" customHeight="1">
      <c r="A136" s="2" t="n">
        <v>135</v>
      </c>
      <c r="B136" s="3" t="inlineStr">
        <is>
          <t>Appointment Booking System</t>
        </is>
      </c>
      <c r="C136" s="3" t="inlineStr">
        <is>
          <t>Conversational Flow</t>
        </is>
      </c>
      <c r="D136" s="3" t="inlineStr">
        <is>
          <t>How does BrightSmile's chatbot handle a patient who changes their mind about the appointment time three times during booking? (v135)</t>
        </is>
      </c>
      <c r="E136" s="3" t="inlineStr">
        <is>
          <t>The chatbot is designed for flexibility. You can change your preferred time as many times as needed during the booking conversation before final confirmation. Once confirmed, use your booking reference to request changes.</t>
        </is>
      </c>
      <c r="F136" s="3" t="inlineStr"/>
      <c r="G136" s="2" t="inlineStr">
        <is>
          <t>Pending</t>
        </is>
      </c>
      <c r="H136" s="3" t="inlineStr"/>
    </row>
    <row r="137" ht="48" customHeight="1">
      <c r="A137" s="2" t="n">
        <v>136</v>
      </c>
      <c r="B137" s="3" t="inlineStr">
        <is>
          <t>Appointment Booking System</t>
        </is>
      </c>
      <c r="C137" s="3" t="inlineStr">
        <is>
          <t>Conversational Flow</t>
        </is>
      </c>
      <c r="D137" s="3" t="inlineStr">
        <is>
          <t>How does BrightSmile's chatbot handle a patient who changes their mind about the appointment time three times during booking? (v136)</t>
        </is>
      </c>
      <c r="E137" s="3" t="inlineStr">
        <is>
          <t>The chatbot is designed for flexibility. You can change your preferred time as many times as needed during the booking conversation before final confirmation. Once confirmed, use your booking reference to request changes.</t>
        </is>
      </c>
      <c r="F137" s="3" t="inlineStr"/>
      <c r="G137" s="2" t="inlineStr">
        <is>
          <t>Pending</t>
        </is>
      </c>
      <c r="H137" s="3" t="inlineStr"/>
    </row>
    <row r="138" ht="48" customHeight="1">
      <c r="A138" s="2" t="n">
        <v>137</v>
      </c>
      <c r="B138" s="3" t="inlineStr">
        <is>
          <t>Appointment Booking System</t>
        </is>
      </c>
      <c r="C138" s="3" t="inlineStr">
        <is>
          <t>Conversational Flow</t>
        </is>
      </c>
      <c r="D138" s="3" t="inlineStr">
        <is>
          <t>How does BrightSmile's chatbot handle a patient who changes their mind about the appointment time three times during booking? (v137)</t>
        </is>
      </c>
      <c r="E138" s="3" t="inlineStr">
        <is>
          <t>The chatbot is designed for flexibility. You can change your preferred time as many times as needed during the booking conversation before final confirmation. Once confirmed, use your booking reference to request changes.</t>
        </is>
      </c>
      <c r="F138" s="3" t="inlineStr"/>
      <c r="G138" s="2" t="inlineStr">
        <is>
          <t>Pending</t>
        </is>
      </c>
      <c r="H138" s="3" t="inlineStr"/>
    </row>
    <row r="139" ht="48" customHeight="1">
      <c r="A139" s="2" t="n">
        <v>138</v>
      </c>
      <c r="B139" s="3" t="inlineStr">
        <is>
          <t>Appointment Booking System</t>
        </is>
      </c>
      <c r="C139" s="3" t="inlineStr">
        <is>
          <t>Conversational Flow</t>
        </is>
      </c>
      <c r="D139" s="3" t="inlineStr">
        <is>
          <t>How does BrightSmile's chatbot handle a patient who changes their mind about the appointment time three times during booking? (v138)</t>
        </is>
      </c>
      <c r="E139" s="3" t="inlineStr">
        <is>
          <t>The chatbot is designed for flexibility. You can change your preferred time as many times as needed during the booking conversation before final confirmation. Once confirmed, use your booking reference to request changes.</t>
        </is>
      </c>
      <c r="F139" s="3" t="inlineStr"/>
      <c r="G139" s="2" t="inlineStr">
        <is>
          <t>Pending</t>
        </is>
      </c>
      <c r="H139" s="3" t="inlineStr"/>
    </row>
    <row r="140" ht="48" customHeight="1">
      <c r="A140" s="2" t="n">
        <v>139</v>
      </c>
      <c r="B140" s="3" t="inlineStr">
        <is>
          <t>Appointment Booking System</t>
        </is>
      </c>
      <c r="C140" s="3" t="inlineStr">
        <is>
          <t>Conversational Flow</t>
        </is>
      </c>
      <c r="D140" s="3" t="inlineStr">
        <is>
          <t>How does BrightSmile's chatbot handle a patient who changes their mind about the appointment time three times during booking? (v139)</t>
        </is>
      </c>
      <c r="E140" s="3" t="inlineStr">
        <is>
          <t>The chatbot is designed for flexibility. You can change your preferred time as many times as needed during the booking conversation before final confirmation. Once confirmed, use your booking reference to request changes.</t>
        </is>
      </c>
      <c r="F140" s="3" t="inlineStr"/>
      <c r="G140" s="2" t="inlineStr">
        <is>
          <t>Pending</t>
        </is>
      </c>
      <c r="H140" s="3" t="inlineStr"/>
    </row>
    <row r="141" ht="48" customHeight="1">
      <c r="A141" s="2" t="n">
        <v>140</v>
      </c>
      <c r="B141" s="3" t="inlineStr">
        <is>
          <t>Appointment Booking System</t>
        </is>
      </c>
      <c r="C141" s="3" t="inlineStr">
        <is>
          <t>Conversational Flow</t>
        </is>
      </c>
      <c r="D141" s="3" t="inlineStr">
        <is>
          <t>How does BrightSmile's chatbot handle a patient who changes their mind about the appointment time three times during booking? (v140)</t>
        </is>
      </c>
      <c r="E141" s="3" t="inlineStr">
        <is>
          <t>The chatbot is designed for flexibility. You can change your preferred time as many times as needed during the booking conversation before final confirmation. Once confirmed, use your booking reference to request changes.</t>
        </is>
      </c>
      <c r="F141" s="3" t="inlineStr"/>
      <c r="G141" s="2" t="inlineStr">
        <is>
          <t>Pending</t>
        </is>
      </c>
      <c r="H141" s="3" t="inlineStr"/>
    </row>
    <row r="142" ht="48" customHeight="1">
      <c r="A142" s="2" t="n">
        <v>141</v>
      </c>
      <c r="B142" s="3" t="inlineStr">
        <is>
          <t>Appointment Booking System</t>
        </is>
      </c>
      <c r="C142" s="3" t="inlineStr">
        <is>
          <t>Conversational Flow</t>
        </is>
      </c>
      <c r="D142" s="3" t="inlineStr">
        <is>
          <t>How does BrightSmile's chatbot handle a patient who changes their mind about the appointment time three times during booking? (v141)</t>
        </is>
      </c>
      <c r="E142" s="3" t="inlineStr">
        <is>
          <t>The chatbot is designed for flexibility. You can change your preferred time as many times as needed during the booking conversation before final confirmation. Once confirmed, use your booking reference to request changes.</t>
        </is>
      </c>
      <c r="F142" s="3" t="inlineStr"/>
      <c r="G142" s="2" t="inlineStr">
        <is>
          <t>Pending</t>
        </is>
      </c>
      <c r="H142" s="3" t="inlineStr"/>
    </row>
    <row r="143" ht="48" customHeight="1">
      <c r="A143" s="2" t="n">
        <v>142</v>
      </c>
      <c r="B143" s="3" t="inlineStr">
        <is>
          <t>Appointment Booking System</t>
        </is>
      </c>
      <c r="C143" s="3" t="inlineStr">
        <is>
          <t>Conversational Flow</t>
        </is>
      </c>
      <c r="D143" s="3" t="inlineStr">
        <is>
          <t>How does BrightSmile's chatbot handle a patient who changes their mind about the appointment time three times during booking? (v142)</t>
        </is>
      </c>
      <c r="E143" s="3" t="inlineStr">
        <is>
          <t>The chatbot is designed for flexibility. You can change your preferred time as many times as needed during the booking conversation before final confirmation. Once confirmed, use your booking reference to request changes.</t>
        </is>
      </c>
      <c r="F143" s="3" t="inlineStr"/>
      <c r="G143" s="2" t="inlineStr">
        <is>
          <t>Pending</t>
        </is>
      </c>
      <c r="H143" s="3" t="inlineStr"/>
    </row>
    <row r="144" ht="48" customHeight="1">
      <c r="A144" s="2" t="n">
        <v>143</v>
      </c>
      <c r="B144" s="3" t="inlineStr">
        <is>
          <t>Appointment Booking System</t>
        </is>
      </c>
      <c r="C144" s="3" t="inlineStr">
        <is>
          <t>Conversational Flow</t>
        </is>
      </c>
      <c r="D144" s="3" t="inlineStr">
        <is>
          <t>How does BrightSmile's chatbot handle a patient who changes their mind about the appointment time three times during booking? (v143)</t>
        </is>
      </c>
      <c r="E144" s="3" t="inlineStr">
        <is>
          <t>The chatbot is designed for flexibility. You can change your preferred time as many times as needed during the booking conversation before final confirmation. Once confirmed, use your booking reference to request changes.</t>
        </is>
      </c>
      <c r="F144" s="3" t="inlineStr"/>
      <c r="G144" s="2" t="inlineStr">
        <is>
          <t>Pending</t>
        </is>
      </c>
      <c r="H144" s="3" t="inlineStr"/>
    </row>
    <row r="145" ht="48" customHeight="1">
      <c r="A145" s="2" t="n">
        <v>144</v>
      </c>
      <c r="B145" s="3" t="inlineStr">
        <is>
          <t>Appointment Booking System</t>
        </is>
      </c>
      <c r="C145" s="3" t="inlineStr">
        <is>
          <t>Conversational Flow</t>
        </is>
      </c>
      <c r="D145" s="3" t="inlineStr">
        <is>
          <t>How does BrightSmile's chatbot handle a patient who changes their mind about the appointment time three times during booking? (v144)</t>
        </is>
      </c>
      <c r="E145" s="3" t="inlineStr">
        <is>
          <t>The chatbot is designed for flexibility. You can change your preferred time as many times as needed during the booking conversation before final confirmation. Once confirmed, use your booking reference to request changes.</t>
        </is>
      </c>
      <c r="F145" s="3" t="inlineStr"/>
      <c r="G145" s="2" t="inlineStr">
        <is>
          <t>Pending</t>
        </is>
      </c>
      <c r="H145" s="3" t="inlineStr"/>
    </row>
    <row r="146" ht="48" customHeight="1">
      <c r="A146" s="2" t="n">
        <v>145</v>
      </c>
      <c r="B146" s="3" t="inlineStr">
        <is>
          <t>Appointment Booking System</t>
        </is>
      </c>
      <c r="C146" s="3" t="inlineStr">
        <is>
          <t>Conversational Flow</t>
        </is>
      </c>
      <c r="D146" s="3" t="inlineStr">
        <is>
          <t>How does BrightSmile's chatbot handle a patient who changes their mind about the appointment time three times during booking? (v145)</t>
        </is>
      </c>
      <c r="E146" s="3" t="inlineStr">
        <is>
          <t>The chatbot is designed for flexibility. You can change your preferred time as many times as needed during the booking conversation before final confirmation. Once confirmed, use your booking reference to request changes.</t>
        </is>
      </c>
      <c r="F146" s="3" t="inlineStr"/>
      <c r="G146" s="2" t="inlineStr">
        <is>
          <t>Pending</t>
        </is>
      </c>
      <c r="H146" s="3" t="inlineStr"/>
    </row>
    <row r="147" ht="48" customHeight="1">
      <c r="A147" s="2" t="n">
        <v>146</v>
      </c>
      <c r="B147" s="3" t="inlineStr">
        <is>
          <t>Appointment Booking System</t>
        </is>
      </c>
      <c r="C147" s="3" t="inlineStr">
        <is>
          <t>Conversational Flow</t>
        </is>
      </c>
      <c r="D147" s="3" t="inlineStr">
        <is>
          <t>How does BrightSmile's chatbot handle a patient who changes their mind about the appointment time three times during booking? (v146)</t>
        </is>
      </c>
      <c r="E147" s="3" t="inlineStr">
        <is>
          <t>The chatbot is designed for flexibility. You can change your preferred time as many times as needed during the booking conversation before final confirmation. Once confirmed, use your booking reference to request changes.</t>
        </is>
      </c>
      <c r="F147" s="3" t="inlineStr"/>
      <c r="G147" s="2" t="inlineStr">
        <is>
          <t>Pending</t>
        </is>
      </c>
      <c r="H147" s="3" t="inlineStr"/>
    </row>
    <row r="148" ht="48" customHeight="1">
      <c r="A148" s="2" t="n">
        <v>147</v>
      </c>
      <c r="B148" s="3" t="inlineStr">
        <is>
          <t>Appointment Booking System</t>
        </is>
      </c>
      <c r="C148" s="3" t="inlineStr">
        <is>
          <t>Conversational Flow</t>
        </is>
      </c>
      <c r="D148" s="3" t="inlineStr">
        <is>
          <t>How does BrightSmile's chatbot handle a patient who changes their mind about the appointment time three times during booking? (v147)</t>
        </is>
      </c>
      <c r="E148" s="3" t="inlineStr">
        <is>
          <t>The chatbot is designed for flexibility. You can change your preferred time as many times as needed during the booking conversation before final confirmation. Once confirmed, use your booking reference to request changes.</t>
        </is>
      </c>
      <c r="F148" s="3" t="inlineStr"/>
      <c r="G148" s="2" t="inlineStr">
        <is>
          <t>Pending</t>
        </is>
      </c>
      <c r="H148" s="3" t="inlineStr"/>
    </row>
    <row r="149" ht="48" customHeight="1">
      <c r="A149" s="2" t="n">
        <v>148</v>
      </c>
      <c r="B149" s="3" t="inlineStr">
        <is>
          <t>Appointment Booking System</t>
        </is>
      </c>
      <c r="C149" s="3" t="inlineStr">
        <is>
          <t>Conversational Flow</t>
        </is>
      </c>
      <c r="D149" s="3" t="inlineStr">
        <is>
          <t>How does BrightSmile's chatbot handle a patient who changes their mind about the appointment time three times during booking? (v148)</t>
        </is>
      </c>
      <c r="E149" s="3" t="inlineStr">
        <is>
          <t>The chatbot is designed for flexibility. You can change your preferred time as many times as needed during the booking conversation before final confirmation. Once confirmed, use your booking reference to request changes.</t>
        </is>
      </c>
      <c r="F149" s="3" t="inlineStr"/>
      <c r="G149" s="2" t="inlineStr">
        <is>
          <t>Pending</t>
        </is>
      </c>
      <c r="H149" s="3" t="inlineStr"/>
    </row>
    <row r="150" ht="48" customHeight="1">
      <c r="A150" s="2" t="n">
        <v>149</v>
      </c>
      <c r="B150" s="3" t="inlineStr">
        <is>
          <t>Appointment Booking System</t>
        </is>
      </c>
      <c r="C150" s="3" t="inlineStr">
        <is>
          <t>Conversational Flow</t>
        </is>
      </c>
      <c r="D150" s="3" t="inlineStr">
        <is>
          <t>How does BrightSmile's chatbot handle a patient who changes their mind about the appointment time three times during booking? (v149)</t>
        </is>
      </c>
      <c r="E150" s="3" t="inlineStr">
        <is>
          <t>The chatbot is designed for flexibility. You can change your preferred time as many times as needed during the booking conversation before final confirmation. Once confirmed, use your booking reference to request changes.</t>
        </is>
      </c>
      <c r="F150" s="3" t="inlineStr"/>
      <c r="G150" s="2" t="inlineStr">
        <is>
          <t>Pending</t>
        </is>
      </c>
      <c r="H150" s="3" t="inlineStr"/>
    </row>
    <row r="151" ht="48" customHeight="1">
      <c r="A151" s="2" t="n">
        <v>150</v>
      </c>
      <c r="B151" s="3" t="inlineStr">
        <is>
          <t>Appointment Booking System</t>
        </is>
      </c>
      <c r="C151" s="3" t="inlineStr">
        <is>
          <t>Conversational Flow</t>
        </is>
      </c>
      <c r="D151" s="3" t="inlineStr">
        <is>
          <t>How does BrightSmile's chatbot handle a patient who changes their mind about the appointment time three times during booking? (v150)</t>
        </is>
      </c>
      <c r="E151" s="3" t="inlineStr">
        <is>
          <t>The chatbot is designed for flexibility. You can change your preferred time as many times as needed during the booking conversation before final confirmation. Once confirmed, use your booking reference to request changes.</t>
        </is>
      </c>
      <c r="F151" s="3" t="inlineStr"/>
      <c r="G151" s="2" t="inlineStr">
        <is>
          <t>Pending</t>
        </is>
      </c>
      <c r="H151" s="3" t="inlineStr"/>
    </row>
    <row r="152" ht="48" customHeight="1">
      <c r="A152" s="2" t="n">
        <v>151</v>
      </c>
      <c r="B152" s="3" t="inlineStr">
        <is>
          <t>Appointment Booking System</t>
        </is>
      </c>
      <c r="C152" s="3" t="inlineStr">
        <is>
          <t>Conversational Flow</t>
        </is>
      </c>
      <c r="D152" s="3" t="inlineStr">
        <is>
          <t>How does BrightSmile's chatbot handle a patient who changes their mind about the appointment time three times during booking? (v151)</t>
        </is>
      </c>
      <c r="E152" s="3" t="inlineStr">
        <is>
          <t>The chatbot is designed for flexibility. You can change your preferred time as many times as needed during the booking conversation before final confirmation. Once confirmed, use your booking reference to request changes.</t>
        </is>
      </c>
      <c r="F152" s="3" t="inlineStr"/>
      <c r="G152" s="2" t="inlineStr">
        <is>
          <t>Pending</t>
        </is>
      </c>
      <c r="H152" s="3" t="inlineStr"/>
    </row>
    <row r="153" ht="48" customHeight="1">
      <c r="A153" s="2" t="n">
        <v>152</v>
      </c>
      <c r="B153" s="3" t="inlineStr">
        <is>
          <t>Appointment Booking System</t>
        </is>
      </c>
      <c r="C153" s="3" t="inlineStr">
        <is>
          <t>Conversational Flow</t>
        </is>
      </c>
      <c r="D153" s="3" t="inlineStr">
        <is>
          <t>How does BrightSmile's chatbot handle a patient who changes their mind about the appointment time three times during booking? (v152)</t>
        </is>
      </c>
      <c r="E153" s="3" t="inlineStr">
        <is>
          <t>The chatbot is designed for flexibility. You can change your preferred time as many times as needed during the booking conversation before final confirmation. Once confirmed, use your booking reference to request changes.</t>
        </is>
      </c>
      <c r="F153" s="3" t="inlineStr"/>
      <c r="G153" s="2" t="inlineStr">
        <is>
          <t>Pending</t>
        </is>
      </c>
      <c r="H153" s="3" t="inlineStr"/>
    </row>
    <row r="154" ht="48" customHeight="1">
      <c r="A154" s="2" t="n">
        <v>153</v>
      </c>
      <c r="B154" s="3" t="inlineStr">
        <is>
          <t>Appointment Booking System</t>
        </is>
      </c>
      <c r="C154" s="3" t="inlineStr">
        <is>
          <t>Conversational Flow</t>
        </is>
      </c>
      <c r="D154" s="3" t="inlineStr">
        <is>
          <t>How does BrightSmile's chatbot handle a patient who changes their mind about the appointment time three times during booking? (v153)</t>
        </is>
      </c>
      <c r="E154" s="3" t="inlineStr">
        <is>
          <t>The chatbot is designed for flexibility. You can change your preferred time as many times as needed during the booking conversation before final confirmation. Once confirmed, use your booking reference to request changes.</t>
        </is>
      </c>
      <c r="F154" s="3" t="inlineStr"/>
      <c r="G154" s="2" t="inlineStr">
        <is>
          <t>Pending</t>
        </is>
      </c>
      <c r="H154" s="3" t="inlineStr"/>
    </row>
    <row r="155" ht="48" customHeight="1">
      <c r="A155" s="2" t="n">
        <v>154</v>
      </c>
      <c r="B155" s="3" t="inlineStr">
        <is>
          <t>Appointment Booking System</t>
        </is>
      </c>
      <c r="C155" s="3" t="inlineStr">
        <is>
          <t>Conversational Flow</t>
        </is>
      </c>
      <c r="D155" s="3" t="inlineStr">
        <is>
          <t>How does BrightSmile's chatbot handle a patient who changes their mind about the appointment time three times during booking? (v154)</t>
        </is>
      </c>
      <c r="E155" s="3" t="inlineStr">
        <is>
          <t>The chatbot is designed for flexibility. You can change your preferred time as many times as needed during the booking conversation before final confirmation. Once confirmed, use your booking reference to request changes.</t>
        </is>
      </c>
      <c r="F155" s="3" t="inlineStr"/>
      <c r="G155" s="2" t="inlineStr">
        <is>
          <t>Pending</t>
        </is>
      </c>
      <c r="H155" s="3" t="inlineStr"/>
    </row>
    <row r="156" ht="48" customHeight="1">
      <c r="A156" s="2" t="n">
        <v>155</v>
      </c>
      <c r="B156" s="3" t="inlineStr">
        <is>
          <t>Appointment Booking System</t>
        </is>
      </c>
      <c r="C156" s="3" t="inlineStr">
        <is>
          <t>Conversational Flow</t>
        </is>
      </c>
      <c r="D156" s="3" t="inlineStr">
        <is>
          <t>How does BrightSmile's chatbot handle a patient who changes their mind about the appointment time three times during booking? (v155)</t>
        </is>
      </c>
      <c r="E156" s="3" t="inlineStr">
        <is>
          <t>The chatbot is designed for flexibility. You can change your preferred time as many times as needed during the booking conversation before final confirmation. Once confirmed, use your booking reference to request changes.</t>
        </is>
      </c>
      <c r="F156" s="3" t="inlineStr"/>
      <c r="G156" s="2" t="inlineStr">
        <is>
          <t>Pending</t>
        </is>
      </c>
      <c r="H156" s="3" t="inlineStr"/>
    </row>
    <row r="157" ht="48" customHeight="1">
      <c r="A157" s="2" t="n">
        <v>156</v>
      </c>
      <c r="B157" s="3" t="inlineStr">
        <is>
          <t>Appointment Booking System</t>
        </is>
      </c>
      <c r="C157" s="3" t="inlineStr">
        <is>
          <t>Conversational Flow</t>
        </is>
      </c>
      <c r="D157" s="3" t="inlineStr">
        <is>
          <t>How does BrightSmile's chatbot handle a patient who changes their mind about the appointment time three times during booking? (v156)</t>
        </is>
      </c>
      <c r="E157" s="3" t="inlineStr">
        <is>
          <t>The chatbot is designed for flexibility. You can change your preferred time as many times as needed during the booking conversation before final confirmation. Once confirmed, use your booking reference to request changes.</t>
        </is>
      </c>
      <c r="F157" s="3" t="inlineStr"/>
      <c r="G157" s="2" t="inlineStr">
        <is>
          <t>Pending</t>
        </is>
      </c>
      <c r="H157" s="3" t="inlineStr"/>
    </row>
    <row r="158" ht="48" customHeight="1">
      <c r="A158" s="2" t="n">
        <v>157</v>
      </c>
      <c r="B158" s="3" t="inlineStr">
        <is>
          <t>Appointment Booking System</t>
        </is>
      </c>
      <c r="C158" s="3" t="inlineStr">
        <is>
          <t>Conversational Flow</t>
        </is>
      </c>
      <c r="D158" s="3" t="inlineStr">
        <is>
          <t>How does BrightSmile's chatbot handle a patient who changes their mind about the appointment time three times during booking? (v157)</t>
        </is>
      </c>
      <c r="E158" s="3" t="inlineStr">
        <is>
          <t>The chatbot is designed for flexibility. You can change your preferred time as many times as needed during the booking conversation before final confirmation. Once confirmed, use your booking reference to request changes.</t>
        </is>
      </c>
      <c r="F158" s="3" t="inlineStr"/>
      <c r="G158" s="2" t="inlineStr">
        <is>
          <t>Pending</t>
        </is>
      </c>
      <c r="H158" s="3" t="inlineStr"/>
    </row>
    <row r="159" ht="48" customHeight="1">
      <c r="A159" s="2" t="n">
        <v>158</v>
      </c>
      <c r="B159" s="3" t="inlineStr">
        <is>
          <t>Appointment Booking System</t>
        </is>
      </c>
      <c r="C159" s="3" t="inlineStr">
        <is>
          <t>Conversational Flow</t>
        </is>
      </c>
      <c r="D159" s="3" t="inlineStr">
        <is>
          <t>How does BrightSmile's chatbot handle a patient who changes their mind about the appointment time three times during booking? (v158)</t>
        </is>
      </c>
      <c r="E159" s="3" t="inlineStr">
        <is>
          <t>The chatbot is designed for flexibility. You can change your preferred time as many times as needed during the booking conversation before final confirmation. Once confirmed, use your booking reference to request changes.</t>
        </is>
      </c>
      <c r="F159" s="3" t="inlineStr"/>
      <c r="G159" s="2" t="inlineStr">
        <is>
          <t>Pending</t>
        </is>
      </c>
      <c r="H159" s="3" t="inlineStr"/>
    </row>
    <row r="160" ht="48" customHeight="1">
      <c r="A160" s="2" t="n">
        <v>159</v>
      </c>
      <c r="B160" s="3" t="inlineStr">
        <is>
          <t>Appointment Booking System</t>
        </is>
      </c>
      <c r="C160" s="3" t="inlineStr">
        <is>
          <t>Conversational Flow</t>
        </is>
      </c>
      <c r="D160" s="3" t="inlineStr">
        <is>
          <t>How does BrightSmile's chatbot handle a patient who changes their mind about the appointment time three times during booking? (v159)</t>
        </is>
      </c>
      <c r="E160" s="3" t="inlineStr">
        <is>
          <t>The chatbot is designed for flexibility. You can change your preferred time as many times as needed during the booking conversation before final confirmation. Once confirmed, use your booking reference to request changes.</t>
        </is>
      </c>
      <c r="F160" s="3" t="inlineStr"/>
      <c r="G160" s="2" t="inlineStr">
        <is>
          <t>Pending</t>
        </is>
      </c>
      <c r="H160" s="3" t="inlineStr"/>
    </row>
    <row r="161" ht="48" customHeight="1">
      <c r="A161" s="2" t="n">
        <v>160</v>
      </c>
      <c r="B161" s="3" t="inlineStr">
        <is>
          <t>Appointment Booking System</t>
        </is>
      </c>
      <c r="C161" s="3" t="inlineStr">
        <is>
          <t>Conversational Flow</t>
        </is>
      </c>
      <c r="D161" s="3" t="inlineStr">
        <is>
          <t>How does BrightSmile's chatbot handle a patient who changes their mind about the appointment time three times during booking? (v160)</t>
        </is>
      </c>
      <c r="E161" s="3" t="inlineStr">
        <is>
          <t>The chatbot is designed for flexibility. You can change your preferred time as many times as needed during the booking conversation before final confirmation. Once confirmed, use your booking reference to request changes.</t>
        </is>
      </c>
      <c r="F161" s="3" t="inlineStr"/>
      <c r="G161" s="2" t="inlineStr">
        <is>
          <t>Pending</t>
        </is>
      </c>
      <c r="H161" s="3" t="inlineStr"/>
    </row>
    <row r="162" ht="48" customHeight="1">
      <c r="A162" s="2" t="n">
        <v>161</v>
      </c>
      <c r="B162" s="3" t="inlineStr">
        <is>
          <t>Appointment Booking System</t>
        </is>
      </c>
      <c r="C162" s="3" t="inlineStr">
        <is>
          <t>Conversational Flow</t>
        </is>
      </c>
      <c r="D162" s="3" t="inlineStr">
        <is>
          <t>How does BrightSmile's chatbot handle a patient who changes their mind about the appointment time three times during booking? (v161)</t>
        </is>
      </c>
      <c r="E162" s="3" t="inlineStr">
        <is>
          <t>The chatbot is designed for flexibility. You can change your preferred time as many times as needed during the booking conversation before final confirmation. Once confirmed, use your booking reference to request changes.</t>
        </is>
      </c>
      <c r="F162" s="3" t="inlineStr"/>
      <c r="G162" s="2" t="inlineStr">
        <is>
          <t>Pending</t>
        </is>
      </c>
      <c r="H162" s="3" t="inlineStr"/>
    </row>
    <row r="163" ht="48" customHeight="1">
      <c r="A163" s="2" t="n">
        <v>162</v>
      </c>
      <c r="B163" s="3" t="inlineStr">
        <is>
          <t>Appointment Booking System</t>
        </is>
      </c>
      <c r="C163" s="3" t="inlineStr">
        <is>
          <t>Conversational Flow</t>
        </is>
      </c>
      <c r="D163" s="3" t="inlineStr">
        <is>
          <t>How does BrightSmile's chatbot handle a patient who changes their mind about the appointment time three times during booking? (v162)</t>
        </is>
      </c>
      <c r="E163" s="3" t="inlineStr">
        <is>
          <t>The chatbot is designed for flexibility. You can change your preferred time as many times as needed during the booking conversation before final confirmation. Once confirmed, use your booking reference to request changes.</t>
        </is>
      </c>
      <c r="F163" s="3" t="inlineStr"/>
      <c r="G163" s="2" t="inlineStr">
        <is>
          <t>Pending</t>
        </is>
      </c>
      <c r="H163" s="3" t="inlineStr"/>
    </row>
    <row r="164" ht="48" customHeight="1">
      <c r="A164" s="2" t="n">
        <v>163</v>
      </c>
      <c r="B164" s="3" t="inlineStr">
        <is>
          <t>Appointment Booking System</t>
        </is>
      </c>
      <c r="C164" s="3" t="inlineStr">
        <is>
          <t>Conversational Flow</t>
        </is>
      </c>
      <c r="D164" s="3" t="inlineStr">
        <is>
          <t>How does BrightSmile's chatbot handle a patient who changes their mind about the appointment time three times during booking? (v163)</t>
        </is>
      </c>
      <c r="E164" s="3" t="inlineStr">
        <is>
          <t>The chatbot is designed for flexibility. You can change your preferred time as many times as needed during the booking conversation before final confirmation. Once confirmed, use your booking reference to request changes.</t>
        </is>
      </c>
      <c r="F164" s="3" t="inlineStr"/>
      <c r="G164" s="2" t="inlineStr">
        <is>
          <t>Pending</t>
        </is>
      </c>
      <c r="H164" s="3" t="inlineStr"/>
    </row>
    <row r="165" ht="48" customHeight="1">
      <c r="A165" s="2" t="n">
        <v>164</v>
      </c>
      <c r="B165" s="3" t="inlineStr">
        <is>
          <t>Appointment Booking System</t>
        </is>
      </c>
      <c r="C165" s="3" t="inlineStr">
        <is>
          <t>Conversational Flow</t>
        </is>
      </c>
      <c r="D165" s="3" t="inlineStr">
        <is>
          <t>How does BrightSmile's chatbot handle a patient who changes their mind about the appointment time three times during booking? (v164)</t>
        </is>
      </c>
      <c r="E165" s="3" t="inlineStr">
        <is>
          <t>The chatbot is designed for flexibility. You can change your preferred time as many times as needed during the booking conversation before final confirmation. Once confirmed, use your booking reference to request changes.</t>
        </is>
      </c>
      <c r="F165" s="3" t="inlineStr"/>
      <c r="G165" s="2" t="inlineStr">
        <is>
          <t>Pending</t>
        </is>
      </c>
      <c r="H165" s="3" t="inlineStr"/>
    </row>
    <row r="166" ht="48" customHeight="1">
      <c r="A166" s="2" t="n">
        <v>165</v>
      </c>
      <c r="B166" s="3" t="inlineStr">
        <is>
          <t>Appointment Booking System</t>
        </is>
      </c>
      <c r="C166" s="3" t="inlineStr">
        <is>
          <t>Conversational Flow</t>
        </is>
      </c>
      <c r="D166" s="3" t="inlineStr">
        <is>
          <t>How does BrightSmile's chatbot handle a patient who changes their mind about the appointment time three times during booking? (v165)</t>
        </is>
      </c>
      <c r="E166" s="3" t="inlineStr">
        <is>
          <t>The chatbot is designed for flexibility. You can change your preferred time as many times as needed during the booking conversation before final confirmation. Once confirmed, use your booking reference to request changes.</t>
        </is>
      </c>
      <c r="F166" s="3" t="inlineStr"/>
      <c r="G166" s="2" t="inlineStr">
        <is>
          <t>Pending</t>
        </is>
      </c>
      <c r="H166" s="3" t="inlineStr"/>
    </row>
    <row r="167" ht="48" customHeight="1">
      <c r="A167" s="2" t="n">
        <v>166</v>
      </c>
      <c r="B167" s="3" t="inlineStr">
        <is>
          <t>Appointment Booking System</t>
        </is>
      </c>
      <c r="C167" s="3" t="inlineStr">
        <is>
          <t>Conversational Flow</t>
        </is>
      </c>
      <c r="D167" s="3" t="inlineStr">
        <is>
          <t>How does BrightSmile's chatbot handle a patient who changes their mind about the appointment time three times during booking? (v166)</t>
        </is>
      </c>
      <c r="E167" s="3" t="inlineStr">
        <is>
          <t>The chatbot is designed for flexibility. You can change your preferred time as many times as needed during the booking conversation before final confirmation. Once confirmed, use your booking reference to request changes.</t>
        </is>
      </c>
      <c r="F167" s="3" t="inlineStr"/>
      <c r="G167" s="2" t="inlineStr">
        <is>
          <t>Pending</t>
        </is>
      </c>
      <c r="H167" s="3" t="inlineStr"/>
    </row>
    <row r="168" ht="48" customHeight="1">
      <c r="A168" s="2" t="n">
        <v>167</v>
      </c>
      <c r="B168" s="3" t="inlineStr">
        <is>
          <t>Appointment Booking System</t>
        </is>
      </c>
      <c r="C168" s="3" t="inlineStr">
        <is>
          <t>Conversational Flow</t>
        </is>
      </c>
      <c r="D168" s="3" t="inlineStr">
        <is>
          <t>How does BrightSmile's chatbot handle a patient who changes their mind about the appointment time three times during booking? (v167)</t>
        </is>
      </c>
      <c r="E168" s="3" t="inlineStr">
        <is>
          <t>The chatbot is designed for flexibility. You can change your preferred time as many times as needed during the booking conversation before final confirmation. Once confirmed, use your booking reference to request changes.</t>
        </is>
      </c>
      <c r="F168" s="3" t="inlineStr"/>
      <c r="G168" s="2" t="inlineStr">
        <is>
          <t>Pending</t>
        </is>
      </c>
      <c r="H168" s="3" t="inlineStr"/>
    </row>
    <row r="169" ht="48" customHeight="1">
      <c r="A169" s="2" t="n">
        <v>168</v>
      </c>
      <c r="B169" s="3" t="inlineStr">
        <is>
          <t>Appointment Booking System</t>
        </is>
      </c>
      <c r="C169" s="3" t="inlineStr">
        <is>
          <t>Conversational Flow</t>
        </is>
      </c>
      <c r="D169" s="3" t="inlineStr">
        <is>
          <t>How does BrightSmile's chatbot handle a patient who changes their mind about the appointment time three times during booking? (v168)</t>
        </is>
      </c>
      <c r="E169" s="3" t="inlineStr">
        <is>
          <t>The chatbot is designed for flexibility. You can change your preferred time as many times as needed during the booking conversation before final confirmation. Once confirmed, use your booking reference to request changes.</t>
        </is>
      </c>
      <c r="F169" s="3" t="inlineStr"/>
      <c r="G169" s="2" t="inlineStr">
        <is>
          <t>Pending</t>
        </is>
      </c>
      <c r="H169" s="3" t="inlineStr"/>
    </row>
    <row r="170" ht="48" customHeight="1">
      <c r="A170" s="2" t="n">
        <v>169</v>
      </c>
      <c r="B170" s="3" t="inlineStr">
        <is>
          <t>Appointment Booking System</t>
        </is>
      </c>
      <c r="C170" s="3" t="inlineStr">
        <is>
          <t>Conversational Flow</t>
        </is>
      </c>
      <c r="D170" s="3" t="inlineStr">
        <is>
          <t>How does BrightSmile's chatbot handle a patient who changes their mind about the appointment time three times during booking? (v169)</t>
        </is>
      </c>
      <c r="E170" s="3" t="inlineStr">
        <is>
          <t>The chatbot is designed for flexibility. You can change your preferred time as many times as needed during the booking conversation before final confirmation. Once confirmed, use your booking reference to request changes.</t>
        </is>
      </c>
      <c r="F170" s="3" t="inlineStr"/>
      <c r="G170" s="2" t="inlineStr">
        <is>
          <t>Pending</t>
        </is>
      </c>
      <c r="H170" s="3" t="inlineStr"/>
    </row>
    <row r="171" ht="48" customHeight="1">
      <c r="A171" s="2" t="n">
        <v>170</v>
      </c>
      <c r="B171" s="3" t="inlineStr">
        <is>
          <t>Appointment Booking System</t>
        </is>
      </c>
      <c r="C171" s="3" t="inlineStr">
        <is>
          <t>Conversational Flow</t>
        </is>
      </c>
      <c r="D171" s="3" t="inlineStr">
        <is>
          <t>How does BrightSmile's chatbot handle a patient who changes their mind about the appointment time three times during booking? (v170)</t>
        </is>
      </c>
      <c r="E171" s="3" t="inlineStr">
        <is>
          <t>The chatbot is designed for flexibility. You can change your preferred time as many times as needed during the booking conversation before final confirmation. Once confirmed, use your booking reference to request changes.</t>
        </is>
      </c>
      <c r="F171" s="3" t="inlineStr"/>
      <c r="G171" s="2" t="inlineStr">
        <is>
          <t>Pending</t>
        </is>
      </c>
      <c r="H171" s="3" t="inlineStr"/>
    </row>
    <row r="172" ht="48" customHeight="1">
      <c r="A172" s="2" t="n">
        <v>171</v>
      </c>
      <c r="B172" s="3" t="inlineStr">
        <is>
          <t>Appointment Booking System</t>
        </is>
      </c>
      <c r="C172" s="3" t="inlineStr">
        <is>
          <t>Conversational Flow</t>
        </is>
      </c>
      <c r="D172" s="3" t="inlineStr">
        <is>
          <t>How does BrightSmile's chatbot handle a patient who changes their mind about the appointment time three times during booking? (v171)</t>
        </is>
      </c>
      <c r="E172" s="3" t="inlineStr">
        <is>
          <t>The chatbot is designed for flexibility. You can change your preferred time as many times as needed during the booking conversation before final confirmation. Once confirmed, use your booking reference to request changes.</t>
        </is>
      </c>
      <c r="F172" s="3" t="inlineStr"/>
      <c r="G172" s="2" t="inlineStr">
        <is>
          <t>Pending</t>
        </is>
      </c>
      <c r="H172" s="3" t="inlineStr"/>
    </row>
    <row r="173" ht="48" customHeight="1">
      <c r="A173" s="2" t="n">
        <v>172</v>
      </c>
      <c r="B173" s="3" t="inlineStr">
        <is>
          <t>Appointment Booking System</t>
        </is>
      </c>
      <c r="C173" s="3" t="inlineStr">
        <is>
          <t>Conversational Flow</t>
        </is>
      </c>
      <c r="D173" s="3" t="inlineStr">
        <is>
          <t>How does BrightSmile's chatbot handle a patient who changes their mind about the appointment time three times during booking? (v172)</t>
        </is>
      </c>
      <c r="E173" s="3" t="inlineStr">
        <is>
          <t>The chatbot is designed for flexibility. You can change your preferred time as many times as needed during the booking conversation before final confirmation. Once confirmed, use your booking reference to request changes.</t>
        </is>
      </c>
      <c r="F173" s="3" t="inlineStr"/>
      <c r="G173" s="2" t="inlineStr">
        <is>
          <t>Pending</t>
        </is>
      </c>
      <c r="H173" s="3" t="inlineStr"/>
    </row>
    <row r="174" ht="48" customHeight="1">
      <c r="A174" s="2" t="n">
        <v>173</v>
      </c>
      <c r="B174" s="3" t="inlineStr">
        <is>
          <t>Appointment Booking System</t>
        </is>
      </c>
      <c r="C174" s="3" t="inlineStr">
        <is>
          <t>Conversational Flow</t>
        </is>
      </c>
      <c r="D174" s="3" t="inlineStr">
        <is>
          <t>How does BrightSmile's chatbot handle a patient who changes their mind about the appointment time three times during booking? (v173)</t>
        </is>
      </c>
      <c r="E174" s="3" t="inlineStr">
        <is>
          <t>The chatbot is designed for flexibility. You can change your preferred time as many times as needed during the booking conversation before final confirmation. Once confirmed, use your booking reference to request changes.</t>
        </is>
      </c>
      <c r="F174" s="3" t="inlineStr"/>
      <c r="G174" s="2" t="inlineStr">
        <is>
          <t>Pending</t>
        </is>
      </c>
      <c r="H174" s="3" t="inlineStr"/>
    </row>
    <row r="175" ht="48" customHeight="1">
      <c r="A175" s="2" t="n">
        <v>174</v>
      </c>
      <c r="B175" s="3" t="inlineStr">
        <is>
          <t>Appointment Booking System</t>
        </is>
      </c>
      <c r="C175" s="3" t="inlineStr">
        <is>
          <t>Conversational Flow</t>
        </is>
      </c>
      <c r="D175" s="3" t="inlineStr">
        <is>
          <t>How does BrightSmile's chatbot handle a patient who changes their mind about the appointment time three times during booking? (v174)</t>
        </is>
      </c>
      <c r="E175" s="3" t="inlineStr">
        <is>
          <t>The chatbot is designed for flexibility. You can change your preferred time as many times as needed during the booking conversation before final confirmation. Once confirmed, use your booking reference to request changes.</t>
        </is>
      </c>
      <c r="F175" s="3" t="inlineStr"/>
      <c r="G175" s="2" t="inlineStr">
        <is>
          <t>Pending</t>
        </is>
      </c>
      <c r="H175" s="3" t="inlineStr"/>
    </row>
    <row r="176" ht="48" customHeight="1">
      <c r="A176" s="2" t="n">
        <v>175</v>
      </c>
      <c r="B176" s="3" t="inlineStr">
        <is>
          <t>Appointment Booking System</t>
        </is>
      </c>
      <c r="C176" s="3" t="inlineStr">
        <is>
          <t>Conversational Flow</t>
        </is>
      </c>
      <c r="D176" s="3" t="inlineStr">
        <is>
          <t>How does BrightSmile's chatbot handle a patient who changes their mind about the appointment time three times during booking? (v175)</t>
        </is>
      </c>
      <c r="E176" s="3" t="inlineStr">
        <is>
          <t>The chatbot is designed for flexibility. You can change your preferred time as many times as needed during the booking conversation before final confirmation. Once confirmed, use your booking reference to request changes.</t>
        </is>
      </c>
      <c r="F176" s="3" t="inlineStr"/>
      <c r="G176" s="2" t="inlineStr">
        <is>
          <t>Pending</t>
        </is>
      </c>
      <c r="H176" s="3" t="inlineStr"/>
    </row>
    <row r="177" ht="48" customHeight="1">
      <c r="A177" s="2" t="n">
        <v>176</v>
      </c>
      <c r="B177" s="3" t="inlineStr">
        <is>
          <t>Appointment Booking System</t>
        </is>
      </c>
      <c r="C177" s="3" t="inlineStr">
        <is>
          <t>Conversational Flow</t>
        </is>
      </c>
      <c r="D177" s="3" t="inlineStr">
        <is>
          <t>How does BrightSmile's chatbot handle a patient who changes their mind about the appointment time three times during booking? (v176)</t>
        </is>
      </c>
      <c r="E177" s="3" t="inlineStr">
        <is>
          <t>The chatbot is designed for flexibility. You can change your preferred time as many times as needed during the booking conversation before final confirmation. Once confirmed, use your booking reference to request changes.</t>
        </is>
      </c>
      <c r="F177" s="3" t="inlineStr"/>
      <c r="G177" s="2" t="inlineStr">
        <is>
          <t>Pending</t>
        </is>
      </c>
      <c r="H177" s="3" t="inlineStr"/>
    </row>
    <row r="178" ht="48" customHeight="1">
      <c r="A178" s="2" t="n">
        <v>177</v>
      </c>
      <c r="B178" s="3" t="inlineStr">
        <is>
          <t>Appointment Booking System</t>
        </is>
      </c>
      <c r="C178" s="3" t="inlineStr">
        <is>
          <t>Conversational Flow</t>
        </is>
      </c>
      <c r="D178" s="3" t="inlineStr">
        <is>
          <t>How does BrightSmile's chatbot handle a patient who changes their mind about the appointment time three times during booking? (v177)</t>
        </is>
      </c>
      <c r="E178" s="3" t="inlineStr">
        <is>
          <t>The chatbot is designed for flexibility. You can change your preferred time as many times as needed during the booking conversation before final confirmation. Once confirmed, use your booking reference to request changes.</t>
        </is>
      </c>
      <c r="F178" s="3" t="inlineStr"/>
      <c r="G178" s="2" t="inlineStr">
        <is>
          <t>Pending</t>
        </is>
      </c>
      <c r="H178" s="3" t="inlineStr"/>
    </row>
    <row r="179" ht="48" customHeight="1">
      <c r="A179" s="2" t="n">
        <v>178</v>
      </c>
      <c r="B179" s="3" t="inlineStr">
        <is>
          <t>Appointment Booking System</t>
        </is>
      </c>
      <c r="C179" s="3" t="inlineStr">
        <is>
          <t>Conversational Flow</t>
        </is>
      </c>
      <c r="D179" s="3" t="inlineStr">
        <is>
          <t>How does BrightSmile's chatbot handle a patient who changes their mind about the appointment time three times during booking? (v178)</t>
        </is>
      </c>
      <c r="E179" s="3" t="inlineStr">
        <is>
          <t>The chatbot is designed for flexibility. You can change your preferred time as many times as needed during the booking conversation before final confirmation. Once confirmed, use your booking reference to request changes.</t>
        </is>
      </c>
      <c r="F179" s="3" t="inlineStr"/>
      <c r="G179" s="2" t="inlineStr">
        <is>
          <t>Pending</t>
        </is>
      </c>
      <c r="H179" s="3" t="inlineStr"/>
    </row>
    <row r="180" ht="48" customHeight="1">
      <c r="A180" s="2" t="n">
        <v>179</v>
      </c>
      <c r="B180" s="3" t="inlineStr">
        <is>
          <t>Appointment Booking System</t>
        </is>
      </c>
      <c r="C180" s="3" t="inlineStr">
        <is>
          <t>Conversational Flow</t>
        </is>
      </c>
      <c r="D180" s="3" t="inlineStr">
        <is>
          <t>How does BrightSmile's chatbot handle a patient who changes their mind about the appointment time three times during booking? (v179)</t>
        </is>
      </c>
      <c r="E180" s="3" t="inlineStr">
        <is>
          <t>The chatbot is designed for flexibility. You can change your preferred time as many times as needed during the booking conversation before final confirmation. Once confirmed, use your booking reference to request changes.</t>
        </is>
      </c>
      <c r="F180" s="3" t="inlineStr"/>
      <c r="G180" s="2" t="inlineStr">
        <is>
          <t>Pending</t>
        </is>
      </c>
      <c r="H180" s="3" t="inlineStr"/>
    </row>
    <row r="181" ht="48" customHeight="1">
      <c r="A181" s="2" t="n">
        <v>180</v>
      </c>
      <c r="B181" s="3" t="inlineStr">
        <is>
          <t>Appointment Booking System</t>
        </is>
      </c>
      <c r="C181" s="3" t="inlineStr">
        <is>
          <t>Conversational Flow</t>
        </is>
      </c>
      <c r="D181" s="3" t="inlineStr">
        <is>
          <t>How does BrightSmile's chatbot handle a patient who changes their mind about the appointment time three times during booking? (v180)</t>
        </is>
      </c>
      <c r="E181" s="3" t="inlineStr">
        <is>
          <t>The chatbot is designed for flexibility. You can change your preferred time as many times as needed during the booking conversation before final confirmation. Once confirmed, use your booking reference to request changes.</t>
        </is>
      </c>
      <c r="F181" s="3" t="inlineStr"/>
      <c r="G181" s="2" t="inlineStr">
        <is>
          <t>Pending</t>
        </is>
      </c>
      <c r="H181" s="3" t="inlineStr"/>
    </row>
    <row r="182" ht="48" customHeight="1">
      <c r="A182" s="2" t="n">
        <v>181</v>
      </c>
      <c r="B182" s="3" t="inlineStr">
        <is>
          <t>Appointment Booking System</t>
        </is>
      </c>
      <c r="C182" s="3" t="inlineStr">
        <is>
          <t>Conversational Flow</t>
        </is>
      </c>
      <c r="D182" s="3" t="inlineStr">
        <is>
          <t>How does BrightSmile's chatbot handle a patient who changes their mind about the appointment time three times during booking? (v181)</t>
        </is>
      </c>
      <c r="E182" s="3" t="inlineStr">
        <is>
          <t>The chatbot is designed for flexibility. You can change your preferred time as many times as needed during the booking conversation before final confirmation. Once confirmed, use your booking reference to request changes.</t>
        </is>
      </c>
      <c r="F182" s="3" t="inlineStr"/>
      <c r="G182" s="2" t="inlineStr">
        <is>
          <t>Pending</t>
        </is>
      </c>
      <c r="H182" s="3" t="inlineStr"/>
    </row>
    <row r="183" ht="48" customHeight="1">
      <c r="A183" s="2" t="n">
        <v>182</v>
      </c>
      <c r="B183" s="3" t="inlineStr">
        <is>
          <t>Appointment Booking System</t>
        </is>
      </c>
      <c r="C183" s="3" t="inlineStr">
        <is>
          <t>Conversational Flow</t>
        </is>
      </c>
      <c r="D183" s="3" t="inlineStr">
        <is>
          <t>How does BrightSmile's chatbot handle a patient who changes their mind about the appointment time three times during booking? (v182)</t>
        </is>
      </c>
      <c r="E183" s="3" t="inlineStr">
        <is>
          <t>The chatbot is designed for flexibility. You can change your preferred time as many times as needed during the booking conversation before final confirmation. Once confirmed, use your booking reference to request changes.</t>
        </is>
      </c>
      <c r="F183" s="3" t="inlineStr"/>
      <c r="G183" s="2" t="inlineStr">
        <is>
          <t>Pending</t>
        </is>
      </c>
      <c r="H183" s="3" t="inlineStr"/>
    </row>
    <row r="184" ht="48" customHeight="1">
      <c r="A184" s="2" t="n">
        <v>183</v>
      </c>
      <c r="B184" s="3" t="inlineStr">
        <is>
          <t>Appointment Booking System</t>
        </is>
      </c>
      <c r="C184" s="3" t="inlineStr">
        <is>
          <t>Conversational Flow</t>
        </is>
      </c>
      <c r="D184" s="3" t="inlineStr">
        <is>
          <t>How does BrightSmile's chatbot handle a patient who changes their mind about the appointment time three times during booking? (v183)</t>
        </is>
      </c>
      <c r="E184" s="3" t="inlineStr">
        <is>
          <t>The chatbot is designed for flexibility. You can change your preferred time as many times as needed during the booking conversation before final confirmation. Once confirmed, use your booking reference to request changes.</t>
        </is>
      </c>
      <c r="F184" s="3" t="inlineStr"/>
      <c r="G184" s="2" t="inlineStr">
        <is>
          <t>Pending</t>
        </is>
      </c>
      <c r="H184" s="3" t="inlineStr"/>
    </row>
    <row r="185" ht="48" customHeight="1">
      <c r="A185" s="2" t="n">
        <v>184</v>
      </c>
      <c r="B185" s="3" t="inlineStr">
        <is>
          <t>Appointment Booking System</t>
        </is>
      </c>
      <c r="C185" s="3" t="inlineStr">
        <is>
          <t>Conversational Flow</t>
        </is>
      </c>
      <c r="D185" s="3" t="inlineStr">
        <is>
          <t>How does BrightSmile's chatbot handle a patient who changes their mind about the appointment time three times during booking? (v184)</t>
        </is>
      </c>
      <c r="E185" s="3" t="inlineStr">
        <is>
          <t>The chatbot is designed for flexibility. You can change your preferred time as many times as needed during the booking conversation before final confirmation. Once confirmed, use your booking reference to request changes.</t>
        </is>
      </c>
      <c r="F185" s="3" t="inlineStr"/>
      <c r="G185" s="2" t="inlineStr">
        <is>
          <t>Pending</t>
        </is>
      </c>
      <c r="H185" s="3" t="inlineStr"/>
    </row>
    <row r="186" ht="48" customHeight="1">
      <c r="A186" s="2" t="n">
        <v>185</v>
      </c>
      <c r="B186" s="3" t="inlineStr">
        <is>
          <t>Appointment Booking System</t>
        </is>
      </c>
      <c r="C186" s="3" t="inlineStr">
        <is>
          <t>Conversational Flow</t>
        </is>
      </c>
      <c r="D186" s="3" t="inlineStr">
        <is>
          <t>How does BrightSmile's chatbot handle a patient who changes their mind about the appointment time three times during booking? (v185)</t>
        </is>
      </c>
      <c r="E186" s="3" t="inlineStr">
        <is>
          <t>The chatbot is designed for flexibility. You can change your preferred time as many times as needed during the booking conversation before final confirmation. Once confirmed, use your booking reference to request changes.</t>
        </is>
      </c>
      <c r="F186" s="3" t="inlineStr"/>
      <c r="G186" s="2" t="inlineStr">
        <is>
          <t>Pending</t>
        </is>
      </c>
      <c r="H186" s="3" t="inlineStr"/>
    </row>
    <row r="187" ht="48" customHeight="1">
      <c r="A187" s="2" t="n">
        <v>186</v>
      </c>
      <c r="B187" s="3" t="inlineStr">
        <is>
          <t>Appointment Booking System</t>
        </is>
      </c>
      <c r="C187" s="3" t="inlineStr">
        <is>
          <t>Conversational Flow</t>
        </is>
      </c>
      <c r="D187" s="3" t="inlineStr">
        <is>
          <t>How does BrightSmile's chatbot handle a patient who changes their mind about the appointment time three times during booking? (v186)</t>
        </is>
      </c>
      <c r="E187" s="3" t="inlineStr">
        <is>
          <t>The chatbot is designed for flexibility. You can change your preferred time as many times as needed during the booking conversation before final confirmation. Once confirmed, use your booking reference to request changes.</t>
        </is>
      </c>
      <c r="F187" s="3" t="inlineStr"/>
      <c r="G187" s="2" t="inlineStr">
        <is>
          <t>Pending</t>
        </is>
      </c>
      <c r="H187" s="3" t="inlineStr"/>
    </row>
    <row r="188" ht="48" customHeight="1">
      <c r="A188" s="2" t="n">
        <v>187</v>
      </c>
      <c r="B188" s="3" t="inlineStr">
        <is>
          <t>Appointment Booking System</t>
        </is>
      </c>
      <c r="C188" s="3" t="inlineStr">
        <is>
          <t>Conversational Flow</t>
        </is>
      </c>
      <c r="D188" s="3" t="inlineStr">
        <is>
          <t>How does BrightSmile's chatbot handle a patient who changes their mind about the appointment time three times during booking? (v187)</t>
        </is>
      </c>
      <c r="E188" s="3" t="inlineStr">
        <is>
          <t>The chatbot is designed for flexibility. You can change your preferred time as many times as needed during the booking conversation before final confirmation. Once confirmed, use your booking reference to request changes.</t>
        </is>
      </c>
      <c r="F188" s="3" t="inlineStr"/>
      <c r="G188" s="2" t="inlineStr">
        <is>
          <t>Pending</t>
        </is>
      </c>
      <c r="H188" s="3" t="inlineStr"/>
    </row>
    <row r="189" ht="48" customHeight="1">
      <c r="A189" s="2" t="n">
        <v>188</v>
      </c>
      <c r="B189" s="3" t="inlineStr">
        <is>
          <t>Appointment Booking System</t>
        </is>
      </c>
      <c r="C189" s="3" t="inlineStr">
        <is>
          <t>Conversational Flow</t>
        </is>
      </c>
      <c r="D189" s="3" t="inlineStr">
        <is>
          <t>How does BrightSmile's chatbot handle a patient who changes their mind about the appointment time three times during booking? (v188)</t>
        </is>
      </c>
      <c r="E189" s="3" t="inlineStr">
        <is>
          <t>The chatbot is designed for flexibility. You can change your preferred time as many times as needed during the booking conversation before final confirmation. Once confirmed, use your booking reference to request changes.</t>
        </is>
      </c>
      <c r="F189" s="3" t="inlineStr"/>
      <c r="G189" s="2" t="inlineStr">
        <is>
          <t>Pending</t>
        </is>
      </c>
      <c r="H189" s="3" t="inlineStr"/>
    </row>
    <row r="190" ht="48" customHeight="1">
      <c r="A190" s="2" t="n">
        <v>189</v>
      </c>
      <c r="B190" s="3" t="inlineStr">
        <is>
          <t>Appointment Booking System</t>
        </is>
      </c>
      <c r="C190" s="3" t="inlineStr">
        <is>
          <t>Conversational Flow</t>
        </is>
      </c>
      <c r="D190" s="3" t="inlineStr">
        <is>
          <t>How does BrightSmile's chatbot handle a patient who changes their mind about the appointment time three times during booking? (v189)</t>
        </is>
      </c>
      <c r="E190" s="3" t="inlineStr">
        <is>
          <t>The chatbot is designed for flexibility. You can change your preferred time as many times as needed during the booking conversation before final confirmation. Once confirmed, use your booking reference to request changes.</t>
        </is>
      </c>
      <c r="F190" s="3" t="inlineStr"/>
      <c r="G190" s="2" t="inlineStr">
        <is>
          <t>Pending</t>
        </is>
      </c>
      <c r="H190" s="3" t="inlineStr"/>
    </row>
    <row r="191" ht="48" customHeight="1">
      <c r="A191" s="2" t="n">
        <v>190</v>
      </c>
      <c r="B191" s="3" t="inlineStr">
        <is>
          <t>Appointment Booking System</t>
        </is>
      </c>
      <c r="C191" s="3" t="inlineStr">
        <is>
          <t>Conversational Flow</t>
        </is>
      </c>
      <c r="D191" s="3" t="inlineStr">
        <is>
          <t>How does BrightSmile's chatbot handle a patient who changes their mind about the appointment time three times during booking? (v190)</t>
        </is>
      </c>
      <c r="E191" s="3" t="inlineStr">
        <is>
          <t>The chatbot is designed for flexibility. You can change your preferred time as many times as needed during the booking conversation before final confirmation. Once confirmed, use your booking reference to request changes.</t>
        </is>
      </c>
      <c r="F191" s="3" t="inlineStr"/>
      <c r="G191" s="2" t="inlineStr">
        <is>
          <t>Pending</t>
        </is>
      </c>
      <c r="H191" s="3" t="inlineStr"/>
    </row>
    <row r="192" ht="48" customHeight="1">
      <c r="A192" s="2" t="n">
        <v>191</v>
      </c>
      <c r="B192" s="3" t="inlineStr">
        <is>
          <t>Appointment Booking System</t>
        </is>
      </c>
      <c r="C192" s="3" t="inlineStr">
        <is>
          <t>Conversational Flow</t>
        </is>
      </c>
      <c r="D192" s="3" t="inlineStr">
        <is>
          <t>How does BrightSmile's chatbot handle a patient who changes their mind about the appointment time three times during booking? (v191)</t>
        </is>
      </c>
      <c r="E192" s="3" t="inlineStr">
        <is>
          <t>The chatbot is designed for flexibility. You can change your preferred time as many times as needed during the booking conversation before final confirmation. Once confirmed, use your booking reference to request changes.</t>
        </is>
      </c>
      <c r="F192" s="3" t="inlineStr"/>
      <c r="G192" s="2" t="inlineStr">
        <is>
          <t>Pending</t>
        </is>
      </c>
      <c r="H192" s="3" t="inlineStr"/>
    </row>
    <row r="193" ht="48" customHeight="1">
      <c r="A193" s="2" t="n">
        <v>192</v>
      </c>
      <c r="B193" s="3" t="inlineStr">
        <is>
          <t>Appointment Booking System</t>
        </is>
      </c>
      <c r="C193" s="3" t="inlineStr">
        <is>
          <t>Conversational Flow</t>
        </is>
      </c>
      <c r="D193" s="3" t="inlineStr">
        <is>
          <t>How does BrightSmile's chatbot handle a patient who changes their mind about the appointment time three times during booking? (v192)</t>
        </is>
      </c>
      <c r="E193" s="3" t="inlineStr">
        <is>
          <t>The chatbot is designed for flexibility. You can change your preferred time as many times as needed during the booking conversation before final confirmation. Once confirmed, use your booking reference to request changes.</t>
        </is>
      </c>
      <c r="F193" s="3" t="inlineStr"/>
      <c r="G193" s="2" t="inlineStr">
        <is>
          <t>Pending</t>
        </is>
      </c>
      <c r="H193" s="3" t="inlineStr"/>
    </row>
    <row r="194" ht="48" customHeight="1">
      <c r="A194" s="2" t="n">
        <v>193</v>
      </c>
      <c r="B194" s="3" t="inlineStr">
        <is>
          <t>Appointment Booking System</t>
        </is>
      </c>
      <c r="C194" s="3" t="inlineStr">
        <is>
          <t>Conversational Flow</t>
        </is>
      </c>
      <c r="D194" s="3" t="inlineStr">
        <is>
          <t>How does BrightSmile's chatbot handle a patient who changes their mind about the appointment time three times during booking? (v193)</t>
        </is>
      </c>
      <c r="E194" s="3" t="inlineStr">
        <is>
          <t>The chatbot is designed for flexibility. You can change your preferred time as many times as needed during the booking conversation before final confirmation. Once confirmed, use your booking reference to request changes.</t>
        </is>
      </c>
      <c r="F194" s="3" t="inlineStr"/>
      <c r="G194" s="2" t="inlineStr">
        <is>
          <t>Pending</t>
        </is>
      </c>
      <c r="H194" s="3" t="inlineStr"/>
    </row>
    <row r="195" ht="48" customHeight="1">
      <c r="A195" s="2" t="n">
        <v>194</v>
      </c>
      <c r="B195" s="3" t="inlineStr">
        <is>
          <t>Appointment Booking System</t>
        </is>
      </c>
      <c r="C195" s="3" t="inlineStr">
        <is>
          <t>Conversational Flow</t>
        </is>
      </c>
      <c r="D195" s="3" t="inlineStr">
        <is>
          <t>How does BrightSmile's chatbot handle a patient who changes their mind about the appointment time three times during booking? (v194)</t>
        </is>
      </c>
      <c r="E195" s="3" t="inlineStr">
        <is>
          <t>The chatbot is designed for flexibility. You can change your preferred time as many times as needed during the booking conversation before final confirmation. Once confirmed, use your booking reference to request changes.</t>
        </is>
      </c>
      <c r="F195" s="3" t="inlineStr"/>
      <c r="G195" s="2" t="inlineStr">
        <is>
          <t>Pending</t>
        </is>
      </c>
      <c r="H195" s="3" t="inlineStr"/>
    </row>
    <row r="196" ht="48" customHeight="1">
      <c r="A196" s="2" t="n">
        <v>195</v>
      </c>
      <c r="B196" s="3" t="inlineStr">
        <is>
          <t>Appointment Booking System</t>
        </is>
      </c>
      <c r="C196" s="3" t="inlineStr">
        <is>
          <t>Conversational Flow</t>
        </is>
      </c>
      <c r="D196" s="3" t="inlineStr">
        <is>
          <t>How does BrightSmile's chatbot handle a patient who changes their mind about the appointment time three times during booking? (v195)</t>
        </is>
      </c>
      <c r="E196" s="3" t="inlineStr">
        <is>
          <t>The chatbot is designed for flexibility. You can change your preferred time as many times as needed during the booking conversation before final confirmation. Once confirmed, use your booking reference to request changes.</t>
        </is>
      </c>
      <c r="F196" s="3" t="inlineStr"/>
      <c r="G196" s="2" t="inlineStr">
        <is>
          <t>Pending</t>
        </is>
      </c>
      <c r="H196" s="3" t="inlineStr"/>
    </row>
    <row r="197" ht="48" customHeight="1">
      <c r="A197" s="2" t="n">
        <v>196</v>
      </c>
      <c r="B197" s="3" t="inlineStr">
        <is>
          <t>Appointment Booking System</t>
        </is>
      </c>
      <c r="C197" s="3" t="inlineStr">
        <is>
          <t>Conversational Flow</t>
        </is>
      </c>
      <c r="D197" s="3" t="inlineStr">
        <is>
          <t>How does BrightSmile's chatbot handle a patient who changes their mind about the appointment time three times during booking? (v196)</t>
        </is>
      </c>
      <c r="E197" s="3" t="inlineStr">
        <is>
          <t>The chatbot is designed for flexibility. You can change your preferred time as many times as needed during the booking conversation before final confirmation. Once confirmed, use your booking reference to request changes.</t>
        </is>
      </c>
      <c r="F197" s="3" t="inlineStr"/>
      <c r="G197" s="2" t="inlineStr">
        <is>
          <t>Pending</t>
        </is>
      </c>
      <c r="H197" s="3" t="inlineStr"/>
    </row>
    <row r="198" ht="48" customHeight="1">
      <c r="A198" s="2" t="n">
        <v>197</v>
      </c>
      <c r="B198" s="3" t="inlineStr">
        <is>
          <t>Appointment Booking System</t>
        </is>
      </c>
      <c r="C198" s="3" t="inlineStr">
        <is>
          <t>Conversational Flow</t>
        </is>
      </c>
      <c r="D198" s="3" t="inlineStr">
        <is>
          <t>How does BrightSmile's chatbot handle a patient who changes their mind about the appointment time three times during booking? (v197)</t>
        </is>
      </c>
      <c r="E198" s="3" t="inlineStr">
        <is>
          <t>The chatbot is designed for flexibility. You can change your preferred time as many times as needed during the booking conversation before final confirmation. Once confirmed, use your booking reference to request changes.</t>
        </is>
      </c>
      <c r="F198" s="3" t="inlineStr"/>
      <c r="G198" s="2" t="inlineStr">
        <is>
          <t>Pending</t>
        </is>
      </c>
      <c r="H198" s="3" t="inlineStr"/>
    </row>
    <row r="199" ht="48" customHeight="1">
      <c r="A199" s="2" t="n">
        <v>198</v>
      </c>
      <c r="B199" s="3" t="inlineStr">
        <is>
          <t>Appointment Booking System</t>
        </is>
      </c>
      <c r="C199" s="3" t="inlineStr">
        <is>
          <t>Conversational Flow</t>
        </is>
      </c>
      <c r="D199" s="3" t="inlineStr">
        <is>
          <t>How does BrightSmile's chatbot handle a patient who changes their mind about the appointment time three times during booking? (v198)</t>
        </is>
      </c>
      <c r="E199" s="3" t="inlineStr">
        <is>
          <t>The chatbot is designed for flexibility. You can change your preferred time as many times as needed during the booking conversation before final confirmation. Once confirmed, use your booking reference to request changes.</t>
        </is>
      </c>
      <c r="F199" s="3" t="inlineStr"/>
      <c r="G199" s="2" t="inlineStr">
        <is>
          <t>Pending</t>
        </is>
      </c>
      <c r="H199" s="3" t="inlineStr"/>
    </row>
    <row r="200" ht="48" customHeight="1">
      <c r="A200" s="2" t="n">
        <v>199</v>
      </c>
      <c r="B200" s="3" t="inlineStr">
        <is>
          <t>Appointment Booking System</t>
        </is>
      </c>
      <c r="C200" s="3" t="inlineStr">
        <is>
          <t>Conversational Flow</t>
        </is>
      </c>
      <c r="D200" s="3" t="inlineStr">
        <is>
          <t>How does BrightSmile's chatbot handle a patient who changes their mind about the appointment time three times during booking? (v199)</t>
        </is>
      </c>
      <c r="E200" s="3" t="inlineStr">
        <is>
          <t>The chatbot is designed for flexibility. You can change your preferred time as many times as needed during the booking conversation before final confirmation. Once confirmed, use your booking reference to request changes.</t>
        </is>
      </c>
      <c r="F200" s="3" t="inlineStr"/>
      <c r="G200" s="2" t="inlineStr">
        <is>
          <t>Pending</t>
        </is>
      </c>
      <c r="H200" s="3" t="inlineStr"/>
    </row>
    <row r="201" ht="48" customHeight="1">
      <c r="A201" s="2" t="n">
        <v>200</v>
      </c>
      <c r="B201" s="3" t="inlineStr">
        <is>
          <t>Appointment Booking System</t>
        </is>
      </c>
      <c r="C201" s="3" t="inlineStr">
        <is>
          <t>Conversational Flow</t>
        </is>
      </c>
      <c r="D201" s="3" t="inlineStr">
        <is>
          <t>How does BrightSmile's chatbot handle a patient who changes their mind about the appointment time three times during booking? (v200)</t>
        </is>
      </c>
      <c r="E201" s="3" t="inlineStr">
        <is>
          <t>The chatbot is designed for flexibility. You can change your preferred time as many times as needed during the booking conversation before final confirmation. Once confirmed, use your booking reference to request changes.</t>
        </is>
      </c>
      <c r="F201" s="3" t="inlineStr"/>
      <c r="G201" s="2" t="inlineStr">
        <is>
          <t>Pending</t>
        </is>
      </c>
      <c r="H201" s="3" t="inlineStr"/>
    </row>
    <row r="202" ht="48" customHeight="1">
      <c r="A202" s="2" t="n">
        <v>201</v>
      </c>
      <c r="B202" s="3" t="inlineStr">
        <is>
          <t>Appointment Booking System</t>
        </is>
      </c>
      <c r="C202" s="3" t="inlineStr">
        <is>
          <t>Conversational Flow</t>
        </is>
      </c>
      <c r="D202" s="3" t="inlineStr">
        <is>
          <t>How does BrightSmile's chatbot handle a patient who changes their mind about the appointment time three times during booking? (v201)</t>
        </is>
      </c>
      <c r="E202" s="3" t="inlineStr">
        <is>
          <t>The chatbot is designed for flexibility. You can change your preferred time as many times as needed during the booking conversation before final confirmation. Once confirmed, use your booking reference to request changes.</t>
        </is>
      </c>
      <c r="F202" s="3" t="inlineStr"/>
      <c r="G202" s="2" t="inlineStr">
        <is>
          <t>Pending</t>
        </is>
      </c>
      <c r="H202" s="3" t="inlineStr"/>
    </row>
    <row r="203" ht="48" customHeight="1">
      <c r="A203" s="2" t="n">
        <v>202</v>
      </c>
      <c r="B203" s="3" t="inlineStr">
        <is>
          <t>Appointment Booking System</t>
        </is>
      </c>
      <c r="C203" s="3" t="inlineStr">
        <is>
          <t>Conversational Flow</t>
        </is>
      </c>
      <c r="D203" s="3" t="inlineStr">
        <is>
          <t>How does BrightSmile's chatbot handle a patient who changes their mind about the appointment time three times during booking? (v202)</t>
        </is>
      </c>
      <c r="E203" s="3" t="inlineStr">
        <is>
          <t>The chatbot is designed for flexibility. You can change your preferred time as many times as needed during the booking conversation before final confirmation. Once confirmed, use your booking reference to request changes.</t>
        </is>
      </c>
      <c r="F203" s="3" t="inlineStr"/>
      <c r="G203" s="2" t="inlineStr">
        <is>
          <t>Pending</t>
        </is>
      </c>
      <c r="H203" s="3" t="inlineStr"/>
    </row>
    <row r="204" ht="48" customHeight="1">
      <c r="A204" s="2" t="n">
        <v>203</v>
      </c>
      <c r="B204" s="3" t="inlineStr">
        <is>
          <t>Appointment Booking System</t>
        </is>
      </c>
      <c r="C204" s="3" t="inlineStr">
        <is>
          <t>Conversational Flow</t>
        </is>
      </c>
      <c r="D204" s="3" t="inlineStr">
        <is>
          <t>How does BrightSmile's chatbot handle a patient who changes their mind about the appointment time three times during booking? (v203)</t>
        </is>
      </c>
      <c r="E204" s="3" t="inlineStr">
        <is>
          <t>The chatbot is designed for flexibility. You can change your preferred time as many times as needed during the booking conversation before final confirmation. Once confirmed, use your booking reference to request changes.</t>
        </is>
      </c>
      <c r="F204" s="3" t="inlineStr"/>
      <c r="G204" s="2" t="inlineStr">
        <is>
          <t>Pending</t>
        </is>
      </c>
      <c r="H204" s="3" t="inlineStr"/>
    </row>
    <row r="205" ht="48" customHeight="1">
      <c r="A205" s="2" t="n">
        <v>204</v>
      </c>
      <c r="B205" s="3" t="inlineStr">
        <is>
          <t>Appointment Booking System</t>
        </is>
      </c>
      <c r="C205" s="3" t="inlineStr">
        <is>
          <t>Conversational Flow</t>
        </is>
      </c>
      <c r="D205" s="3" t="inlineStr">
        <is>
          <t>How does BrightSmile's chatbot handle a patient who changes their mind about the appointment time three times during booking? (v204)</t>
        </is>
      </c>
      <c r="E205" s="3" t="inlineStr">
        <is>
          <t>The chatbot is designed for flexibility. You can change your preferred time as many times as needed during the booking conversation before final confirmation. Once confirmed, use your booking reference to request changes.</t>
        </is>
      </c>
      <c r="F205" s="3" t="inlineStr"/>
      <c r="G205" s="2" t="inlineStr">
        <is>
          <t>Pending</t>
        </is>
      </c>
      <c r="H205" s="3" t="inlineStr"/>
    </row>
    <row r="206" ht="48" customHeight="1">
      <c r="A206" s="2" t="n">
        <v>205</v>
      </c>
      <c r="B206" s="3" t="inlineStr">
        <is>
          <t>Appointment Booking System</t>
        </is>
      </c>
      <c r="C206" s="3" t="inlineStr">
        <is>
          <t>Conversational Flow</t>
        </is>
      </c>
      <c r="D206" s="3" t="inlineStr">
        <is>
          <t>How does BrightSmile's chatbot handle a patient who changes their mind about the appointment time three times during booking? (v205)</t>
        </is>
      </c>
      <c r="E206" s="3" t="inlineStr">
        <is>
          <t>The chatbot is designed for flexibility. You can change your preferred time as many times as needed during the booking conversation before final confirmation. Once confirmed, use your booking reference to request changes.</t>
        </is>
      </c>
      <c r="F206" s="3" t="inlineStr"/>
      <c r="G206" s="2" t="inlineStr">
        <is>
          <t>Pending</t>
        </is>
      </c>
      <c r="H206" s="3" t="inlineStr"/>
    </row>
    <row r="207" ht="48" customHeight="1">
      <c r="A207" s="2" t="n">
        <v>206</v>
      </c>
      <c r="B207" s="3" t="inlineStr">
        <is>
          <t>Appointment Booking System</t>
        </is>
      </c>
      <c r="C207" s="3" t="inlineStr">
        <is>
          <t>Conversational Flow</t>
        </is>
      </c>
      <c r="D207" s="3" t="inlineStr">
        <is>
          <t>How does BrightSmile's chatbot handle a patient who changes their mind about the appointment time three times during booking? (v206)</t>
        </is>
      </c>
      <c r="E207" s="3" t="inlineStr">
        <is>
          <t>The chatbot is designed for flexibility. You can change your preferred time as many times as needed during the booking conversation before final confirmation. Once confirmed, use your booking reference to request changes.</t>
        </is>
      </c>
      <c r="F207" s="3" t="inlineStr"/>
      <c r="G207" s="2" t="inlineStr">
        <is>
          <t>Pending</t>
        </is>
      </c>
      <c r="H207" s="3" t="inlineStr"/>
    </row>
    <row r="208" ht="48" customHeight="1">
      <c r="A208" s="2" t="n">
        <v>207</v>
      </c>
      <c r="B208" s="3" t="inlineStr">
        <is>
          <t>Appointment Booking System</t>
        </is>
      </c>
      <c r="C208" s="3" t="inlineStr">
        <is>
          <t>Conversational Flow</t>
        </is>
      </c>
      <c r="D208" s="3" t="inlineStr">
        <is>
          <t>How does BrightSmile's chatbot handle a patient who changes their mind about the appointment time three times during booking? (v207)</t>
        </is>
      </c>
      <c r="E208" s="3" t="inlineStr">
        <is>
          <t>The chatbot is designed for flexibility. You can change your preferred time as many times as needed during the booking conversation before final confirmation. Once confirmed, use your booking reference to request changes.</t>
        </is>
      </c>
      <c r="F208" s="3" t="inlineStr"/>
      <c r="G208" s="2" t="inlineStr">
        <is>
          <t>Pending</t>
        </is>
      </c>
      <c r="H208" s="3" t="inlineStr"/>
    </row>
    <row r="209" ht="48" customHeight="1">
      <c r="A209" s="2" t="n">
        <v>208</v>
      </c>
      <c r="B209" s="3" t="inlineStr">
        <is>
          <t>Appointment Booking System</t>
        </is>
      </c>
      <c r="C209" s="3" t="inlineStr">
        <is>
          <t>Conversational Flow</t>
        </is>
      </c>
      <c r="D209" s="3" t="inlineStr">
        <is>
          <t>How does BrightSmile's chatbot handle a patient who changes their mind about the appointment time three times during booking? (v208)</t>
        </is>
      </c>
      <c r="E209" s="3" t="inlineStr">
        <is>
          <t>The chatbot is designed for flexibility. You can change your preferred time as many times as needed during the booking conversation before final confirmation. Once confirmed, use your booking reference to request changes.</t>
        </is>
      </c>
      <c r="F209" s="3" t="inlineStr"/>
      <c r="G209" s="2" t="inlineStr">
        <is>
          <t>Pending</t>
        </is>
      </c>
      <c r="H209" s="3" t="inlineStr"/>
    </row>
    <row r="210" ht="48" customHeight="1">
      <c r="A210" s="2" t="n">
        <v>209</v>
      </c>
      <c r="B210" s="3" t="inlineStr">
        <is>
          <t>Appointment Booking System</t>
        </is>
      </c>
      <c r="C210" s="3" t="inlineStr">
        <is>
          <t>Conversational Flow</t>
        </is>
      </c>
      <c r="D210" s="3" t="inlineStr">
        <is>
          <t>How does BrightSmile's chatbot handle a patient who changes their mind about the appointment time three times during booking? (v209)</t>
        </is>
      </c>
      <c r="E210" s="3" t="inlineStr">
        <is>
          <t>The chatbot is designed for flexibility. You can change your preferred time as many times as needed during the booking conversation before final confirmation. Once confirmed, use your booking reference to request changes.</t>
        </is>
      </c>
      <c r="F210" s="3" t="inlineStr"/>
      <c r="G210" s="2" t="inlineStr">
        <is>
          <t>Pending</t>
        </is>
      </c>
      <c r="H210" s="3" t="inlineStr"/>
    </row>
    <row r="211" ht="48" customHeight="1">
      <c r="A211" s="2" t="n">
        <v>210</v>
      </c>
      <c r="B211" s="3" t="inlineStr">
        <is>
          <t>Appointment Booking System</t>
        </is>
      </c>
      <c r="C211" s="3" t="inlineStr">
        <is>
          <t>Conversational Flow</t>
        </is>
      </c>
      <c r="D211" s="3" t="inlineStr">
        <is>
          <t>How does BrightSmile's chatbot handle a patient who changes their mind about the appointment time three times during booking? (v210)</t>
        </is>
      </c>
      <c r="E211" s="3" t="inlineStr">
        <is>
          <t>The chatbot is designed for flexibility. You can change your preferred time as many times as needed during the booking conversation before final confirmation. Once confirmed, use your booking reference to request changes.</t>
        </is>
      </c>
      <c r="F211" s="3" t="inlineStr"/>
      <c r="G211" s="2" t="inlineStr">
        <is>
          <t>Pending</t>
        </is>
      </c>
      <c r="H211" s="3" t="inlineStr"/>
    </row>
    <row r="212" ht="48" customHeight="1">
      <c r="A212" s="2" t="n">
        <v>211</v>
      </c>
      <c r="B212" s="3" t="inlineStr">
        <is>
          <t>Appointment Booking System</t>
        </is>
      </c>
      <c r="C212" s="3" t="inlineStr">
        <is>
          <t>Conversational Flow</t>
        </is>
      </c>
      <c r="D212" s="3" t="inlineStr">
        <is>
          <t>How does BrightSmile's chatbot handle a patient who changes their mind about the appointment time three times during booking? (v211)</t>
        </is>
      </c>
      <c r="E212" s="3" t="inlineStr">
        <is>
          <t>The chatbot is designed for flexibility. You can change your preferred time as many times as needed during the booking conversation before final confirmation. Once confirmed, use your booking reference to request changes.</t>
        </is>
      </c>
      <c r="F212" s="3" t="inlineStr"/>
      <c r="G212" s="2" t="inlineStr">
        <is>
          <t>Pending</t>
        </is>
      </c>
      <c r="H212" s="3" t="inlineStr"/>
    </row>
    <row r="213" ht="48" customHeight="1">
      <c r="A213" s="2" t="n">
        <v>212</v>
      </c>
      <c r="B213" s="3" t="inlineStr">
        <is>
          <t>Appointment Booking System</t>
        </is>
      </c>
      <c r="C213" s="3" t="inlineStr">
        <is>
          <t>Conversational Flow</t>
        </is>
      </c>
      <c r="D213" s="3" t="inlineStr">
        <is>
          <t>How does BrightSmile's chatbot handle a patient who changes their mind about the appointment time three times during booking? (v212)</t>
        </is>
      </c>
      <c r="E213" s="3" t="inlineStr">
        <is>
          <t>The chatbot is designed for flexibility. You can change your preferred time as many times as needed during the booking conversation before final confirmation. Once confirmed, use your booking reference to request changes.</t>
        </is>
      </c>
      <c r="F213" s="3" t="inlineStr"/>
      <c r="G213" s="2" t="inlineStr">
        <is>
          <t>Pending</t>
        </is>
      </c>
      <c r="H213" s="3" t="inlineStr"/>
    </row>
    <row r="214" ht="48" customHeight="1">
      <c r="A214" s="2" t="n">
        <v>213</v>
      </c>
      <c r="B214" s="3" t="inlineStr">
        <is>
          <t>Appointment Booking System</t>
        </is>
      </c>
      <c r="C214" s="3" t="inlineStr">
        <is>
          <t>Conversational Flow</t>
        </is>
      </c>
      <c r="D214" s="3" t="inlineStr">
        <is>
          <t>How does BrightSmile's chatbot handle a patient who changes their mind about the appointment time three times during booking? (v213)</t>
        </is>
      </c>
      <c r="E214" s="3" t="inlineStr">
        <is>
          <t>The chatbot is designed for flexibility. You can change your preferred time as many times as needed during the booking conversation before final confirmation. Once confirmed, use your booking reference to request changes.</t>
        </is>
      </c>
      <c r="F214" s="3" t="inlineStr"/>
      <c r="G214" s="2" t="inlineStr">
        <is>
          <t>Pending</t>
        </is>
      </c>
      <c r="H214" s="3" t="inlineStr"/>
    </row>
    <row r="215" ht="48" customHeight="1">
      <c r="A215" s="2" t="n">
        <v>214</v>
      </c>
      <c r="B215" s="3" t="inlineStr">
        <is>
          <t>Appointment Booking System</t>
        </is>
      </c>
      <c r="C215" s="3" t="inlineStr">
        <is>
          <t>Conversational Flow</t>
        </is>
      </c>
      <c r="D215" s="3" t="inlineStr">
        <is>
          <t>How does BrightSmile's chatbot handle a patient who changes their mind about the appointment time three times during booking? (v214)</t>
        </is>
      </c>
      <c r="E215" s="3" t="inlineStr">
        <is>
          <t>The chatbot is designed for flexibility. You can change your preferred time as many times as needed during the booking conversation before final confirmation. Once confirmed, use your booking reference to request changes.</t>
        </is>
      </c>
      <c r="F215" s="3" t="inlineStr"/>
      <c r="G215" s="2" t="inlineStr">
        <is>
          <t>Pending</t>
        </is>
      </c>
      <c r="H215" s="3" t="inlineStr"/>
    </row>
    <row r="216" ht="48" customHeight="1">
      <c r="A216" s="2" t="n">
        <v>215</v>
      </c>
      <c r="B216" s="3" t="inlineStr">
        <is>
          <t>Appointment Booking System</t>
        </is>
      </c>
      <c r="C216" s="3" t="inlineStr">
        <is>
          <t>Conversational Flow</t>
        </is>
      </c>
      <c r="D216" s="3" t="inlineStr">
        <is>
          <t>How does BrightSmile's chatbot handle a patient who changes their mind about the appointment time three times during booking? (v215)</t>
        </is>
      </c>
      <c r="E216" s="3" t="inlineStr">
        <is>
          <t>The chatbot is designed for flexibility. You can change your preferred time as many times as needed during the booking conversation before final confirmation. Once confirmed, use your booking reference to request changes.</t>
        </is>
      </c>
      <c r="F216" s="3" t="inlineStr"/>
      <c r="G216" s="2" t="inlineStr">
        <is>
          <t>Pending</t>
        </is>
      </c>
      <c r="H216" s="3" t="inlineStr"/>
    </row>
    <row r="217" ht="48" customHeight="1">
      <c r="A217" s="2" t="n">
        <v>216</v>
      </c>
      <c r="B217" s="3" t="inlineStr">
        <is>
          <t>Appointment Booking System</t>
        </is>
      </c>
      <c r="C217" s="3" t="inlineStr">
        <is>
          <t>Conversational Flow</t>
        </is>
      </c>
      <c r="D217" s="3" t="inlineStr">
        <is>
          <t>How does BrightSmile's chatbot handle a patient who changes their mind about the appointment time three times during booking? (v216)</t>
        </is>
      </c>
      <c r="E217" s="3" t="inlineStr">
        <is>
          <t>The chatbot is designed for flexibility. You can change your preferred time as many times as needed during the booking conversation before final confirmation. Once confirmed, use your booking reference to request changes.</t>
        </is>
      </c>
      <c r="F217" s="3" t="inlineStr"/>
      <c r="G217" s="2" t="inlineStr">
        <is>
          <t>Pending</t>
        </is>
      </c>
      <c r="H217" s="3" t="inlineStr"/>
    </row>
    <row r="218" ht="48" customHeight="1">
      <c r="A218" s="2" t="n">
        <v>217</v>
      </c>
      <c r="B218" s="3" t="inlineStr">
        <is>
          <t>Appointment Booking System</t>
        </is>
      </c>
      <c r="C218" s="3" t="inlineStr">
        <is>
          <t>Conversational Flow</t>
        </is>
      </c>
      <c r="D218" s="3" t="inlineStr">
        <is>
          <t>How does BrightSmile's chatbot handle a patient who changes their mind about the appointment time three times during booking? (v217)</t>
        </is>
      </c>
      <c r="E218" s="3" t="inlineStr">
        <is>
          <t>The chatbot is designed for flexibility. You can change your preferred time as many times as needed during the booking conversation before final confirmation. Once confirmed, use your booking reference to request changes.</t>
        </is>
      </c>
      <c r="F218" s="3" t="inlineStr"/>
      <c r="G218" s="2" t="inlineStr">
        <is>
          <t>Pending</t>
        </is>
      </c>
      <c r="H218" s="3" t="inlineStr"/>
    </row>
    <row r="219" ht="48" customHeight="1">
      <c r="A219" s="2" t="n">
        <v>218</v>
      </c>
      <c r="B219" s="3" t="inlineStr">
        <is>
          <t>Appointment Booking System</t>
        </is>
      </c>
      <c r="C219" s="3" t="inlineStr">
        <is>
          <t>Conversational Flow</t>
        </is>
      </c>
      <c r="D219" s="3" t="inlineStr">
        <is>
          <t>How does BrightSmile's chatbot handle a patient who changes their mind about the appointment time three times during booking? (v218)</t>
        </is>
      </c>
      <c r="E219" s="3" t="inlineStr">
        <is>
          <t>The chatbot is designed for flexibility. You can change your preferred time as many times as needed during the booking conversation before final confirmation. Once confirmed, use your booking reference to request changes.</t>
        </is>
      </c>
      <c r="F219" s="3" t="inlineStr"/>
      <c r="G219" s="2" t="inlineStr">
        <is>
          <t>Pending</t>
        </is>
      </c>
      <c r="H219" s="3" t="inlineStr"/>
    </row>
    <row r="220" ht="48" customHeight="1">
      <c r="A220" s="2" t="n">
        <v>219</v>
      </c>
      <c r="B220" s="3" t="inlineStr">
        <is>
          <t>Appointment Booking System</t>
        </is>
      </c>
      <c r="C220" s="3" t="inlineStr">
        <is>
          <t>Conversational Flow</t>
        </is>
      </c>
      <c r="D220" s="3" t="inlineStr">
        <is>
          <t>How does BrightSmile's chatbot handle a patient who changes their mind about the appointment time three times during booking? (v219)</t>
        </is>
      </c>
      <c r="E220" s="3" t="inlineStr">
        <is>
          <t>The chatbot is designed for flexibility. You can change your preferred time as many times as needed during the booking conversation before final confirmation. Once confirmed, use your booking reference to request changes.</t>
        </is>
      </c>
      <c r="F220" s="3" t="inlineStr"/>
      <c r="G220" s="2" t="inlineStr">
        <is>
          <t>Pending</t>
        </is>
      </c>
      <c r="H220" s="3" t="inlineStr"/>
    </row>
    <row r="221" ht="48" customHeight="1">
      <c r="A221" s="2" t="n">
        <v>220</v>
      </c>
      <c r="B221" s="3" t="inlineStr">
        <is>
          <t>Appointment Booking System</t>
        </is>
      </c>
      <c r="C221" s="3" t="inlineStr">
        <is>
          <t>Conversational Flow</t>
        </is>
      </c>
      <c r="D221" s="3" t="inlineStr">
        <is>
          <t>How does BrightSmile's chatbot handle a patient who changes their mind about the appointment time three times during booking? (v220)</t>
        </is>
      </c>
      <c r="E221" s="3" t="inlineStr">
        <is>
          <t>The chatbot is designed for flexibility. You can change your preferred time as many times as needed during the booking conversation before final confirmation. Once confirmed, use your booking reference to request changes.</t>
        </is>
      </c>
      <c r="F221" s="3" t="inlineStr"/>
      <c r="G221" s="2" t="inlineStr">
        <is>
          <t>Pending</t>
        </is>
      </c>
      <c r="H221" s="3" t="inlineStr"/>
    </row>
    <row r="222" ht="48" customHeight="1">
      <c r="A222" s="2" t="n">
        <v>221</v>
      </c>
      <c r="B222" s="3" t="inlineStr">
        <is>
          <t>Appointment Booking System</t>
        </is>
      </c>
      <c r="C222" s="3" t="inlineStr">
        <is>
          <t>Conversational Flow</t>
        </is>
      </c>
      <c r="D222" s="3" t="inlineStr">
        <is>
          <t>How does BrightSmile's chatbot handle a patient who changes their mind about the appointment time three times during booking? (v221)</t>
        </is>
      </c>
      <c r="E222" s="3" t="inlineStr">
        <is>
          <t>The chatbot is designed for flexibility. You can change your preferred time as many times as needed during the booking conversation before final confirmation. Once confirmed, use your booking reference to request changes.</t>
        </is>
      </c>
      <c r="F222" s="3" t="inlineStr"/>
      <c r="G222" s="2" t="inlineStr">
        <is>
          <t>Pending</t>
        </is>
      </c>
      <c r="H222" s="3" t="inlineStr"/>
    </row>
    <row r="223" ht="48" customHeight="1">
      <c r="A223" s="2" t="n">
        <v>222</v>
      </c>
      <c r="B223" s="3" t="inlineStr">
        <is>
          <t>Appointment Booking System</t>
        </is>
      </c>
      <c r="C223" s="3" t="inlineStr">
        <is>
          <t>Conversational Flow</t>
        </is>
      </c>
      <c r="D223" s="3" t="inlineStr">
        <is>
          <t>How does BrightSmile's chatbot handle a patient who changes their mind about the appointment time three times during booking? (v222)</t>
        </is>
      </c>
      <c r="E223" s="3" t="inlineStr">
        <is>
          <t>The chatbot is designed for flexibility. You can change your preferred time as many times as needed during the booking conversation before final confirmation. Once confirmed, use your booking reference to request changes.</t>
        </is>
      </c>
      <c r="F223" s="3" t="inlineStr"/>
      <c r="G223" s="2" t="inlineStr">
        <is>
          <t>Pending</t>
        </is>
      </c>
      <c r="H223" s="3" t="inlineStr"/>
    </row>
    <row r="224" ht="48" customHeight="1">
      <c r="A224" s="2" t="n">
        <v>223</v>
      </c>
      <c r="B224" s="3" t="inlineStr">
        <is>
          <t>Appointment Booking System</t>
        </is>
      </c>
      <c r="C224" s="3" t="inlineStr">
        <is>
          <t>Conversational Flow</t>
        </is>
      </c>
      <c r="D224" s="3" t="inlineStr">
        <is>
          <t>How does BrightSmile's chatbot handle a patient who changes their mind about the appointment time three times during booking? (v223)</t>
        </is>
      </c>
      <c r="E224" s="3" t="inlineStr">
        <is>
          <t>The chatbot is designed for flexibility. You can change your preferred time as many times as needed during the booking conversation before final confirmation. Once confirmed, use your booking reference to request changes.</t>
        </is>
      </c>
      <c r="F224" s="3" t="inlineStr"/>
      <c r="G224" s="2" t="inlineStr">
        <is>
          <t>Pending</t>
        </is>
      </c>
      <c r="H224" s="3" t="inlineStr"/>
    </row>
    <row r="225" ht="48" customHeight="1">
      <c r="A225" s="2" t="n">
        <v>224</v>
      </c>
      <c r="B225" s="3" t="inlineStr">
        <is>
          <t>Appointment Booking System</t>
        </is>
      </c>
      <c r="C225" s="3" t="inlineStr">
        <is>
          <t>Conversational Flow</t>
        </is>
      </c>
      <c r="D225" s="3" t="inlineStr">
        <is>
          <t>How does BrightSmile's chatbot handle a patient who changes their mind about the appointment time three times during booking? (v224)</t>
        </is>
      </c>
      <c r="E225" s="3" t="inlineStr">
        <is>
          <t>The chatbot is designed for flexibility. You can change your preferred time as many times as needed during the booking conversation before final confirmation. Once confirmed, use your booking reference to request changes.</t>
        </is>
      </c>
      <c r="F225" s="3" t="inlineStr"/>
      <c r="G225" s="2" t="inlineStr">
        <is>
          <t>Pending</t>
        </is>
      </c>
      <c r="H225" s="3" t="inlineStr"/>
    </row>
    <row r="226" ht="48" customHeight="1">
      <c r="A226" s="2" t="n">
        <v>225</v>
      </c>
      <c r="B226" s="3" t="inlineStr">
        <is>
          <t>Appointment Booking System</t>
        </is>
      </c>
      <c r="C226" s="3" t="inlineStr">
        <is>
          <t>Conversational Flow</t>
        </is>
      </c>
      <c r="D226" s="3" t="inlineStr">
        <is>
          <t>How does BrightSmile's chatbot handle a patient who changes their mind about the appointment time three times during booking? (v225)</t>
        </is>
      </c>
      <c r="E226" s="3" t="inlineStr">
        <is>
          <t>The chatbot is designed for flexibility. You can change your preferred time as many times as needed during the booking conversation before final confirmation. Once confirmed, use your booking reference to request changes.</t>
        </is>
      </c>
      <c r="F226" s="3" t="inlineStr"/>
      <c r="G226" s="2" t="inlineStr">
        <is>
          <t>Pending</t>
        </is>
      </c>
      <c r="H226" s="3" t="inlineStr"/>
    </row>
    <row r="227" ht="48" customHeight="1">
      <c r="A227" s="2" t="n">
        <v>226</v>
      </c>
      <c r="B227" s="3" t="inlineStr">
        <is>
          <t>Appointment Booking System</t>
        </is>
      </c>
      <c r="C227" s="3" t="inlineStr">
        <is>
          <t>Conversational Flow</t>
        </is>
      </c>
      <c r="D227" s="3" t="inlineStr">
        <is>
          <t>How does BrightSmile's chatbot handle a patient who changes their mind about the appointment time three times during booking? (v226)</t>
        </is>
      </c>
      <c r="E227" s="3" t="inlineStr">
        <is>
          <t>The chatbot is designed for flexibility. You can change your preferred time as many times as needed during the booking conversation before final confirmation. Once confirmed, use your booking reference to request changes.</t>
        </is>
      </c>
      <c r="F227" s="3" t="inlineStr"/>
      <c r="G227" s="2" t="inlineStr">
        <is>
          <t>Pending</t>
        </is>
      </c>
      <c r="H227" s="3" t="inlineStr"/>
    </row>
    <row r="228" ht="48" customHeight="1">
      <c r="A228" s="2" t="n">
        <v>227</v>
      </c>
      <c r="B228" s="3" t="inlineStr">
        <is>
          <t>Appointment Booking System</t>
        </is>
      </c>
      <c r="C228" s="3" t="inlineStr">
        <is>
          <t>Conversational Flow</t>
        </is>
      </c>
      <c r="D228" s="3" t="inlineStr">
        <is>
          <t>How does BrightSmile's chatbot handle a patient who changes their mind about the appointment time three times during booking? (v227)</t>
        </is>
      </c>
      <c r="E228" s="3" t="inlineStr">
        <is>
          <t>The chatbot is designed for flexibility. You can change your preferred time as many times as needed during the booking conversation before final confirmation. Once confirmed, use your booking reference to request changes.</t>
        </is>
      </c>
      <c r="F228" s="3" t="inlineStr"/>
      <c r="G228" s="2" t="inlineStr">
        <is>
          <t>Pending</t>
        </is>
      </c>
      <c r="H228" s="3" t="inlineStr"/>
    </row>
    <row r="229" ht="48" customHeight="1">
      <c r="A229" s="2" t="n">
        <v>228</v>
      </c>
      <c r="B229" s="3" t="inlineStr">
        <is>
          <t>Appointment Booking System</t>
        </is>
      </c>
      <c r="C229" s="3" t="inlineStr">
        <is>
          <t>Conversational Flow</t>
        </is>
      </c>
      <c r="D229" s="3" t="inlineStr">
        <is>
          <t>How does BrightSmile's chatbot handle a patient who changes their mind about the appointment time three times during booking? (v228)</t>
        </is>
      </c>
      <c r="E229" s="3" t="inlineStr">
        <is>
          <t>The chatbot is designed for flexibility. You can change your preferred time as many times as needed during the booking conversation before final confirmation. Once confirmed, use your booking reference to request changes.</t>
        </is>
      </c>
      <c r="F229" s="3" t="inlineStr"/>
      <c r="G229" s="2" t="inlineStr">
        <is>
          <t>Pending</t>
        </is>
      </c>
      <c r="H229" s="3" t="inlineStr"/>
    </row>
    <row r="230" ht="48" customHeight="1">
      <c r="A230" s="2" t="n">
        <v>229</v>
      </c>
      <c r="B230" s="3" t="inlineStr">
        <is>
          <t>Appointment Booking System</t>
        </is>
      </c>
      <c r="C230" s="3" t="inlineStr">
        <is>
          <t>Conversational Flow</t>
        </is>
      </c>
      <c r="D230" s="3" t="inlineStr">
        <is>
          <t>How does BrightSmile's chatbot handle a patient who changes their mind about the appointment time three times during booking? (v229)</t>
        </is>
      </c>
      <c r="E230" s="3" t="inlineStr">
        <is>
          <t>The chatbot is designed for flexibility. You can change your preferred time as many times as needed during the booking conversation before final confirmation. Once confirmed, use your booking reference to request changes.</t>
        </is>
      </c>
      <c r="F230" s="3" t="inlineStr"/>
      <c r="G230" s="2" t="inlineStr">
        <is>
          <t>Pending</t>
        </is>
      </c>
      <c r="H230" s="3" t="inlineStr"/>
    </row>
    <row r="231" ht="48" customHeight="1">
      <c r="A231" s="2" t="n">
        <v>230</v>
      </c>
      <c r="B231" s="3" t="inlineStr">
        <is>
          <t>Appointment Booking System</t>
        </is>
      </c>
      <c r="C231" s="3" t="inlineStr">
        <is>
          <t>Conversational Flow</t>
        </is>
      </c>
      <c r="D231" s="3" t="inlineStr">
        <is>
          <t>How does BrightSmile's chatbot handle a patient who changes their mind about the appointment time three times during booking? (v230)</t>
        </is>
      </c>
      <c r="E231" s="3" t="inlineStr">
        <is>
          <t>The chatbot is designed for flexibility. You can change your preferred time as many times as needed during the booking conversation before final confirmation. Once confirmed, use your booking reference to request changes.</t>
        </is>
      </c>
      <c r="F231" s="3" t="inlineStr"/>
      <c r="G231" s="2" t="inlineStr">
        <is>
          <t>Pending</t>
        </is>
      </c>
      <c r="H231" s="3" t="inlineStr"/>
    </row>
    <row r="232" ht="48" customHeight="1">
      <c r="A232" s="2" t="n">
        <v>231</v>
      </c>
      <c r="B232" s="3" t="inlineStr">
        <is>
          <t>Appointment Booking System</t>
        </is>
      </c>
      <c r="C232" s="3" t="inlineStr">
        <is>
          <t>Conversational Flow</t>
        </is>
      </c>
      <c r="D232" s="3" t="inlineStr">
        <is>
          <t>How does BrightSmile's chatbot handle a patient who changes their mind about the appointment time three times during booking? (v231)</t>
        </is>
      </c>
      <c r="E232" s="3" t="inlineStr">
        <is>
          <t>The chatbot is designed for flexibility. You can change your preferred time as many times as needed during the booking conversation before final confirmation. Once confirmed, use your booking reference to request changes.</t>
        </is>
      </c>
      <c r="F232" s="3" t="inlineStr"/>
      <c r="G232" s="2" t="inlineStr">
        <is>
          <t>Pending</t>
        </is>
      </c>
      <c r="H232" s="3" t="inlineStr"/>
    </row>
    <row r="233" ht="48" customHeight="1">
      <c r="A233" s="2" t="n">
        <v>232</v>
      </c>
      <c r="B233" s="3" t="inlineStr">
        <is>
          <t>Appointment Booking System</t>
        </is>
      </c>
      <c r="C233" s="3" t="inlineStr">
        <is>
          <t>Conversational Flow</t>
        </is>
      </c>
      <c r="D233" s="3" t="inlineStr">
        <is>
          <t>How does BrightSmile's chatbot handle a patient who changes their mind about the appointment time three times during booking? (v232)</t>
        </is>
      </c>
      <c r="E233" s="3" t="inlineStr">
        <is>
          <t>The chatbot is designed for flexibility. You can change your preferred time as many times as needed during the booking conversation before final confirmation. Once confirmed, use your booking reference to request changes.</t>
        </is>
      </c>
      <c r="F233" s="3" t="inlineStr"/>
      <c r="G233" s="2" t="inlineStr">
        <is>
          <t>Pending</t>
        </is>
      </c>
      <c r="H233" s="3" t="inlineStr"/>
    </row>
    <row r="234" ht="48" customHeight="1">
      <c r="A234" s="2" t="n">
        <v>233</v>
      </c>
      <c r="B234" s="3" t="inlineStr">
        <is>
          <t>Appointment Booking System</t>
        </is>
      </c>
      <c r="C234" s="3" t="inlineStr">
        <is>
          <t>Conversational Flow</t>
        </is>
      </c>
      <c r="D234" s="3" t="inlineStr">
        <is>
          <t>How does BrightSmile's chatbot handle a patient who changes their mind about the appointment time three times during booking? (v233)</t>
        </is>
      </c>
      <c r="E234" s="3" t="inlineStr">
        <is>
          <t>The chatbot is designed for flexibility. You can change your preferred time as many times as needed during the booking conversation before final confirmation. Once confirmed, use your booking reference to request changes.</t>
        </is>
      </c>
      <c r="F234" s="3" t="inlineStr"/>
      <c r="G234" s="2" t="inlineStr">
        <is>
          <t>Pending</t>
        </is>
      </c>
      <c r="H234" s="3" t="inlineStr"/>
    </row>
    <row r="235" ht="48" customHeight="1">
      <c r="A235" s="2" t="n">
        <v>234</v>
      </c>
      <c r="B235" s="3" t="inlineStr">
        <is>
          <t>Appointment Booking System</t>
        </is>
      </c>
      <c r="C235" s="3" t="inlineStr">
        <is>
          <t>Conversational Flow</t>
        </is>
      </c>
      <c r="D235" s="3" t="inlineStr">
        <is>
          <t>How does BrightSmile's chatbot handle a patient who changes their mind about the appointment time three times during booking? (v234)</t>
        </is>
      </c>
      <c r="E235" s="3" t="inlineStr">
        <is>
          <t>The chatbot is designed for flexibility. You can change your preferred time as many times as needed during the booking conversation before final confirmation. Once confirmed, use your booking reference to request changes.</t>
        </is>
      </c>
      <c r="F235" s="3" t="inlineStr"/>
      <c r="G235" s="2" t="inlineStr">
        <is>
          <t>Pending</t>
        </is>
      </c>
      <c r="H235" s="3" t="inlineStr"/>
    </row>
    <row r="236" ht="48" customHeight="1">
      <c r="A236" s="2" t="n">
        <v>235</v>
      </c>
      <c r="B236" s="3" t="inlineStr">
        <is>
          <t>Appointment Booking System</t>
        </is>
      </c>
      <c r="C236" s="3" t="inlineStr">
        <is>
          <t>Conversational Flow</t>
        </is>
      </c>
      <c r="D236" s="3" t="inlineStr">
        <is>
          <t>How does BrightSmile's chatbot handle a patient who changes their mind about the appointment time three times during booking? (v235)</t>
        </is>
      </c>
      <c r="E236" s="3" t="inlineStr">
        <is>
          <t>The chatbot is designed for flexibility. You can change your preferred time as many times as needed during the booking conversation before final confirmation. Once confirmed, use your booking reference to request changes.</t>
        </is>
      </c>
      <c r="F236" s="3" t="inlineStr"/>
      <c r="G236" s="2" t="inlineStr">
        <is>
          <t>Pending</t>
        </is>
      </c>
      <c r="H236" s="3" t="inlineStr"/>
    </row>
    <row r="237" ht="48" customHeight="1">
      <c r="A237" s="2" t="n">
        <v>236</v>
      </c>
      <c r="B237" s="3" t="inlineStr">
        <is>
          <t>Appointment Booking System</t>
        </is>
      </c>
      <c r="C237" s="3" t="inlineStr">
        <is>
          <t>Conversational Flow</t>
        </is>
      </c>
      <c r="D237" s="3" t="inlineStr">
        <is>
          <t>How does BrightSmile's chatbot handle a patient who changes their mind about the appointment time three times during booking? (v236)</t>
        </is>
      </c>
      <c r="E237" s="3" t="inlineStr">
        <is>
          <t>The chatbot is designed for flexibility. You can change your preferred time as many times as needed during the booking conversation before final confirmation. Once confirmed, use your booking reference to request changes.</t>
        </is>
      </c>
      <c r="F237" s="3" t="inlineStr"/>
      <c r="G237" s="2" t="inlineStr">
        <is>
          <t>Pending</t>
        </is>
      </c>
      <c r="H237" s="3" t="inlineStr"/>
    </row>
    <row r="238" ht="48" customHeight="1">
      <c r="A238" s="2" t="n">
        <v>237</v>
      </c>
      <c r="B238" s="3" t="inlineStr">
        <is>
          <t>Appointment Booking System</t>
        </is>
      </c>
      <c r="C238" s="3" t="inlineStr">
        <is>
          <t>Conversational Flow</t>
        </is>
      </c>
      <c r="D238" s="3" t="inlineStr">
        <is>
          <t>How does BrightSmile's chatbot handle a patient who changes their mind about the appointment time three times during booking? (v237)</t>
        </is>
      </c>
      <c r="E238" s="3" t="inlineStr">
        <is>
          <t>The chatbot is designed for flexibility. You can change your preferred time as many times as needed during the booking conversation before final confirmation. Once confirmed, use your booking reference to request changes.</t>
        </is>
      </c>
      <c r="F238" s="3" t="inlineStr"/>
      <c r="G238" s="2" t="inlineStr">
        <is>
          <t>Pending</t>
        </is>
      </c>
      <c r="H238" s="3" t="inlineStr"/>
    </row>
    <row r="239" ht="48" customHeight="1">
      <c r="A239" s="2" t="n">
        <v>238</v>
      </c>
      <c r="B239" s="3" t="inlineStr">
        <is>
          <t>Appointment Booking System</t>
        </is>
      </c>
      <c r="C239" s="3" t="inlineStr">
        <is>
          <t>Conversational Flow</t>
        </is>
      </c>
      <c r="D239" s="3" t="inlineStr">
        <is>
          <t>How does BrightSmile's chatbot handle a patient who changes their mind about the appointment time three times during booking? (v238)</t>
        </is>
      </c>
      <c r="E239" s="3" t="inlineStr">
        <is>
          <t>The chatbot is designed for flexibility. You can change your preferred time as many times as needed during the booking conversation before final confirmation. Once confirmed, use your booking reference to request changes.</t>
        </is>
      </c>
      <c r="F239" s="3" t="inlineStr"/>
      <c r="G239" s="2" t="inlineStr">
        <is>
          <t>Pending</t>
        </is>
      </c>
      <c r="H239" s="3" t="inlineStr"/>
    </row>
    <row r="240" ht="48" customHeight="1">
      <c r="A240" s="2" t="n">
        <v>239</v>
      </c>
      <c r="B240" s="3" t="inlineStr">
        <is>
          <t>Appointment Booking System</t>
        </is>
      </c>
      <c r="C240" s="3" t="inlineStr">
        <is>
          <t>Conversational Flow</t>
        </is>
      </c>
      <c r="D240" s="3" t="inlineStr">
        <is>
          <t>How does BrightSmile's chatbot handle a patient who changes their mind about the appointment time three times during booking? (v239)</t>
        </is>
      </c>
      <c r="E240" s="3" t="inlineStr">
        <is>
          <t>The chatbot is designed for flexibility. You can change your preferred time as many times as needed during the booking conversation before final confirmation. Once confirmed, use your booking reference to request changes.</t>
        </is>
      </c>
      <c r="F240" s="3" t="inlineStr"/>
      <c r="G240" s="2" t="inlineStr">
        <is>
          <t>Pending</t>
        </is>
      </c>
      <c r="H240" s="3" t="inlineStr"/>
    </row>
    <row r="241" ht="48" customHeight="1">
      <c r="A241" s="2" t="n">
        <v>240</v>
      </c>
      <c r="B241" s="3" t="inlineStr">
        <is>
          <t>Appointment Booking System</t>
        </is>
      </c>
      <c r="C241" s="3" t="inlineStr">
        <is>
          <t>Conversational Flow</t>
        </is>
      </c>
      <c r="D241" s="3" t="inlineStr">
        <is>
          <t>How does BrightSmile's chatbot handle a patient who changes their mind about the appointment time three times during booking? (v240)</t>
        </is>
      </c>
      <c r="E241" s="3" t="inlineStr">
        <is>
          <t>The chatbot is designed for flexibility. You can change your preferred time as many times as needed during the booking conversation before final confirmation. Once confirmed, use your booking reference to request changes.</t>
        </is>
      </c>
      <c r="F241" s="3" t="inlineStr"/>
      <c r="G241" s="2" t="inlineStr">
        <is>
          <t>Pending</t>
        </is>
      </c>
      <c r="H241" s="3" t="inlineStr"/>
    </row>
    <row r="242" ht="48" customHeight="1">
      <c r="A242" s="2" t="n">
        <v>241</v>
      </c>
      <c r="B242" s="3" t="inlineStr">
        <is>
          <t>Appointment Booking System</t>
        </is>
      </c>
      <c r="C242" s="3" t="inlineStr">
        <is>
          <t>Conversational Flow</t>
        </is>
      </c>
      <c r="D242" s="3" t="inlineStr">
        <is>
          <t>How does BrightSmile's chatbot handle a patient who changes their mind about the appointment time three times during booking? (v241)</t>
        </is>
      </c>
      <c r="E242" s="3" t="inlineStr">
        <is>
          <t>The chatbot is designed for flexibility. You can change your preferred time as many times as needed during the booking conversation before final confirmation. Once confirmed, use your booking reference to request changes.</t>
        </is>
      </c>
      <c r="F242" s="3" t="inlineStr"/>
      <c r="G242" s="2" t="inlineStr">
        <is>
          <t>Pending</t>
        </is>
      </c>
      <c r="H242" s="3" t="inlineStr"/>
    </row>
    <row r="243" ht="48" customHeight="1">
      <c r="A243" s="2" t="n">
        <v>242</v>
      </c>
      <c r="B243" s="3" t="inlineStr">
        <is>
          <t>Appointment Booking System</t>
        </is>
      </c>
      <c r="C243" s="3" t="inlineStr">
        <is>
          <t>Conversational Flow</t>
        </is>
      </c>
      <c r="D243" s="3" t="inlineStr">
        <is>
          <t>How does BrightSmile's chatbot handle a patient who changes their mind about the appointment time three times during booking? (v242)</t>
        </is>
      </c>
      <c r="E243" s="3" t="inlineStr">
        <is>
          <t>The chatbot is designed for flexibility. You can change your preferred time as many times as needed during the booking conversation before final confirmation. Once confirmed, use your booking reference to request changes.</t>
        </is>
      </c>
      <c r="F243" s="3" t="inlineStr"/>
      <c r="G243" s="2" t="inlineStr">
        <is>
          <t>Pending</t>
        </is>
      </c>
      <c r="H243" s="3" t="inlineStr"/>
    </row>
    <row r="244" ht="48" customHeight="1">
      <c r="A244" s="2" t="n">
        <v>243</v>
      </c>
      <c r="B244" s="3" t="inlineStr">
        <is>
          <t>Appointment Booking System</t>
        </is>
      </c>
      <c r="C244" s="3" t="inlineStr">
        <is>
          <t>Conversational Flow</t>
        </is>
      </c>
      <c r="D244" s="3" t="inlineStr">
        <is>
          <t>How does BrightSmile's chatbot handle a patient who changes their mind about the appointment time three times during booking? (v243)</t>
        </is>
      </c>
      <c r="E244" s="3" t="inlineStr">
        <is>
          <t>The chatbot is designed for flexibility. You can change your preferred time as many times as needed during the booking conversation before final confirmation. Once confirmed, use your booking reference to request changes.</t>
        </is>
      </c>
      <c r="F244" s="3" t="inlineStr"/>
      <c r="G244" s="2" t="inlineStr">
        <is>
          <t>Pending</t>
        </is>
      </c>
      <c r="H244" s="3" t="inlineStr"/>
    </row>
    <row r="245" ht="48" customHeight="1">
      <c r="A245" s="2" t="n">
        <v>244</v>
      </c>
      <c r="B245" s="3" t="inlineStr">
        <is>
          <t>Appointment Booking System</t>
        </is>
      </c>
      <c r="C245" s="3" t="inlineStr">
        <is>
          <t>Conversational Flow</t>
        </is>
      </c>
      <c r="D245" s="3" t="inlineStr">
        <is>
          <t>How does BrightSmile's chatbot handle a patient who changes their mind about the appointment time three times during booking? (v244)</t>
        </is>
      </c>
      <c r="E245" s="3" t="inlineStr">
        <is>
          <t>The chatbot is designed for flexibility. You can change your preferred time as many times as needed during the booking conversation before final confirmation. Once confirmed, use your booking reference to request changes.</t>
        </is>
      </c>
      <c r="F245" s="3" t="inlineStr"/>
      <c r="G245" s="2" t="inlineStr">
        <is>
          <t>Pending</t>
        </is>
      </c>
      <c r="H245" s="3" t="inlineStr"/>
    </row>
    <row r="246" ht="48" customHeight="1">
      <c r="A246" s="2" t="n">
        <v>245</v>
      </c>
      <c r="B246" s="3" t="inlineStr">
        <is>
          <t>Appointment Booking System</t>
        </is>
      </c>
      <c r="C246" s="3" t="inlineStr">
        <is>
          <t>Conversational Flow</t>
        </is>
      </c>
      <c r="D246" s="3" t="inlineStr">
        <is>
          <t>How does BrightSmile's chatbot handle a patient who changes their mind about the appointment time three times during booking? (v245)</t>
        </is>
      </c>
      <c r="E246" s="3" t="inlineStr">
        <is>
          <t>The chatbot is designed for flexibility. You can change your preferred time as many times as needed during the booking conversation before final confirmation. Once confirmed, use your booking reference to request changes.</t>
        </is>
      </c>
      <c r="F246" s="3" t="inlineStr"/>
      <c r="G246" s="2" t="inlineStr">
        <is>
          <t>Pending</t>
        </is>
      </c>
      <c r="H246" s="3" t="inlineStr"/>
    </row>
    <row r="247" ht="48" customHeight="1">
      <c r="A247" s="2" t="n">
        <v>246</v>
      </c>
      <c r="B247" s="3" t="inlineStr">
        <is>
          <t>Appointment Booking System</t>
        </is>
      </c>
      <c r="C247" s="3" t="inlineStr">
        <is>
          <t>Conversational Flow</t>
        </is>
      </c>
      <c r="D247" s="3" t="inlineStr">
        <is>
          <t>How does BrightSmile's chatbot handle a patient who changes their mind about the appointment time three times during booking? (v246)</t>
        </is>
      </c>
      <c r="E247" s="3" t="inlineStr">
        <is>
          <t>The chatbot is designed for flexibility. You can change your preferred time as many times as needed during the booking conversation before final confirmation. Once confirmed, use your booking reference to request changes.</t>
        </is>
      </c>
      <c r="F247" s="3" t="inlineStr"/>
      <c r="G247" s="2" t="inlineStr">
        <is>
          <t>Pending</t>
        </is>
      </c>
      <c r="H247" s="3" t="inlineStr"/>
    </row>
    <row r="248" ht="48" customHeight="1">
      <c r="A248" s="2" t="n">
        <v>247</v>
      </c>
      <c r="B248" s="3" t="inlineStr">
        <is>
          <t>Appointment Booking System</t>
        </is>
      </c>
      <c r="C248" s="3" t="inlineStr">
        <is>
          <t>Conversational Flow</t>
        </is>
      </c>
      <c r="D248" s="3" t="inlineStr">
        <is>
          <t>How does BrightSmile's chatbot handle a patient who changes their mind about the appointment time three times during booking? (v247)</t>
        </is>
      </c>
      <c r="E248" s="3" t="inlineStr">
        <is>
          <t>The chatbot is designed for flexibility. You can change your preferred time as many times as needed during the booking conversation before final confirmation. Once confirmed, use your booking reference to request changes.</t>
        </is>
      </c>
      <c r="F248" s="3" t="inlineStr"/>
      <c r="G248" s="2" t="inlineStr">
        <is>
          <t>Pending</t>
        </is>
      </c>
      <c r="H248" s="3" t="inlineStr"/>
    </row>
    <row r="249" ht="48" customHeight="1">
      <c r="A249" s="2" t="n">
        <v>248</v>
      </c>
      <c r="B249" s="3" t="inlineStr">
        <is>
          <t>Appointment Booking System</t>
        </is>
      </c>
      <c r="C249" s="3" t="inlineStr">
        <is>
          <t>Conversational Flow</t>
        </is>
      </c>
      <c r="D249" s="3" t="inlineStr">
        <is>
          <t>How does BrightSmile's chatbot handle a patient who changes their mind about the appointment time three times during booking? (v248)</t>
        </is>
      </c>
      <c r="E249" s="3" t="inlineStr">
        <is>
          <t>The chatbot is designed for flexibility. You can change your preferred time as many times as needed during the booking conversation before final confirmation. Once confirmed, use your booking reference to request changes.</t>
        </is>
      </c>
      <c r="F249" s="3" t="inlineStr"/>
      <c r="G249" s="2" t="inlineStr">
        <is>
          <t>Pending</t>
        </is>
      </c>
      <c r="H249" s="3" t="inlineStr"/>
    </row>
    <row r="250" ht="48" customHeight="1">
      <c r="A250" s="2" t="n">
        <v>249</v>
      </c>
      <c r="B250" s="3" t="inlineStr">
        <is>
          <t>Appointment Booking System</t>
        </is>
      </c>
      <c r="C250" s="3" t="inlineStr">
        <is>
          <t>Conversational Flow</t>
        </is>
      </c>
      <c r="D250" s="3" t="inlineStr">
        <is>
          <t>How does BrightSmile's chatbot handle a patient who changes their mind about the appointment time three times during booking? (v249)</t>
        </is>
      </c>
      <c r="E250" s="3" t="inlineStr">
        <is>
          <t>The chatbot is designed for flexibility. You can change your preferred time as many times as needed during the booking conversation before final confirmation. Once confirmed, use your booking reference to request changes.</t>
        </is>
      </c>
      <c r="F250" s="3" t="inlineStr"/>
      <c r="G250" s="2" t="inlineStr">
        <is>
          <t>Pending</t>
        </is>
      </c>
      <c r="H250" s="3" t="inlineStr"/>
    </row>
    <row r="251" ht="48" customHeight="1">
      <c r="A251" s="2" t="n">
        <v>250</v>
      </c>
      <c r="B251" s="3" t="inlineStr">
        <is>
          <t>Appointment Booking System</t>
        </is>
      </c>
      <c r="C251" s="3" t="inlineStr">
        <is>
          <t>Conversational Flow</t>
        </is>
      </c>
      <c r="D251" s="3" t="inlineStr">
        <is>
          <t>How does BrightSmile's chatbot handle a patient who changes their mind about the appointment time three times during booking? (v250)</t>
        </is>
      </c>
      <c r="E251" s="3" t="inlineStr">
        <is>
          <t>The chatbot is designed for flexibility. You can change your preferred time as many times as needed during the booking conversation before final confirmation. Once confirmed, use your booking reference to request changes.</t>
        </is>
      </c>
      <c r="F251" s="3" t="inlineStr"/>
      <c r="G251" s="2" t="inlineStr">
        <is>
          <t>Pending</t>
        </is>
      </c>
      <c r="H251" s="3" t="inlineStr"/>
    </row>
    <row r="252" ht="48" customHeight="1">
      <c r="A252" s="2" t="n">
        <v>251</v>
      </c>
      <c r="B252" s="3" t="inlineStr">
        <is>
          <t>Appointment Booking System</t>
        </is>
      </c>
      <c r="C252" s="3" t="inlineStr">
        <is>
          <t>Conversational Flow</t>
        </is>
      </c>
      <c r="D252" s="3" t="inlineStr">
        <is>
          <t>How does BrightSmile's chatbot handle a patient who changes their mind about the appointment time three times during booking? (v251)</t>
        </is>
      </c>
      <c r="E252" s="3" t="inlineStr">
        <is>
          <t>The chatbot is designed for flexibility. You can change your preferred time as many times as needed during the booking conversation before final confirmation. Once confirmed, use your booking reference to request changes.</t>
        </is>
      </c>
      <c r="F252" s="3" t="inlineStr"/>
      <c r="G252" s="2" t="inlineStr">
        <is>
          <t>Pending</t>
        </is>
      </c>
      <c r="H252" s="3" t="inlineStr"/>
    </row>
    <row r="253" ht="48" customHeight="1">
      <c r="A253" s="2" t="n">
        <v>252</v>
      </c>
      <c r="B253" s="3" t="inlineStr">
        <is>
          <t>Appointment Booking System</t>
        </is>
      </c>
      <c r="C253" s="3" t="inlineStr">
        <is>
          <t>Conversational Flow</t>
        </is>
      </c>
      <c r="D253" s="3" t="inlineStr">
        <is>
          <t>How does BrightSmile's chatbot handle a patient who changes their mind about the appointment time three times during booking? (v252)</t>
        </is>
      </c>
      <c r="E253" s="3" t="inlineStr">
        <is>
          <t>The chatbot is designed for flexibility. You can change your preferred time as many times as needed during the booking conversation before final confirmation. Once confirmed, use your booking reference to request changes.</t>
        </is>
      </c>
      <c r="F253" s="3" t="inlineStr"/>
      <c r="G253" s="2" t="inlineStr">
        <is>
          <t>Pending</t>
        </is>
      </c>
      <c r="H253" s="3" t="inlineStr"/>
    </row>
    <row r="254" ht="48" customHeight="1">
      <c r="A254" s="2" t="n">
        <v>253</v>
      </c>
      <c r="B254" s="3" t="inlineStr">
        <is>
          <t>Appointment Booking System</t>
        </is>
      </c>
      <c r="C254" s="3" t="inlineStr">
        <is>
          <t>Conversational Flow</t>
        </is>
      </c>
      <c r="D254" s="3" t="inlineStr">
        <is>
          <t>How does BrightSmile's chatbot handle a patient who changes their mind about the appointment time three times during booking? (v253)</t>
        </is>
      </c>
      <c r="E254" s="3" t="inlineStr">
        <is>
          <t>The chatbot is designed for flexibility. You can change your preferred time as many times as needed during the booking conversation before final confirmation. Once confirmed, use your booking reference to request changes.</t>
        </is>
      </c>
      <c r="F254" s="3" t="inlineStr"/>
      <c r="G254" s="2" t="inlineStr">
        <is>
          <t>Pending</t>
        </is>
      </c>
      <c r="H254" s="3" t="inlineStr"/>
    </row>
    <row r="255" ht="48" customHeight="1">
      <c r="A255" s="2" t="n">
        <v>254</v>
      </c>
      <c r="B255" s="3" t="inlineStr">
        <is>
          <t>Appointment Booking System</t>
        </is>
      </c>
      <c r="C255" s="3" t="inlineStr">
        <is>
          <t>Conversational Flow</t>
        </is>
      </c>
      <c r="D255" s="3" t="inlineStr">
        <is>
          <t>How does BrightSmile's chatbot handle a patient who changes their mind about the appointment time three times during booking? (v254)</t>
        </is>
      </c>
      <c r="E255" s="3" t="inlineStr">
        <is>
          <t>The chatbot is designed for flexibility. You can change your preferred time as many times as needed during the booking conversation before final confirmation. Once confirmed, use your booking reference to request changes.</t>
        </is>
      </c>
      <c r="F255" s="3" t="inlineStr"/>
      <c r="G255" s="2" t="inlineStr">
        <is>
          <t>Pending</t>
        </is>
      </c>
      <c r="H255" s="3" t="inlineStr"/>
    </row>
    <row r="256" ht="48" customHeight="1">
      <c r="A256" s="2" t="n">
        <v>255</v>
      </c>
      <c r="B256" s="3" t="inlineStr">
        <is>
          <t>Appointment Booking System</t>
        </is>
      </c>
      <c r="C256" s="3" t="inlineStr">
        <is>
          <t>Conversational Flow</t>
        </is>
      </c>
      <c r="D256" s="3" t="inlineStr">
        <is>
          <t>How does BrightSmile's chatbot handle a patient who changes their mind about the appointment time three times during booking? (v255)</t>
        </is>
      </c>
      <c r="E256" s="3" t="inlineStr">
        <is>
          <t>The chatbot is designed for flexibility. You can change your preferred time as many times as needed during the booking conversation before final confirmation. Once confirmed, use your booking reference to request changes.</t>
        </is>
      </c>
      <c r="F256" s="3" t="inlineStr"/>
      <c r="G256" s="2" t="inlineStr">
        <is>
          <t>Pending</t>
        </is>
      </c>
      <c r="H256" s="3" t="inlineStr"/>
    </row>
    <row r="257" ht="48" customHeight="1">
      <c r="A257" s="2" t="n">
        <v>256</v>
      </c>
      <c r="B257" s="3" t="inlineStr">
        <is>
          <t>Appointment Booking System</t>
        </is>
      </c>
      <c r="C257" s="3" t="inlineStr">
        <is>
          <t>Conversational Flow</t>
        </is>
      </c>
      <c r="D257" s="3" t="inlineStr">
        <is>
          <t>How does BrightSmile's chatbot handle a patient who changes their mind about the appointment time three times during booking? (v256)</t>
        </is>
      </c>
      <c r="E257" s="3" t="inlineStr">
        <is>
          <t>The chatbot is designed for flexibility. You can change your preferred time as many times as needed during the booking conversation before final confirmation. Once confirmed, use your booking reference to request changes.</t>
        </is>
      </c>
      <c r="F257" s="3" t="inlineStr"/>
      <c r="G257" s="2" t="inlineStr">
        <is>
          <t>Pending</t>
        </is>
      </c>
      <c r="H257" s="3" t="inlineStr"/>
    </row>
    <row r="258" ht="48" customHeight="1">
      <c r="A258" s="2" t="n">
        <v>257</v>
      </c>
      <c r="B258" s="3" t="inlineStr">
        <is>
          <t>Appointment Booking System</t>
        </is>
      </c>
      <c r="C258" s="3" t="inlineStr">
        <is>
          <t>Conversational Flow</t>
        </is>
      </c>
      <c r="D258" s="3" t="inlineStr">
        <is>
          <t>How does BrightSmile's chatbot handle a patient who changes their mind about the appointment time three times during booking? (v257)</t>
        </is>
      </c>
      <c r="E258" s="3" t="inlineStr">
        <is>
          <t>The chatbot is designed for flexibility. You can change your preferred time as many times as needed during the booking conversation before final confirmation. Once confirmed, use your booking reference to request changes.</t>
        </is>
      </c>
      <c r="F258" s="3" t="inlineStr"/>
      <c r="G258" s="2" t="inlineStr">
        <is>
          <t>Pending</t>
        </is>
      </c>
      <c r="H258" s="3" t="inlineStr"/>
    </row>
    <row r="259" ht="48" customHeight="1">
      <c r="A259" s="2" t="n">
        <v>258</v>
      </c>
      <c r="B259" s="3" t="inlineStr">
        <is>
          <t>Appointment Booking System</t>
        </is>
      </c>
      <c r="C259" s="3" t="inlineStr">
        <is>
          <t>Conversational Flow</t>
        </is>
      </c>
      <c r="D259" s="3" t="inlineStr">
        <is>
          <t>How does BrightSmile's chatbot handle a patient who changes their mind about the appointment time three times during booking? (v258)</t>
        </is>
      </c>
      <c r="E259" s="3" t="inlineStr">
        <is>
          <t>The chatbot is designed for flexibility. You can change your preferred time as many times as needed during the booking conversation before final confirmation. Once confirmed, use your booking reference to request changes.</t>
        </is>
      </c>
      <c r="F259" s="3" t="inlineStr"/>
      <c r="G259" s="2" t="inlineStr">
        <is>
          <t>Pending</t>
        </is>
      </c>
      <c r="H259" s="3" t="inlineStr"/>
    </row>
    <row r="260" ht="48" customHeight="1">
      <c r="A260" s="2" t="n">
        <v>259</v>
      </c>
      <c r="B260" s="3" t="inlineStr">
        <is>
          <t>Appointment Booking System</t>
        </is>
      </c>
      <c r="C260" s="3" t="inlineStr">
        <is>
          <t>Conversational Flow</t>
        </is>
      </c>
      <c r="D260" s="3" t="inlineStr">
        <is>
          <t>How does BrightSmile's chatbot handle a patient who changes their mind about the appointment time three times during booking? (v259)</t>
        </is>
      </c>
      <c r="E260" s="3" t="inlineStr">
        <is>
          <t>The chatbot is designed for flexibility. You can change your preferred time as many times as needed during the booking conversation before final confirmation. Once confirmed, use your booking reference to request changes.</t>
        </is>
      </c>
      <c r="F260" s="3" t="inlineStr"/>
      <c r="G260" s="2" t="inlineStr">
        <is>
          <t>Pending</t>
        </is>
      </c>
      <c r="H260" s="3" t="inlineStr"/>
    </row>
    <row r="261" ht="48" customHeight="1">
      <c r="A261" s="2" t="n">
        <v>260</v>
      </c>
      <c r="B261" s="3" t="inlineStr">
        <is>
          <t>Appointment Booking System</t>
        </is>
      </c>
      <c r="C261" s="3" t="inlineStr">
        <is>
          <t>Conversational Flow</t>
        </is>
      </c>
      <c r="D261" s="3" t="inlineStr">
        <is>
          <t>How does BrightSmile's chatbot handle a patient who changes their mind about the appointment time three times during booking? (v260)</t>
        </is>
      </c>
      <c r="E261" s="3" t="inlineStr">
        <is>
          <t>The chatbot is designed for flexibility. You can change your preferred time as many times as needed during the booking conversation before final confirmation. Once confirmed, use your booking reference to request changes.</t>
        </is>
      </c>
      <c r="F261" s="3" t="inlineStr"/>
      <c r="G261" s="2" t="inlineStr">
        <is>
          <t>Pending</t>
        </is>
      </c>
      <c r="H261" s="3" t="inlineStr"/>
    </row>
    <row r="262" ht="48" customHeight="1">
      <c r="A262" s="2" t="n">
        <v>261</v>
      </c>
      <c r="B262" s="3" t="inlineStr">
        <is>
          <t>Appointment Booking System</t>
        </is>
      </c>
      <c r="C262" s="3" t="inlineStr">
        <is>
          <t>Conversational Flow</t>
        </is>
      </c>
      <c r="D262" s="3" t="inlineStr">
        <is>
          <t>How does BrightSmile's chatbot handle a patient who changes their mind about the appointment time three times during booking? (v261)</t>
        </is>
      </c>
      <c r="E262" s="3" t="inlineStr">
        <is>
          <t>The chatbot is designed for flexibility. You can change your preferred time as many times as needed during the booking conversation before final confirmation. Once confirmed, use your booking reference to request changes.</t>
        </is>
      </c>
      <c r="F262" s="3" t="inlineStr"/>
      <c r="G262" s="2" t="inlineStr">
        <is>
          <t>Pending</t>
        </is>
      </c>
      <c r="H262" s="3" t="inlineStr"/>
    </row>
    <row r="263" ht="48" customHeight="1">
      <c r="A263" s="2" t="n">
        <v>262</v>
      </c>
      <c r="B263" s="3" t="inlineStr">
        <is>
          <t>Appointment Booking System</t>
        </is>
      </c>
      <c r="C263" s="3" t="inlineStr">
        <is>
          <t>Conversational Flow</t>
        </is>
      </c>
      <c r="D263" s="3" t="inlineStr">
        <is>
          <t>How does BrightSmile's chatbot handle a patient who changes their mind about the appointment time three times during booking? (v262)</t>
        </is>
      </c>
      <c r="E263" s="3" t="inlineStr">
        <is>
          <t>The chatbot is designed for flexibility. You can change your preferred time as many times as needed during the booking conversation before final confirmation. Once confirmed, use your booking reference to request changes.</t>
        </is>
      </c>
      <c r="F263" s="3" t="inlineStr"/>
      <c r="G263" s="2" t="inlineStr">
        <is>
          <t>Pending</t>
        </is>
      </c>
      <c r="H263" s="3" t="inlineStr"/>
    </row>
    <row r="264" ht="48" customHeight="1">
      <c r="A264" s="2" t="n">
        <v>263</v>
      </c>
      <c r="B264" s="3" t="inlineStr">
        <is>
          <t>Appointment Booking System</t>
        </is>
      </c>
      <c r="C264" s="3" t="inlineStr">
        <is>
          <t>Conversational Flow</t>
        </is>
      </c>
      <c r="D264" s="3" t="inlineStr">
        <is>
          <t>How does BrightSmile's chatbot handle a patient who changes their mind about the appointment time three times during booking? (v263)</t>
        </is>
      </c>
      <c r="E264" s="3" t="inlineStr">
        <is>
          <t>The chatbot is designed for flexibility. You can change your preferred time as many times as needed during the booking conversation before final confirmation. Once confirmed, use your booking reference to request changes.</t>
        </is>
      </c>
      <c r="F264" s="3" t="inlineStr"/>
      <c r="G264" s="2" t="inlineStr">
        <is>
          <t>Pending</t>
        </is>
      </c>
      <c r="H264" s="3" t="inlineStr"/>
    </row>
    <row r="265" ht="48" customHeight="1">
      <c r="A265" s="2" t="n">
        <v>264</v>
      </c>
      <c r="B265" s="3" t="inlineStr">
        <is>
          <t>Appointment Booking System</t>
        </is>
      </c>
      <c r="C265" s="3" t="inlineStr">
        <is>
          <t>Conversational Flow</t>
        </is>
      </c>
      <c r="D265" s="3" t="inlineStr">
        <is>
          <t>How does BrightSmile's chatbot handle a patient who changes their mind about the appointment time three times during booking? (v264)</t>
        </is>
      </c>
      <c r="E265" s="3" t="inlineStr">
        <is>
          <t>The chatbot is designed for flexibility. You can change your preferred time as many times as needed during the booking conversation before final confirmation. Once confirmed, use your booking reference to request changes.</t>
        </is>
      </c>
      <c r="F265" s="3" t="inlineStr"/>
      <c r="G265" s="2" t="inlineStr">
        <is>
          <t>Pending</t>
        </is>
      </c>
      <c r="H265" s="3" t="inlineStr"/>
    </row>
    <row r="266" ht="48" customHeight="1">
      <c r="A266" s="2" t="n">
        <v>265</v>
      </c>
      <c r="B266" s="3" t="inlineStr">
        <is>
          <t>Appointment Booking System</t>
        </is>
      </c>
      <c r="C266" s="3" t="inlineStr">
        <is>
          <t>Conversational Flow</t>
        </is>
      </c>
      <c r="D266" s="3" t="inlineStr">
        <is>
          <t>How does BrightSmile's chatbot handle a patient who changes their mind about the appointment time three times during booking? (v265)</t>
        </is>
      </c>
      <c r="E266" s="3" t="inlineStr">
        <is>
          <t>The chatbot is designed for flexibility. You can change your preferred time as many times as needed during the booking conversation before final confirmation. Once confirmed, use your booking reference to request changes.</t>
        </is>
      </c>
      <c r="F266" s="3" t="inlineStr"/>
      <c r="G266" s="2" t="inlineStr">
        <is>
          <t>Pending</t>
        </is>
      </c>
      <c r="H266" s="3" t="inlineStr"/>
    </row>
    <row r="267" ht="48" customHeight="1">
      <c r="A267" s="2" t="n">
        <v>266</v>
      </c>
      <c r="B267" s="3" t="inlineStr">
        <is>
          <t>Appointment Booking System</t>
        </is>
      </c>
      <c r="C267" s="3" t="inlineStr">
        <is>
          <t>Conversational Flow</t>
        </is>
      </c>
      <c r="D267" s="3" t="inlineStr">
        <is>
          <t>How does BrightSmile's chatbot handle a patient who changes their mind about the appointment time three times during booking? (v266)</t>
        </is>
      </c>
      <c r="E267" s="3" t="inlineStr">
        <is>
          <t>The chatbot is designed for flexibility. You can change your preferred time as many times as needed during the booking conversation before final confirmation. Once confirmed, use your booking reference to request changes.</t>
        </is>
      </c>
      <c r="F267" s="3" t="inlineStr"/>
      <c r="G267" s="2" t="inlineStr">
        <is>
          <t>Pending</t>
        </is>
      </c>
      <c r="H267" s="3" t="inlineStr"/>
    </row>
    <row r="268" ht="48" customHeight="1">
      <c r="A268" s="2" t="n">
        <v>267</v>
      </c>
      <c r="B268" s="3" t="inlineStr">
        <is>
          <t>Appointment Booking System</t>
        </is>
      </c>
      <c r="C268" s="3" t="inlineStr">
        <is>
          <t>Conversational Flow</t>
        </is>
      </c>
      <c r="D268" s="3" t="inlineStr">
        <is>
          <t>How does BrightSmile's chatbot handle a patient who changes their mind about the appointment time three times during booking? (v267)</t>
        </is>
      </c>
      <c r="E268" s="3" t="inlineStr">
        <is>
          <t>The chatbot is designed for flexibility. You can change your preferred time as many times as needed during the booking conversation before final confirmation. Once confirmed, use your booking reference to request changes.</t>
        </is>
      </c>
      <c r="F268" s="3" t="inlineStr"/>
      <c r="G268" s="2" t="inlineStr">
        <is>
          <t>Pending</t>
        </is>
      </c>
      <c r="H268" s="3" t="inlineStr"/>
    </row>
    <row r="269" ht="48" customHeight="1">
      <c r="A269" s="2" t="n">
        <v>268</v>
      </c>
      <c r="B269" s="3" t="inlineStr">
        <is>
          <t>Appointment Booking System</t>
        </is>
      </c>
      <c r="C269" s="3" t="inlineStr">
        <is>
          <t>Conversational Flow</t>
        </is>
      </c>
      <c r="D269" s="3" t="inlineStr">
        <is>
          <t>How does BrightSmile's chatbot handle a patient who changes their mind about the appointment time three times during booking? (v268)</t>
        </is>
      </c>
      <c r="E269" s="3" t="inlineStr">
        <is>
          <t>The chatbot is designed for flexibility. You can change your preferred time as many times as needed during the booking conversation before final confirmation. Once confirmed, use your booking reference to request changes.</t>
        </is>
      </c>
      <c r="F269" s="3" t="inlineStr"/>
      <c r="G269" s="2" t="inlineStr">
        <is>
          <t>Pending</t>
        </is>
      </c>
      <c r="H269" s="3" t="inlineStr"/>
    </row>
    <row r="270" ht="48" customHeight="1">
      <c r="A270" s="2" t="n">
        <v>269</v>
      </c>
      <c r="B270" s="3" t="inlineStr">
        <is>
          <t>Appointment Booking System</t>
        </is>
      </c>
      <c r="C270" s="3" t="inlineStr">
        <is>
          <t>Conversational Flow</t>
        </is>
      </c>
      <c r="D270" s="3" t="inlineStr">
        <is>
          <t>How does BrightSmile's chatbot handle a patient who changes their mind about the appointment time three times during booking? (v269)</t>
        </is>
      </c>
      <c r="E270" s="3" t="inlineStr">
        <is>
          <t>The chatbot is designed for flexibility. You can change your preferred time as many times as needed during the booking conversation before final confirmation. Once confirmed, use your booking reference to request changes.</t>
        </is>
      </c>
      <c r="F270" s="3" t="inlineStr"/>
      <c r="G270" s="2" t="inlineStr">
        <is>
          <t>Pending</t>
        </is>
      </c>
      <c r="H270" s="3" t="inlineStr"/>
    </row>
    <row r="271" ht="48" customHeight="1">
      <c r="A271" s="2" t="n">
        <v>270</v>
      </c>
      <c r="B271" s="3" t="inlineStr">
        <is>
          <t>Appointment Booking System</t>
        </is>
      </c>
      <c r="C271" s="3" t="inlineStr">
        <is>
          <t>Conversational Flow</t>
        </is>
      </c>
      <c r="D271" s="3" t="inlineStr">
        <is>
          <t>How does BrightSmile's chatbot handle a patient who changes their mind about the appointment time three times during booking? (v270)</t>
        </is>
      </c>
      <c r="E271" s="3" t="inlineStr">
        <is>
          <t>The chatbot is designed for flexibility. You can change your preferred time as many times as needed during the booking conversation before final confirmation. Once confirmed, use your booking reference to request changes.</t>
        </is>
      </c>
      <c r="F271" s="3" t="inlineStr"/>
      <c r="G271" s="2" t="inlineStr">
        <is>
          <t>Pending</t>
        </is>
      </c>
      <c r="H271" s="3" t="inlineStr"/>
    </row>
    <row r="272" ht="48" customHeight="1">
      <c r="A272" s="2" t="n">
        <v>271</v>
      </c>
      <c r="B272" s="3" t="inlineStr">
        <is>
          <t>Appointment Booking System</t>
        </is>
      </c>
      <c r="C272" s="3" t="inlineStr">
        <is>
          <t>Conversational Flow</t>
        </is>
      </c>
      <c r="D272" s="3" t="inlineStr">
        <is>
          <t>How does BrightSmile's chatbot handle a patient who changes their mind about the appointment time three times during booking? (v271)</t>
        </is>
      </c>
      <c r="E272" s="3" t="inlineStr">
        <is>
          <t>The chatbot is designed for flexibility. You can change your preferred time as many times as needed during the booking conversation before final confirmation. Once confirmed, use your booking reference to request changes.</t>
        </is>
      </c>
      <c r="F272" s="3" t="inlineStr"/>
      <c r="G272" s="2" t="inlineStr">
        <is>
          <t>Pending</t>
        </is>
      </c>
      <c r="H272" s="3" t="inlineStr"/>
    </row>
    <row r="273" ht="48" customHeight="1">
      <c r="A273" s="2" t="n">
        <v>272</v>
      </c>
      <c r="B273" s="3" t="inlineStr">
        <is>
          <t>Appointment Booking System</t>
        </is>
      </c>
      <c r="C273" s="3" t="inlineStr">
        <is>
          <t>Conversational Flow</t>
        </is>
      </c>
      <c r="D273" s="3" t="inlineStr">
        <is>
          <t>How does BrightSmile's chatbot handle a patient who changes their mind about the appointment time three times during booking? (v272)</t>
        </is>
      </c>
      <c r="E273" s="3" t="inlineStr">
        <is>
          <t>The chatbot is designed for flexibility. You can change your preferred time as many times as needed during the booking conversation before final confirmation. Once confirmed, use your booking reference to request changes.</t>
        </is>
      </c>
      <c r="F273" s="3" t="inlineStr"/>
      <c r="G273" s="2" t="inlineStr">
        <is>
          <t>Pending</t>
        </is>
      </c>
      <c r="H273" s="3" t="inlineStr"/>
    </row>
    <row r="274" ht="48" customHeight="1">
      <c r="A274" s="2" t="n">
        <v>273</v>
      </c>
      <c r="B274" s="3" t="inlineStr">
        <is>
          <t>Appointment Booking System</t>
        </is>
      </c>
      <c r="C274" s="3" t="inlineStr">
        <is>
          <t>Conversational Flow</t>
        </is>
      </c>
      <c r="D274" s="3" t="inlineStr">
        <is>
          <t>How does BrightSmile's chatbot handle a patient who changes their mind about the appointment time three times during booking? (v273)</t>
        </is>
      </c>
      <c r="E274" s="3" t="inlineStr">
        <is>
          <t>The chatbot is designed for flexibility. You can change your preferred time as many times as needed during the booking conversation before final confirmation. Once confirmed, use your booking reference to request changes.</t>
        </is>
      </c>
      <c r="F274" s="3" t="inlineStr"/>
      <c r="G274" s="2" t="inlineStr">
        <is>
          <t>Pending</t>
        </is>
      </c>
      <c r="H274" s="3" t="inlineStr"/>
    </row>
    <row r="275" ht="48" customHeight="1">
      <c r="A275" s="2" t="n">
        <v>274</v>
      </c>
      <c r="B275" s="3" t="inlineStr">
        <is>
          <t>Appointment Booking System</t>
        </is>
      </c>
      <c r="C275" s="3" t="inlineStr">
        <is>
          <t>Conversational Flow</t>
        </is>
      </c>
      <c r="D275" s="3" t="inlineStr">
        <is>
          <t>How does BrightSmile's chatbot handle a patient who changes their mind about the appointment time three times during booking? (v274)</t>
        </is>
      </c>
      <c r="E275" s="3" t="inlineStr">
        <is>
          <t>The chatbot is designed for flexibility. You can change your preferred time as many times as needed during the booking conversation before final confirmation. Once confirmed, use your booking reference to request changes.</t>
        </is>
      </c>
      <c r="F275" s="3" t="inlineStr"/>
      <c r="G275" s="2" t="inlineStr">
        <is>
          <t>Pending</t>
        </is>
      </c>
      <c r="H275" s="3" t="inlineStr"/>
    </row>
    <row r="276" ht="48" customHeight="1">
      <c r="A276" s="2" t="n">
        <v>275</v>
      </c>
      <c r="B276" s="3" t="inlineStr">
        <is>
          <t>Appointment Booking System</t>
        </is>
      </c>
      <c r="C276" s="3" t="inlineStr">
        <is>
          <t>Conversational Flow</t>
        </is>
      </c>
      <c r="D276" s="3" t="inlineStr">
        <is>
          <t>How does BrightSmile's chatbot handle a patient who changes their mind about the appointment time three times during booking? (v275)</t>
        </is>
      </c>
      <c r="E276" s="3" t="inlineStr">
        <is>
          <t>The chatbot is designed for flexibility. You can change your preferred time as many times as needed during the booking conversation before final confirmation. Once confirmed, use your booking reference to request changes.</t>
        </is>
      </c>
      <c r="F276" s="3" t="inlineStr"/>
      <c r="G276" s="2" t="inlineStr">
        <is>
          <t>Pending</t>
        </is>
      </c>
      <c r="H276" s="3" t="inlineStr"/>
    </row>
    <row r="277" ht="48" customHeight="1">
      <c r="A277" s="2" t="n">
        <v>276</v>
      </c>
      <c r="B277" s="3" t="inlineStr">
        <is>
          <t>Appointment Booking System</t>
        </is>
      </c>
      <c r="C277" s="3" t="inlineStr">
        <is>
          <t>Conversational Flow</t>
        </is>
      </c>
      <c r="D277" s="3" t="inlineStr">
        <is>
          <t>How does BrightSmile's chatbot handle a patient who changes their mind about the appointment time three times during booking? (v276)</t>
        </is>
      </c>
      <c r="E277" s="3" t="inlineStr">
        <is>
          <t>The chatbot is designed for flexibility. You can change your preferred time as many times as needed during the booking conversation before final confirmation. Once confirmed, use your booking reference to request changes.</t>
        </is>
      </c>
      <c r="F277" s="3" t="inlineStr"/>
      <c r="G277" s="2" t="inlineStr">
        <is>
          <t>Pending</t>
        </is>
      </c>
      <c r="H277" s="3" t="inlineStr"/>
    </row>
    <row r="278" ht="48" customHeight="1">
      <c r="A278" s="2" t="n">
        <v>277</v>
      </c>
      <c r="B278" s="3" t="inlineStr">
        <is>
          <t>Appointment Booking System</t>
        </is>
      </c>
      <c r="C278" s="3" t="inlineStr">
        <is>
          <t>Conversational Flow</t>
        </is>
      </c>
      <c r="D278" s="3" t="inlineStr">
        <is>
          <t>How does BrightSmile's chatbot handle a patient who changes their mind about the appointment time three times during booking? (v277)</t>
        </is>
      </c>
      <c r="E278" s="3" t="inlineStr">
        <is>
          <t>The chatbot is designed for flexibility. You can change your preferred time as many times as needed during the booking conversation before final confirmation. Once confirmed, use your booking reference to request changes.</t>
        </is>
      </c>
      <c r="F278" s="3" t="inlineStr"/>
      <c r="G278" s="2" t="inlineStr">
        <is>
          <t>Pending</t>
        </is>
      </c>
      <c r="H278" s="3" t="inlineStr"/>
    </row>
    <row r="279" ht="48" customHeight="1">
      <c r="A279" s="2" t="n">
        <v>278</v>
      </c>
      <c r="B279" s="3" t="inlineStr">
        <is>
          <t>Appointment Booking System</t>
        </is>
      </c>
      <c r="C279" s="3" t="inlineStr">
        <is>
          <t>Conversational Flow</t>
        </is>
      </c>
      <c r="D279" s="3" t="inlineStr">
        <is>
          <t>How does BrightSmile's chatbot handle a patient who changes their mind about the appointment time three times during booking? (v278)</t>
        </is>
      </c>
      <c r="E279" s="3" t="inlineStr">
        <is>
          <t>The chatbot is designed for flexibility. You can change your preferred time as many times as needed during the booking conversation before final confirmation. Once confirmed, use your booking reference to request changes.</t>
        </is>
      </c>
      <c r="F279" s="3" t="inlineStr"/>
      <c r="G279" s="2" t="inlineStr">
        <is>
          <t>Pending</t>
        </is>
      </c>
      <c r="H279" s="3" t="inlineStr"/>
    </row>
    <row r="280" ht="48" customHeight="1">
      <c r="A280" s="2" t="n">
        <v>279</v>
      </c>
      <c r="B280" s="3" t="inlineStr">
        <is>
          <t>Appointment Booking System</t>
        </is>
      </c>
      <c r="C280" s="3" t="inlineStr">
        <is>
          <t>Conversational Flow</t>
        </is>
      </c>
      <c r="D280" s="3" t="inlineStr">
        <is>
          <t>How does BrightSmile's chatbot handle a patient who changes their mind about the appointment time three times during booking? (v279)</t>
        </is>
      </c>
      <c r="E280" s="3" t="inlineStr">
        <is>
          <t>The chatbot is designed for flexibility. You can change your preferred time as many times as needed during the booking conversation before final confirmation. Once confirmed, use your booking reference to request changes.</t>
        </is>
      </c>
      <c r="F280" s="3" t="inlineStr"/>
      <c r="G280" s="2" t="inlineStr">
        <is>
          <t>Pending</t>
        </is>
      </c>
      <c r="H280" s="3" t="inlineStr"/>
    </row>
    <row r="281" ht="48" customHeight="1">
      <c r="A281" s="2" t="n">
        <v>280</v>
      </c>
      <c r="B281" s="3" t="inlineStr">
        <is>
          <t>Appointment Booking System</t>
        </is>
      </c>
      <c r="C281" s="3" t="inlineStr">
        <is>
          <t>Conversational Flow</t>
        </is>
      </c>
      <c r="D281" s="3" t="inlineStr">
        <is>
          <t>How does BrightSmile's chatbot handle a patient who changes their mind about the appointment time three times during booking? (v280)</t>
        </is>
      </c>
      <c r="E281" s="3" t="inlineStr">
        <is>
          <t>The chatbot is designed for flexibility. You can change your preferred time as many times as needed during the booking conversation before final confirmation. Once confirmed, use your booking reference to request changes.</t>
        </is>
      </c>
      <c r="F281" s="3" t="inlineStr"/>
      <c r="G281" s="2" t="inlineStr">
        <is>
          <t>Pending</t>
        </is>
      </c>
      <c r="H281" s="3" t="inlineStr"/>
    </row>
    <row r="282" ht="48" customHeight="1">
      <c r="A282" s="2" t="n">
        <v>281</v>
      </c>
      <c r="B282" s="3" t="inlineStr">
        <is>
          <t>Appointment Booking System</t>
        </is>
      </c>
      <c r="C282" s="3" t="inlineStr">
        <is>
          <t>Conversational Flow</t>
        </is>
      </c>
      <c r="D282" s="3" t="inlineStr">
        <is>
          <t>How does BrightSmile's chatbot handle a patient who changes their mind about the appointment time three times during booking? (v281)</t>
        </is>
      </c>
      <c r="E282" s="3" t="inlineStr">
        <is>
          <t>The chatbot is designed for flexibility. You can change your preferred time as many times as needed during the booking conversation before final confirmation. Once confirmed, use your booking reference to request changes.</t>
        </is>
      </c>
      <c r="F282" s="3" t="inlineStr"/>
      <c r="G282" s="2" t="inlineStr">
        <is>
          <t>Pending</t>
        </is>
      </c>
      <c r="H282" s="3" t="inlineStr"/>
    </row>
    <row r="283" ht="48" customHeight="1">
      <c r="A283" s="2" t="n">
        <v>282</v>
      </c>
      <c r="B283" s="3" t="inlineStr">
        <is>
          <t>Appointment Booking System</t>
        </is>
      </c>
      <c r="C283" s="3" t="inlineStr">
        <is>
          <t>Conversational Flow</t>
        </is>
      </c>
      <c r="D283" s="3" t="inlineStr">
        <is>
          <t>How does BrightSmile's chatbot handle a patient who changes their mind about the appointment time three times during booking? (v282)</t>
        </is>
      </c>
      <c r="E283" s="3" t="inlineStr">
        <is>
          <t>The chatbot is designed for flexibility. You can change your preferred time as many times as needed during the booking conversation before final confirmation. Once confirmed, use your booking reference to request changes.</t>
        </is>
      </c>
      <c r="F283" s="3" t="inlineStr"/>
      <c r="G283" s="2" t="inlineStr">
        <is>
          <t>Pending</t>
        </is>
      </c>
      <c r="H283" s="3" t="inlineStr"/>
    </row>
    <row r="284" ht="48" customHeight="1">
      <c r="A284" s="2" t="n">
        <v>283</v>
      </c>
      <c r="B284" s="3" t="inlineStr">
        <is>
          <t>Appointment Booking System</t>
        </is>
      </c>
      <c r="C284" s="3" t="inlineStr">
        <is>
          <t>Conversational Flow</t>
        </is>
      </c>
      <c r="D284" s="3" t="inlineStr">
        <is>
          <t>How does BrightSmile's chatbot handle a patient who changes their mind about the appointment time three times during booking? (v283)</t>
        </is>
      </c>
      <c r="E284" s="3" t="inlineStr">
        <is>
          <t>The chatbot is designed for flexibility. You can change your preferred time as many times as needed during the booking conversation before final confirmation. Once confirmed, use your booking reference to request changes.</t>
        </is>
      </c>
      <c r="F284" s="3" t="inlineStr"/>
      <c r="G284" s="2" t="inlineStr">
        <is>
          <t>Pending</t>
        </is>
      </c>
      <c r="H284" s="3" t="inlineStr"/>
    </row>
    <row r="285" ht="48" customHeight="1">
      <c r="A285" s="2" t="n">
        <v>284</v>
      </c>
      <c r="B285" s="3" t="inlineStr">
        <is>
          <t>Appointment Booking System</t>
        </is>
      </c>
      <c r="C285" s="3" t="inlineStr">
        <is>
          <t>Conversational Flow</t>
        </is>
      </c>
      <c r="D285" s="3" t="inlineStr">
        <is>
          <t>How does BrightSmile's chatbot handle a patient who changes their mind about the appointment time three times during booking? (v284)</t>
        </is>
      </c>
      <c r="E285" s="3" t="inlineStr">
        <is>
          <t>The chatbot is designed for flexibility. You can change your preferred time as many times as needed during the booking conversation before final confirmation. Once confirmed, use your booking reference to request changes.</t>
        </is>
      </c>
      <c r="F285" s="3" t="inlineStr"/>
      <c r="G285" s="2" t="inlineStr">
        <is>
          <t>Pending</t>
        </is>
      </c>
      <c r="H285" s="3" t="inlineStr"/>
    </row>
    <row r="286" ht="48" customHeight="1">
      <c r="A286" s="2" t="n">
        <v>285</v>
      </c>
      <c r="B286" s="3" t="inlineStr">
        <is>
          <t>Appointment Booking System</t>
        </is>
      </c>
      <c r="C286" s="3" t="inlineStr">
        <is>
          <t>Conversational Flow</t>
        </is>
      </c>
      <c r="D286" s="3" t="inlineStr">
        <is>
          <t>How does BrightSmile's chatbot handle a patient who changes their mind about the appointment time three times during booking? (v285)</t>
        </is>
      </c>
      <c r="E286" s="3" t="inlineStr">
        <is>
          <t>The chatbot is designed for flexibility. You can change your preferred time as many times as needed during the booking conversation before final confirmation. Once confirmed, use your booking reference to request changes.</t>
        </is>
      </c>
      <c r="F286" s="3" t="inlineStr"/>
      <c r="G286" s="2" t="inlineStr">
        <is>
          <t>Pending</t>
        </is>
      </c>
      <c r="H286" s="3" t="inlineStr"/>
    </row>
    <row r="287" ht="48" customHeight="1">
      <c r="A287" s="2" t="n">
        <v>286</v>
      </c>
      <c r="B287" s="3" t="inlineStr">
        <is>
          <t>Appointment Booking System</t>
        </is>
      </c>
      <c r="C287" s="3" t="inlineStr">
        <is>
          <t>Conversational Flow</t>
        </is>
      </c>
      <c r="D287" s="3" t="inlineStr">
        <is>
          <t>How does BrightSmile's chatbot handle a patient who changes their mind about the appointment time three times during booking? (v286)</t>
        </is>
      </c>
      <c r="E287" s="3" t="inlineStr">
        <is>
          <t>The chatbot is designed for flexibility. You can change your preferred time as many times as needed during the booking conversation before final confirmation. Once confirmed, use your booking reference to request changes.</t>
        </is>
      </c>
      <c r="F287" s="3" t="inlineStr"/>
      <c r="G287" s="2" t="inlineStr">
        <is>
          <t>Pending</t>
        </is>
      </c>
      <c r="H287" s="3" t="inlineStr"/>
    </row>
    <row r="288" ht="48" customHeight="1">
      <c r="A288" s="2" t="n">
        <v>287</v>
      </c>
      <c r="B288" s="3" t="inlineStr">
        <is>
          <t>Appointment Booking System</t>
        </is>
      </c>
      <c r="C288" s="3" t="inlineStr">
        <is>
          <t>Conversational Flow</t>
        </is>
      </c>
      <c r="D288" s="3" t="inlineStr">
        <is>
          <t>How does BrightSmile's chatbot handle a patient who changes their mind about the appointment time three times during booking? (v287)</t>
        </is>
      </c>
      <c r="E288" s="3" t="inlineStr">
        <is>
          <t>The chatbot is designed for flexibility. You can change your preferred time as many times as needed during the booking conversation before final confirmation. Once confirmed, use your booking reference to request changes.</t>
        </is>
      </c>
      <c r="F288" s="3" t="inlineStr"/>
      <c r="G288" s="2" t="inlineStr">
        <is>
          <t>Pending</t>
        </is>
      </c>
      <c r="H288" s="3" t="inlineStr"/>
    </row>
    <row r="289" ht="48" customHeight="1">
      <c r="A289" s="2" t="n">
        <v>288</v>
      </c>
      <c r="B289" s="3" t="inlineStr">
        <is>
          <t>Appointment Booking System</t>
        </is>
      </c>
      <c r="C289" s="3" t="inlineStr">
        <is>
          <t>Conversational Flow</t>
        </is>
      </c>
      <c r="D289" s="3" t="inlineStr">
        <is>
          <t>How does BrightSmile's chatbot handle a patient who changes their mind about the appointment time three times during booking? (v288)</t>
        </is>
      </c>
      <c r="E289" s="3" t="inlineStr">
        <is>
          <t>The chatbot is designed for flexibility. You can change your preferred time as many times as needed during the booking conversation before final confirmation. Once confirmed, use your booking reference to request changes.</t>
        </is>
      </c>
      <c r="F289" s="3" t="inlineStr"/>
      <c r="G289" s="2" t="inlineStr">
        <is>
          <t>Pending</t>
        </is>
      </c>
      <c r="H289" s="3" t="inlineStr"/>
    </row>
    <row r="290" ht="48" customHeight="1">
      <c r="A290" s="2" t="n">
        <v>289</v>
      </c>
      <c r="B290" s="3" t="inlineStr">
        <is>
          <t>Appointment Booking System</t>
        </is>
      </c>
      <c r="C290" s="3" t="inlineStr">
        <is>
          <t>Conversational Flow</t>
        </is>
      </c>
      <c r="D290" s="3" t="inlineStr">
        <is>
          <t>How does BrightSmile's chatbot handle a patient who changes their mind about the appointment time three times during booking? (v289)</t>
        </is>
      </c>
      <c r="E290" s="3" t="inlineStr">
        <is>
          <t>The chatbot is designed for flexibility. You can change your preferred time as many times as needed during the booking conversation before final confirmation. Once confirmed, use your booking reference to request changes.</t>
        </is>
      </c>
      <c r="F290" s="3" t="inlineStr"/>
      <c r="G290" s="2" t="inlineStr">
        <is>
          <t>Pending</t>
        </is>
      </c>
      <c r="H290" s="3" t="inlineStr"/>
    </row>
    <row r="291" ht="48" customHeight="1">
      <c r="A291" s="2" t="n">
        <v>290</v>
      </c>
      <c r="B291" s="3" t="inlineStr">
        <is>
          <t>Appointment Booking System</t>
        </is>
      </c>
      <c r="C291" s="3" t="inlineStr">
        <is>
          <t>Conversational Flow</t>
        </is>
      </c>
      <c r="D291" s="3" t="inlineStr">
        <is>
          <t>How does BrightSmile's chatbot handle a patient who changes their mind about the appointment time three times during booking? (v290)</t>
        </is>
      </c>
      <c r="E291" s="3" t="inlineStr">
        <is>
          <t>The chatbot is designed for flexibility. You can change your preferred time as many times as needed during the booking conversation before final confirmation. Once confirmed, use your booking reference to request changes.</t>
        </is>
      </c>
      <c r="F291" s="3" t="inlineStr"/>
      <c r="G291" s="2" t="inlineStr">
        <is>
          <t>Pending</t>
        </is>
      </c>
      <c r="H291" s="3" t="inlineStr"/>
    </row>
    <row r="292" ht="48" customHeight="1">
      <c r="A292" s="2" t="n">
        <v>291</v>
      </c>
      <c r="B292" s="3" t="inlineStr">
        <is>
          <t>Appointment Booking System</t>
        </is>
      </c>
      <c r="C292" s="3" t="inlineStr">
        <is>
          <t>Conversational Flow</t>
        </is>
      </c>
      <c r="D292" s="3" t="inlineStr">
        <is>
          <t>How does BrightSmile's chatbot handle a patient who changes their mind about the appointment time three times during booking? (v291)</t>
        </is>
      </c>
      <c r="E292" s="3" t="inlineStr">
        <is>
          <t>The chatbot is designed for flexibility. You can change your preferred time as many times as needed during the booking conversation before final confirmation. Once confirmed, use your booking reference to request changes.</t>
        </is>
      </c>
      <c r="F292" s="3" t="inlineStr"/>
      <c r="G292" s="2" t="inlineStr">
        <is>
          <t>Pending</t>
        </is>
      </c>
      <c r="H292" s="3" t="inlineStr"/>
    </row>
    <row r="293" ht="48" customHeight="1">
      <c r="A293" s="2" t="n">
        <v>292</v>
      </c>
      <c r="B293" s="3" t="inlineStr">
        <is>
          <t>Appointment Booking System</t>
        </is>
      </c>
      <c r="C293" s="3" t="inlineStr">
        <is>
          <t>Conversational Flow</t>
        </is>
      </c>
      <c r="D293" s="3" t="inlineStr">
        <is>
          <t>How does BrightSmile's chatbot handle a patient who changes their mind about the appointment time three times during booking? (v292)</t>
        </is>
      </c>
      <c r="E293" s="3" t="inlineStr">
        <is>
          <t>The chatbot is designed for flexibility. You can change your preferred time as many times as needed during the booking conversation before final confirmation. Once confirmed, use your booking reference to request changes.</t>
        </is>
      </c>
      <c r="F293" s="3" t="inlineStr"/>
      <c r="G293" s="2" t="inlineStr">
        <is>
          <t>Pending</t>
        </is>
      </c>
      <c r="H293" s="3" t="inlineStr"/>
    </row>
    <row r="294" ht="48" customHeight="1">
      <c r="A294" s="2" t="n">
        <v>293</v>
      </c>
      <c r="B294" s="3" t="inlineStr">
        <is>
          <t>Appointment Booking System</t>
        </is>
      </c>
      <c r="C294" s="3" t="inlineStr">
        <is>
          <t>Conversational Flow</t>
        </is>
      </c>
      <c r="D294" s="3" t="inlineStr">
        <is>
          <t>How does BrightSmile's chatbot handle a patient who changes their mind about the appointment time three times during booking? (v293)</t>
        </is>
      </c>
      <c r="E294" s="3" t="inlineStr">
        <is>
          <t>The chatbot is designed for flexibility. You can change your preferred time as many times as needed during the booking conversation before final confirmation. Once confirmed, use your booking reference to request changes.</t>
        </is>
      </c>
      <c r="F294" s="3" t="inlineStr"/>
      <c r="G294" s="2" t="inlineStr">
        <is>
          <t>Pending</t>
        </is>
      </c>
      <c r="H294" s="3" t="inlineStr"/>
    </row>
    <row r="295" ht="48" customHeight="1">
      <c r="A295" s="2" t="n">
        <v>294</v>
      </c>
      <c r="B295" s="3" t="inlineStr">
        <is>
          <t>Appointment Booking System</t>
        </is>
      </c>
      <c r="C295" s="3" t="inlineStr">
        <is>
          <t>Conversational Flow</t>
        </is>
      </c>
      <c r="D295" s="3" t="inlineStr">
        <is>
          <t>How does BrightSmile's chatbot handle a patient who changes their mind about the appointment time three times during booking? (v294)</t>
        </is>
      </c>
      <c r="E295" s="3" t="inlineStr">
        <is>
          <t>The chatbot is designed for flexibility. You can change your preferred time as many times as needed during the booking conversation before final confirmation. Once confirmed, use your booking reference to request changes.</t>
        </is>
      </c>
      <c r="F295" s="3" t="inlineStr"/>
      <c r="G295" s="2" t="inlineStr">
        <is>
          <t>Pending</t>
        </is>
      </c>
      <c r="H295" s="3" t="inlineStr"/>
    </row>
    <row r="296" ht="48" customHeight="1">
      <c r="A296" s="2" t="n">
        <v>295</v>
      </c>
      <c r="B296" s="3" t="inlineStr">
        <is>
          <t>Appointment Booking System</t>
        </is>
      </c>
      <c r="C296" s="3" t="inlineStr">
        <is>
          <t>Conversational Flow</t>
        </is>
      </c>
      <c r="D296" s="3" t="inlineStr">
        <is>
          <t>How does BrightSmile's chatbot handle a patient who changes their mind about the appointment time three times during booking? (v295)</t>
        </is>
      </c>
      <c r="E296" s="3" t="inlineStr">
        <is>
          <t>The chatbot is designed for flexibility. You can change your preferred time as many times as needed during the booking conversation before final confirmation. Once confirmed, use your booking reference to request changes.</t>
        </is>
      </c>
      <c r="F296" s="3" t="inlineStr"/>
      <c r="G296" s="2" t="inlineStr">
        <is>
          <t>Pending</t>
        </is>
      </c>
      <c r="H296" s="3" t="inlineStr"/>
    </row>
    <row r="297" ht="48" customHeight="1">
      <c r="A297" s="2" t="n">
        <v>296</v>
      </c>
      <c r="B297" s="3" t="inlineStr">
        <is>
          <t>Appointment Booking System</t>
        </is>
      </c>
      <c r="C297" s="3" t="inlineStr">
        <is>
          <t>Conversational Flow</t>
        </is>
      </c>
      <c r="D297" s="3" t="inlineStr">
        <is>
          <t>How does BrightSmile's chatbot handle a patient who changes their mind about the appointment time three times during booking? (v296)</t>
        </is>
      </c>
      <c r="E297" s="3" t="inlineStr">
        <is>
          <t>The chatbot is designed for flexibility. You can change your preferred time as many times as needed during the booking conversation before final confirmation. Once confirmed, use your booking reference to request changes.</t>
        </is>
      </c>
      <c r="F297" s="3" t="inlineStr"/>
      <c r="G297" s="2" t="inlineStr">
        <is>
          <t>Pending</t>
        </is>
      </c>
      <c r="H297" s="3" t="inlineStr"/>
    </row>
    <row r="298" ht="48" customHeight="1">
      <c r="A298" s="2" t="n">
        <v>297</v>
      </c>
      <c r="B298" s="3" t="inlineStr">
        <is>
          <t>Appointment Booking System</t>
        </is>
      </c>
      <c r="C298" s="3" t="inlineStr">
        <is>
          <t>Conversational Flow</t>
        </is>
      </c>
      <c r="D298" s="3" t="inlineStr">
        <is>
          <t>How does BrightSmile's chatbot handle a patient who changes their mind about the appointment time three times during booking? (v297)</t>
        </is>
      </c>
      <c r="E298" s="3" t="inlineStr">
        <is>
          <t>The chatbot is designed for flexibility. You can change your preferred time as many times as needed during the booking conversation before final confirmation. Once confirmed, use your booking reference to request changes.</t>
        </is>
      </c>
      <c r="F298" s="3" t="inlineStr"/>
      <c r="G298" s="2" t="inlineStr">
        <is>
          <t>Pending</t>
        </is>
      </c>
      <c r="H298" s="3" t="inlineStr"/>
    </row>
    <row r="299" ht="48" customHeight="1">
      <c r="A299" s="2" t="n">
        <v>298</v>
      </c>
      <c r="B299" s="3" t="inlineStr">
        <is>
          <t>Appointment Booking System</t>
        </is>
      </c>
      <c r="C299" s="3" t="inlineStr">
        <is>
          <t>Conversational Flow</t>
        </is>
      </c>
      <c r="D299" s="3" t="inlineStr">
        <is>
          <t>How does BrightSmile's chatbot handle a patient who changes their mind about the appointment time three times during booking? (v298)</t>
        </is>
      </c>
      <c r="E299" s="3" t="inlineStr">
        <is>
          <t>The chatbot is designed for flexibility. You can change your preferred time as many times as needed during the booking conversation before final confirmation. Once confirmed, use your booking reference to request changes.</t>
        </is>
      </c>
      <c r="F299" s="3" t="inlineStr"/>
      <c r="G299" s="2" t="inlineStr">
        <is>
          <t>Pending</t>
        </is>
      </c>
      <c r="H299" s="3" t="inlineStr"/>
    </row>
    <row r="300" ht="48" customHeight="1">
      <c r="A300" s="2" t="n">
        <v>299</v>
      </c>
      <c r="B300" s="3" t="inlineStr">
        <is>
          <t>Appointment Booking System</t>
        </is>
      </c>
      <c r="C300" s="3" t="inlineStr">
        <is>
          <t>Conversational Flow</t>
        </is>
      </c>
      <c r="D300" s="3" t="inlineStr">
        <is>
          <t>How does BrightSmile's chatbot handle a patient who changes their mind about the appointment time three times during booking? (v299)</t>
        </is>
      </c>
      <c r="E300" s="3" t="inlineStr">
        <is>
          <t>The chatbot is designed for flexibility. You can change your preferred time as many times as needed during the booking conversation before final confirmation. Once confirmed, use your booking reference to request changes.</t>
        </is>
      </c>
      <c r="F300" s="3" t="inlineStr"/>
      <c r="G300" s="2" t="inlineStr">
        <is>
          <t>Pending</t>
        </is>
      </c>
      <c r="H300" s="3" t="inlineStr"/>
    </row>
    <row r="301" ht="48" customHeight="1">
      <c r="A301" s="2" t="n">
        <v>300</v>
      </c>
      <c r="B301" s="3" t="inlineStr">
        <is>
          <t>Appointment Booking System</t>
        </is>
      </c>
      <c r="C301" s="3" t="inlineStr">
        <is>
          <t>Conversational Flow</t>
        </is>
      </c>
      <c r="D301" s="3" t="inlineStr">
        <is>
          <t>How does BrightSmile's chatbot handle a patient who changes their mind about the appointment time three times during booking? (v300)</t>
        </is>
      </c>
      <c r="E301" s="3" t="inlineStr">
        <is>
          <t>The chatbot is designed for flexibility. You can change your preferred time as many times as needed during the booking conversation before final confirmation. Once confirmed, use your booking reference to request changes.</t>
        </is>
      </c>
      <c r="F301" s="3" t="inlineStr"/>
      <c r="G301" s="2" t="inlineStr">
        <is>
          <t>Pending</t>
        </is>
      </c>
      <c r="H301" s="3" t="inlineStr"/>
    </row>
    <row r="302" ht="48" customHeight="1">
      <c r="A302" s="2" t="n">
        <v>301</v>
      </c>
      <c r="B302" s="3" t="inlineStr">
        <is>
          <t>Appointment Booking System</t>
        </is>
      </c>
      <c r="C302" s="3" t="inlineStr">
        <is>
          <t>Conversational Flow</t>
        </is>
      </c>
      <c r="D302" s="3" t="inlineStr">
        <is>
          <t>How does BrightSmile's chatbot handle a patient who changes their mind about the appointment time three times during booking? (v301)</t>
        </is>
      </c>
      <c r="E302" s="3" t="inlineStr">
        <is>
          <t>The chatbot is designed for flexibility. You can change your preferred time as many times as needed during the booking conversation before final confirmation. Once confirmed, use your booking reference to request changes.</t>
        </is>
      </c>
      <c r="F302" s="3" t="inlineStr"/>
      <c r="G302" s="2" t="inlineStr">
        <is>
          <t>Pending</t>
        </is>
      </c>
      <c r="H302" s="3" t="inlineStr"/>
    </row>
    <row r="303" ht="48" customHeight="1">
      <c r="A303" s="2" t="n">
        <v>302</v>
      </c>
      <c r="B303" s="3" t="inlineStr">
        <is>
          <t>Appointment Booking System</t>
        </is>
      </c>
      <c r="C303" s="3" t="inlineStr">
        <is>
          <t>Conversational Flow</t>
        </is>
      </c>
      <c r="D303" s="3" t="inlineStr">
        <is>
          <t>How does BrightSmile's chatbot handle a patient who changes their mind about the appointment time three times during booking? (v302)</t>
        </is>
      </c>
      <c r="E303" s="3" t="inlineStr">
        <is>
          <t>The chatbot is designed for flexibility. You can change your preferred time as many times as needed during the booking conversation before final confirmation. Once confirmed, use your booking reference to request changes.</t>
        </is>
      </c>
      <c r="F303" s="3" t="inlineStr"/>
      <c r="G303" s="2" t="inlineStr">
        <is>
          <t>Pending</t>
        </is>
      </c>
      <c r="H303" s="3" t="inlineStr"/>
    </row>
    <row r="304" ht="48" customHeight="1">
      <c r="A304" s="2" t="n">
        <v>303</v>
      </c>
      <c r="B304" s="3" t="inlineStr">
        <is>
          <t>Appointment Booking System</t>
        </is>
      </c>
      <c r="C304" s="3" t="inlineStr">
        <is>
          <t>Conversational Flow</t>
        </is>
      </c>
      <c r="D304" s="3" t="inlineStr">
        <is>
          <t>How does BrightSmile's chatbot handle a patient who changes their mind about the appointment time three times during booking? (v303)</t>
        </is>
      </c>
      <c r="E304" s="3" t="inlineStr">
        <is>
          <t>The chatbot is designed for flexibility. You can change your preferred time as many times as needed during the booking conversation before final confirmation. Once confirmed, use your booking reference to request changes.</t>
        </is>
      </c>
      <c r="F304" s="3" t="inlineStr"/>
      <c r="G304" s="2" t="inlineStr">
        <is>
          <t>Pending</t>
        </is>
      </c>
      <c r="H304" s="3" t="inlineStr"/>
    </row>
    <row r="305" ht="48" customHeight="1">
      <c r="A305" s="2" t="n">
        <v>304</v>
      </c>
      <c r="B305" s="3" t="inlineStr">
        <is>
          <t>Appointment Booking System</t>
        </is>
      </c>
      <c r="C305" s="3" t="inlineStr">
        <is>
          <t>Conversational Flow</t>
        </is>
      </c>
      <c r="D305" s="3" t="inlineStr">
        <is>
          <t>How does BrightSmile's chatbot handle a patient who changes their mind about the appointment time three times during booking? (v304)</t>
        </is>
      </c>
      <c r="E305" s="3" t="inlineStr">
        <is>
          <t>The chatbot is designed for flexibility. You can change your preferred time as many times as needed during the booking conversation before final confirmation. Once confirmed, use your booking reference to request changes.</t>
        </is>
      </c>
      <c r="F305" s="3" t="inlineStr"/>
      <c r="G305" s="2" t="inlineStr">
        <is>
          <t>Pending</t>
        </is>
      </c>
      <c r="H305" s="3" t="inlineStr"/>
    </row>
    <row r="306" ht="48" customHeight="1">
      <c r="A306" s="2" t="n">
        <v>305</v>
      </c>
      <c r="B306" s="3" t="inlineStr">
        <is>
          <t>Appointment Booking System</t>
        </is>
      </c>
      <c r="C306" s="3" t="inlineStr">
        <is>
          <t>Conversational Flow</t>
        </is>
      </c>
      <c r="D306" s="3" t="inlineStr">
        <is>
          <t>How does BrightSmile's chatbot handle a patient who changes their mind about the appointment time three times during booking? (v305)</t>
        </is>
      </c>
      <c r="E306" s="3" t="inlineStr">
        <is>
          <t>The chatbot is designed for flexibility. You can change your preferred time as many times as needed during the booking conversation before final confirmation. Once confirmed, use your booking reference to request changes.</t>
        </is>
      </c>
      <c r="F306" s="3" t="inlineStr"/>
      <c r="G306" s="2" t="inlineStr">
        <is>
          <t>Pending</t>
        </is>
      </c>
      <c r="H306" s="3" t="inlineStr"/>
    </row>
    <row r="307" ht="48" customHeight="1">
      <c r="A307" s="2" t="n">
        <v>306</v>
      </c>
      <c r="B307" s="3" t="inlineStr">
        <is>
          <t>Appointment Booking System</t>
        </is>
      </c>
      <c r="C307" s="3" t="inlineStr">
        <is>
          <t>Conversational Flow</t>
        </is>
      </c>
      <c r="D307" s="3" t="inlineStr">
        <is>
          <t>How does BrightSmile's chatbot handle a patient who changes their mind about the appointment time three times during booking? (v306)</t>
        </is>
      </c>
      <c r="E307" s="3" t="inlineStr">
        <is>
          <t>The chatbot is designed for flexibility. You can change your preferred time as many times as needed during the booking conversation before final confirmation. Once confirmed, use your booking reference to request changes.</t>
        </is>
      </c>
      <c r="F307" s="3" t="inlineStr"/>
      <c r="G307" s="2" t="inlineStr">
        <is>
          <t>Pending</t>
        </is>
      </c>
      <c r="H307" s="3" t="inlineStr"/>
    </row>
    <row r="308" ht="48" customHeight="1">
      <c r="A308" s="2" t="n">
        <v>307</v>
      </c>
      <c r="B308" s="3" t="inlineStr">
        <is>
          <t>Appointment Booking System</t>
        </is>
      </c>
      <c r="C308" s="3" t="inlineStr">
        <is>
          <t>Conversational Flow</t>
        </is>
      </c>
      <c r="D308" s="3" t="inlineStr">
        <is>
          <t>How does BrightSmile's chatbot handle a patient who changes their mind about the appointment time three times during booking? (v307)</t>
        </is>
      </c>
      <c r="E308" s="3" t="inlineStr">
        <is>
          <t>The chatbot is designed for flexibility. You can change your preferred time as many times as needed during the booking conversation before final confirmation. Once confirmed, use your booking reference to request changes.</t>
        </is>
      </c>
      <c r="F308" s="3" t="inlineStr"/>
      <c r="G308" s="2" t="inlineStr">
        <is>
          <t>Pending</t>
        </is>
      </c>
      <c r="H308" s="3" t="inlineStr"/>
    </row>
    <row r="309" ht="48" customHeight="1">
      <c r="A309" s="2" t="n">
        <v>308</v>
      </c>
      <c r="B309" s="3" t="inlineStr">
        <is>
          <t>Appointment Booking System</t>
        </is>
      </c>
      <c r="C309" s="3" t="inlineStr">
        <is>
          <t>Conversational Flow</t>
        </is>
      </c>
      <c r="D309" s="3" t="inlineStr">
        <is>
          <t>How does BrightSmile's chatbot handle a patient who changes their mind about the appointment time three times during booking? (v308)</t>
        </is>
      </c>
      <c r="E309" s="3" t="inlineStr">
        <is>
          <t>The chatbot is designed for flexibility. You can change your preferred time as many times as needed during the booking conversation before final confirmation. Once confirmed, use your booking reference to request changes.</t>
        </is>
      </c>
      <c r="F309" s="3" t="inlineStr"/>
      <c r="G309" s="2" t="inlineStr">
        <is>
          <t>Pending</t>
        </is>
      </c>
      <c r="H309" s="3" t="inlineStr"/>
    </row>
    <row r="310" ht="48" customHeight="1">
      <c r="A310" s="2" t="n">
        <v>309</v>
      </c>
      <c r="B310" s="3" t="inlineStr">
        <is>
          <t>Appointment Booking System</t>
        </is>
      </c>
      <c r="C310" s="3" t="inlineStr">
        <is>
          <t>Conversational Flow</t>
        </is>
      </c>
      <c r="D310" s="3" t="inlineStr">
        <is>
          <t>How does BrightSmile's chatbot handle a patient who changes their mind about the appointment time three times during booking? (v309)</t>
        </is>
      </c>
      <c r="E310" s="3" t="inlineStr">
        <is>
          <t>The chatbot is designed for flexibility. You can change your preferred time as many times as needed during the booking conversation before final confirmation. Once confirmed, use your booking reference to request changes.</t>
        </is>
      </c>
      <c r="F310" s="3" t="inlineStr"/>
      <c r="G310" s="2" t="inlineStr">
        <is>
          <t>Pending</t>
        </is>
      </c>
      <c r="H310" s="3" t="inlineStr"/>
    </row>
    <row r="311" ht="48" customHeight="1">
      <c r="A311" s="2" t="n">
        <v>310</v>
      </c>
      <c r="B311" s="3" t="inlineStr">
        <is>
          <t>Appointment Booking System</t>
        </is>
      </c>
      <c r="C311" s="3" t="inlineStr">
        <is>
          <t>Conversational Flow</t>
        </is>
      </c>
      <c r="D311" s="3" t="inlineStr">
        <is>
          <t>How does BrightSmile's chatbot handle a patient who changes their mind about the appointment time three times during booking? (v310)</t>
        </is>
      </c>
      <c r="E311" s="3" t="inlineStr">
        <is>
          <t>The chatbot is designed for flexibility. You can change your preferred time as many times as needed during the booking conversation before final confirmation. Once confirmed, use your booking reference to request changes.</t>
        </is>
      </c>
      <c r="F311" s="3" t="inlineStr"/>
      <c r="G311" s="2" t="inlineStr">
        <is>
          <t>Pending</t>
        </is>
      </c>
      <c r="H311" s="3" t="inlineStr"/>
    </row>
    <row r="312" ht="48" customHeight="1">
      <c r="A312" s="2" t="n">
        <v>311</v>
      </c>
      <c r="B312" s="3" t="inlineStr">
        <is>
          <t>Appointment Booking System</t>
        </is>
      </c>
      <c r="C312" s="3" t="inlineStr">
        <is>
          <t>Conversational Flow</t>
        </is>
      </c>
      <c r="D312" s="3" t="inlineStr">
        <is>
          <t>How does BrightSmile's chatbot handle a patient who changes their mind about the appointment time three times during booking? (v311)</t>
        </is>
      </c>
      <c r="E312" s="3" t="inlineStr">
        <is>
          <t>The chatbot is designed for flexibility. You can change your preferred time as many times as needed during the booking conversation before final confirmation. Once confirmed, use your booking reference to request changes.</t>
        </is>
      </c>
      <c r="F312" s="3" t="inlineStr"/>
      <c r="G312" s="2" t="inlineStr">
        <is>
          <t>Pending</t>
        </is>
      </c>
      <c r="H312" s="3" t="inlineStr"/>
    </row>
    <row r="313" ht="48" customHeight="1">
      <c r="A313" s="2" t="n">
        <v>312</v>
      </c>
      <c r="B313" s="3" t="inlineStr">
        <is>
          <t>Appointment Booking System</t>
        </is>
      </c>
      <c r="C313" s="3" t="inlineStr">
        <is>
          <t>Conversational Flow</t>
        </is>
      </c>
      <c r="D313" s="3" t="inlineStr">
        <is>
          <t>How does BrightSmile's chatbot handle a patient who changes their mind about the appointment time three times during booking? (v312)</t>
        </is>
      </c>
      <c r="E313" s="3" t="inlineStr">
        <is>
          <t>The chatbot is designed for flexibility. You can change your preferred time as many times as needed during the booking conversation before final confirmation. Once confirmed, use your booking reference to request changes.</t>
        </is>
      </c>
      <c r="F313" s="3" t="inlineStr"/>
      <c r="G313" s="2" t="inlineStr">
        <is>
          <t>Pending</t>
        </is>
      </c>
      <c r="H313" s="3" t="inlineStr"/>
    </row>
    <row r="314" ht="48" customHeight="1">
      <c r="A314" s="2" t="n">
        <v>313</v>
      </c>
      <c r="B314" s="3" t="inlineStr">
        <is>
          <t>Appointment Booking System</t>
        </is>
      </c>
      <c r="C314" s="3" t="inlineStr">
        <is>
          <t>Conversational Flow</t>
        </is>
      </c>
      <c r="D314" s="3" t="inlineStr">
        <is>
          <t>How does BrightSmile's chatbot handle a patient who changes their mind about the appointment time three times during booking? (v313)</t>
        </is>
      </c>
      <c r="E314" s="3" t="inlineStr">
        <is>
          <t>The chatbot is designed for flexibility. You can change your preferred time as many times as needed during the booking conversation before final confirmation. Once confirmed, use your booking reference to request changes.</t>
        </is>
      </c>
      <c r="F314" s="3" t="inlineStr"/>
      <c r="G314" s="2" t="inlineStr">
        <is>
          <t>Pending</t>
        </is>
      </c>
      <c r="H314" s="3" t="inlineStr"/>
    </row>
    <row r="315" ht="48" customHeight="1">
      <c r="A315" s="2" t="n">
        <v>314</v>
      </c>
      <c r="B315" s="3" t="inlineStr">
        <is>
          <t>Appointment Booking System</t>
        </is>
      </c>
      <c r="C315" s="3" t="inlineStr">
        <is>
          <t>Conversational Flow</t>
        </is>
      </c>
      <c r="D315" s="3" t="inlineStr">
        <is>
          <t>How does BrightSmile's chatbot handle a patient who changes their mind about the appointment time three times during booking? (v314)</t>
        </is>
      </c>
      <c r="E315" s="3" t="inlineStr">
        <is>
          <t>The chatbot is designed for flexibility. You can change your preferred time as many times as needed during the booking conversation before final confirmation. Once confirmed, use your booking reference to request changes.</t>
        </is>
      </c>
      <c r="F315" s="3" t="inlineStr"/>
      <c r="G315" s="2" t="inlineStr">
        <is>
          <t>Pending</t>
        </is>
      </c>
      <c r="H315" s="3" t="inlineStr"/>
    </row>
    <row r="316" ht="48" customHeight="1">
      <c r="A316" s="2" t="n">
        <v>315</v>
      </c>
      <c r="B316" s="3" t="inlineStr">
        <is>
          <t>Appointment Booking System</t>
        </is>
      </c>
      <c r="C316" s="3" t="inlineStr">
        <is>
          <t>Conversational Flow</t>
        </is>
      </c>
      <c r="D316" s="3" t="inlineStr">
        <is>
          <t>How does BrightSmile's chatbot handle a patient who changes their mind about the appointment time three times during booking? (v315)</t>
        </is>
      </c>
      <c r="E316" s="3" t="inlineStr">
        <is>
          <t>The chatbot is designed for flexibility. You can change your preferred time as many times as needed during the booking conversation before final confirmation. Once confirmed, use your booking reference to request changes.</t>
        </is>
      </c>
      <c r="F316" s="3" t="inlineStr"/>
      <c r="G316" s="2" t="inlineStr">
        <is>
          <t>Pending</t>
        </is>
      </c>
      <c r="H316" s="3" t="inlineStr"/>
    </row>
    <row r="317" ht="48" customHeight="1">
      <c r="A317" s="2" t="n">
        <v>316</v>
      </c>
      <c r="B317" s="3" t="inlineStr">
        <is>
          <t>Appointment Booking System</t>
        </is>
      </c>
      <c r="C317" s="3" t="inlineStr">
        <is>
          <t>Conversational Flow</t>
        </is>
      </c>
      <c r="D317" s="3" t="inlineStr">
        <is>
          <t>How does BrightSmile's chatbot handle a patient who changes their mind about the appointment time three times during booking? (v316)</t>
        </is>
      </c>
      <c r="E317" s="3" t="inlineStr">
        <is>
          <t>The chatbot is designed for flexibility. You can change your preferred time as many times as needed during the booking conversation before final confirmation. Once confirmed, use your booking reference to request changes.</t>
        </is>
      </c>
      <c r="F317" s="3" t="inlineStr"/>
      <c r="G317" s="2" t="inlineStr">
        <is>
          <t>Pending</t>
        </is>
      </c>
      <c r="H317" s="3" t="inlineStr"/>
    </row>
    <row r="318" ht="48" customHeight="1">
      <c r="A318" s="2" t="n">
        <v>317</v>
      </c>
      <c r="B318" s="3" t="inlineStr">
        <is>
          <t>Appointment Booking System</t>
        </is>
      </c>
      <c r="C318" s="3" t="inlineStr">
        <is>
          <t>Conversational Flow</t>
        </is>
      </c>
      <c r="D318" s="3" t="inlineStr">
        <is>
          <t>How does BrightSmile's chatbot handle a patient who changes their mind about the appointment time three times during booking? (v317)</t>
        </is>
      </c>
      <c r="E318" s="3" t="inlineStr">
        <is>
          <t>The chatbot is designed for flexibility. You can change your preferred time as many times as needed during the booking conversation before final confirmation. Once confirmed, use your booking reference to request changes.</t>
        </is>
      </c>
      <c r="F318" s="3" t="inlineStr"/>
      <c r="G318" s="2" t="inlineStr">
        <is>
          <t>Pending</t>
        </is>
      </c>
      <c r="H318" s="3" t="inlineStr"/>
    </row>
    <row r="319" ht="48" customHeight="1">
      <c r="A319" s="2" t="n">
        <v>318</v>
      </c>
      <c r="B319" s="3" t="inlineStr">
        <is>
          <t>Appointment Booking System</t>
        </is>
      </c>
      <c r="C319" s="3" t="inlineStr">
        <is>
          <t>Conversational Flow</t>
        </is>
      </c>
      <c r="D319" s="3" t="inlineStr">
        <is>
          <t>How does BrightSmile's chatbot handle a patient who changes their mind about the appointment time three times during booking? (v318)</t>
        </is>
      </c>
      <c r="E319" s="3" t="inlineStr">
        <is>
          <t>The chatbot is designed for flexibility. You can change your preferred time as many times as needed during the booking conversation before final confirmation. Once confirmed, use your booking reference to request changes.</t>
        </is>
      </c>
      <c r="F319" s="3" t="inlineStr"/>
      <c r="G319" s="2" t="inlineStr">
        <is>
          <t>Pending</t>
        </is>
      </c>
      <c r="H319" s="3" t="inlineStr"/>
    </row>
    <row r="320" ht="48" customHeight="1">
      <c r="A320" s="2" t="n">
        <v>319</v>
      </c>
      <c r="B320" s="3" t="inlineStr">
        <is>
          <t>Appointment Booking System</t>
        </is>
      </c>
      <c r="C320" s="3" t="inlineStr">
        <is>
          <t>Conversational Flow</t>
        </is>
      </c>
      <c r="D320" s="3" t="inlineStr">
        <is>
          <t>How does BrightSmile's chatbot handle a patient who changes their mind about the appointment time three times during booking? (v319)</t>
        </is>
      </c>
      <c r="E320" s="3" t="inlineStr">
        <is>
          <t>The chatbot is designed for flexibility. You can change your preferred time as many times as needed during the booking conversation before final confirmation. Once confirmed, use your booking reference to request changes.</t>
        </is>
      </c>
      <c r="F320" s="3" t="inlineStr"/>
      <c r="G320" s="2" t="inlineStr">
        <is>
          <t>Pending</t>
        </is>
      </c>
      <c r="H320" s="3" t="inlineStr"/>
    </row>
    <row r="321" ht="48" customHeight="1">
      <c r="A321" s="2" t="n">
        <v>320</v>
      </c>
      <c r="B321" s="3" t="inlineStr">
        <is>
          <t>Appointment Booking System</t>
        </is>
      </c>
      <c r="C321" s="3" t="inlineStr">
        <is>
          <t>Conversational Flow</t>
        </is>
      </c>
      <c r="D321" s="3" t="inlineStr">
        <is>
          <t>How does BrightSmile's chatbot handle a patient who changes their mind about the appointment time three times during booking? (v320)</t>
        </is>
      </c>
      <c r="E321" s="3" t="inlineStr">
        <is>
          <t>The chatbot is designed for flexibility. You can change your preferred time as many times as needed during the booking conversation before final confirmation. Once confirmed, use your booking reference to request changes.</t>
        </is>
      </c>
      <c r="F321" s="3" t="inlineStr"/>
      <c r="G321" s="2" t="inlineStr">
        <is>
          <t>Pending</t>
        </is>
      </c>
      <c r="H321" s="3" t="inlineStr"/>
    </row>
    <row r="322" ht="48" customHeight="1">
      <c r="A322" s="2" t="n">
        <v>321</v>
      </c>
      <c r="B322" s="3" t="inlineStr">
        <is>
          <t>Appointment Booking System</t>
        </is>
      </c>
      <c r="C322" s="3" t="inlineStr">
        <is>
          <t>Conversational Flow</t>
        </is>
      </c>
      <c r="D322" s="3" t="inlineStr">
        <is>
          <t>How does BrightSmile's chatbot handle a patient who changes their mind about the appointment time three times during booking? (v321)</t>
        </is>
      </c>
      <c r="E322" s="3" t="inlineStr">
        <is>
          <t>The chatbot is designed for flexibility. You can change your preferred time as many times as needed during the booking conversation before final confirmation. Once confirmed, use your booking reference to request changes.</t>
        </is>
      </c>
      <c r="F322" s="3" t="inlineStr"/>
      <c r="G322" s="2" t="inlineStr">
        <is>
          <t>Pending</t>
        </is>
      </c>
      <c r="H322" s="3" t="inlineStr"/>
    </row>
    <row r="323" ht="48" customHeight="1">
      <c r="A323" s="2" t="n">
        <v>322</v>
      </c>
      <c r="B323" s="3" t="inlineStr">
        <is>
          <t>Appointment Booking System</t>
        </is>
      </c>
      <c r="C323" s="3" t="inlineStr">
        <is>
          <t>Conversational Flow</t>
        </is>
      </c>
      <c r="D323" s="3" t="inlineStr">
        <is>
          <t>How does BrightSmile's chatbot handle a patient who changes their mind about the appointment time three times during booking? (v322)</t>
        </is>
      </c>
      <c r="E323" s="3" t="inlineStr">
        <is>
          <t>The chatbot is designed for flexibility. You can change your preferred time as many times as needed during the booking conversation before final confirmation. Once confirmed, use your booking reference to request changes.</t>
        </is>
      </c>
      <c r="F323" s="3" t="inlineStr"/>
      <c r="G323" s="2" t="inlineStr">
        <is>
          <t>Pending</t>
        </is>
      </c>
      <c r="H323" s="3" t="inlineStr"/>
    </row>
    <row r="324" ht="48" customHeight="1">
      <c r="A324" s="2" t="n">
        <v>323</v>
      </c>
      <c r="B324" s="3" t="inlineStr">
        <is>
          <t>Appointment Booking System</t>
        </is>
      </c>
      <c r="C324" s="3" t="inlineStr">
        <is>
          <t>Conversational Flow</t>
        </is>
      </c>
      <c r="D324" s="3" t="inlineStr">
        <is>
          <t>How does BrightSmile's chatbot handle a patient who changes their mind about the appointment time three times during booking? (v323)</t>
        </is>
      </c>
      <c r="E324" s="3" t="inlineStr">
        <is>
          <t>The chatbot is designed for flexibility. You can change your preferred time as many times as needed during the booking conversation before final confirmation. Once confirmed, use your booking reference to request changes.</t>
        </is>
      </c>
      <c r="F324" s="3" t="inlineStr"/>
      <c r="G324" s="2" t="inlineStr">
        <is>
          <t>Pending</t>
        </is>
      </c>
      <c r="H324" s="3" t="inlineStr"/>
    </row>
    <row r="325" ht="48" customHeight="1">
      <c r="A325" s="2" t="n">
        <v>324</v>
      </c>
      <c r="B325" s="3" t="inlineStr">
        <is>
          <t>Appointment Booking System</t>
        </is>
      </c>
      <c r="C325" s="3" t="inlineStr">
        <is>
          <t>Conversational Flow</t>
        </is>
      </c>
      <c r="D325" s="3" t="inlineStr">
        <is>
          <t>How does BrightSmile's chatbot handle a patient who changes their mind about the appointment time three times during booking? (v324)</t>
        </is>
      </c>
      <c r="E325" s="3" t="inlineStr">
        <is>
          <t>The chatbot is designed for flexibility. You can change your preferred time as many times as needed during the booking conversation before final confirmation. Once confirmed, use your booking reference to request changes.</t>
        </is>
      </c>
      <c r="F325" s="3" t="inlineStr"/>
      <c r="G325" s="2" t="inlineStr">
        <is>
          <t>Pending</t>
        </is>
      </c>
      <c r="H325" s="3" t="inlineStr"/>
    </row>
    <row r="326" ht="48" customHeight="1">
      <c r="A326" s="2" t="n">
        <v>325</v>
      </c>
      <c r="B326" s="3" t="inlineStr">
        <is>
          <t>Appointment Booking System</t>
        </is>
      </c>
      <c r="C326" s="3" t="inlineStr">
        <is>
          <t>Conversational Flow</t>
        </is>
      </c>
      <c r="D326" s="3" t="inlineStr">
        <is>
          <t>How does BrightSmile's chatbot handle a patient who changes their mind about the appointment time three times during booking? (v325)</t>
        </is>
      </c>
      <c r="E326" s="3" t="inlineStr">
        <is>
          <t>The chatbot is designed for flexibility. You can change your preferred time as many times as needed during the booking conversation before final confirmation. Once confirmed, use your booking reference to request changes.</t>
        </is>
      </c>
      <c r="F326" s="3" t="inlineStr"/>
      <c r="G326" s="2" t="inlineStr">
        <is>
          <t>Pending</t>
        </is>
      </c>
      <c r="H326" s="3" t="inlineStr"/>
    </row>
    <row r="327" ht="48" customHeight="1">
      <c r="A327" s="2" t="n">
        <v>326</v>
      </c>
      <c r="B327" s="3" t="inlineStr">
        <is>
          <t>Appointment Booking System</t>
        </is>
      </c>
      <c r="C327" s="3" t="inlineStr">
        <is>
          <t>Conversational Flow</t>
        </is>
      </c>
      <c r="D327" s="3" t="inlineStr">
        <is>
          <t>How does BrightSmile's chatbot handle a patient who changes their mind about the appointment time three times during booking? (v326)</t>
        </is>
      </c>
      <c r="E327" s="3" t="inlineStr">
        <is>
          <t>The chatbot is designed for flexibility. You can change your preferred time as many times as needed during the booking conversation before final confirmation. Once confirmed, use your booking reference to request changes.</t>
        </is>
      </c>
      <c r="F327" s="3" t="inlineStr"/>
      <c r="G327" s="2" t="inlineStr">
        <is>
          <t>Pending</t>
        </is>
      </c>
      <c r="H327" s="3" t="inlineStr"/>
    </row>
    <row r="328" ht="48" customHeight="1">
      <c r="A328" s="2" t="n">
        <v>327</v>
      </c>
      <c r="B328" s="3" t="inlineStr">
        <is>
          <t>Appointment Booking System</t>
        </is>
      </c>
      <c r="C328" s="3" t="inlineStr">
        <is>
          <t>Conversational Flow</t>
        </is>
      </c>
      <c r="D328" s="3" t="inlineStr">
        <is>
          <t>How does BrightSmile's chatbot handle a patient who changes their mind about the appointment time three times during booking? (v327)</t>
        </is>
      </c>
      <c r="E328" s="3" t="inlineStr">
        <is>
          <t>The chatbot is designed for flexibility. You can change your preferred time as many times as needed during the booking conversation before final confirmation. Once confirmed, use your booking reference to request changes.</t>
        </is>
      </c>
      <c r="F328" s="3" t="inlineStr"/>
      <c r="G328" s="2" t="inlineStr">
        <is>
          <t>Pending</t>
        </is>
      </c>
      <c r="H328" s="3" t="inlineStr"/>
    </row>
    <row r="329" ht="48" customHeight="1">
      <c r="A329" s="2" t="n">
        <v>328</v>
      </c>
      <c r="B329" s="3" t="inlineStr">
        <is>
          <t>Appointment Booking System</t>
        </is>
      </c>
      <c r="C329" s="3" t="inlineStr">
        <is>
          <t>Conversational Flow</t>
        </is>
      </c>
      <c r="D329" s="3" t="inlineStr">
        <is>
          <t>How does BrightSmile's chatbot handle a patient who changes their mind about the appointment time three times during booking? (v328)</t>
        </is>
      </c>
      <c r="E329" s="3" t="inlineStr">
        <is>
          <t>The chatbot is designed for flexibility. You can change your preferred time as many times as needed during the booking conversation before final confirmation. Once confirmed, use your booking reference to request changes.</t>
        </is>
      </c>
      <c r="F329" s="3" t="inlineStr"/>
      <c r="G329" s="2" t="inlineStr">
        <is>
          <t>Pending</t>
        </is>
      </c>
      <c r="H329" s="3" t="inlineStr"/>
    </row>
    <row r="330" ht="48" customHeight="1">
      <c r="A330" s="2" t="n">
        <v>329</v>
      </c>
      <c r="B330" s="3" t="inlineStr">
        <is>
          <t>Appointment Booking System</t>
        </is>
      </c>
      <c r="C330" s="3" t="inlineStr">
        <is>
          <t>Conversational Flow</t>
        </is>
      </c>
      <c r="D330" s="3" t="inlineStr">
        <is>
          <t>How does BrightSmile's chatbot handle a patient who changes their mind about the appointment time three times during booking? (v329)</t>
        </is>
      </c>
      <c r="E330" s="3" t="inlineStr">
        <is>
          <t>The chatbot is designed for flexibility. You can change your preferred time as many times as needed during the booking conversation before final confirmation. Once confirmed, use your booking reference to request changes.</t>
        </is>
      </c>
      <c r="F330" s="3" t="inlineStr"/>
      <c r="G330" s="2" t="inlineStr">
        <is>
          <t>Pending</t>
        </is>
      </c>
      <c r="H330" s="3" t="inlineStr"/>
    </row>
    <row r="331" ht="48" customHeight="1">
      <c r="A331" s="2" t="n">
        <v>330</v>
      </c>
      <c r="B331" s="3" t="inlineStr">
        <is>
          <t>Appointment Booking System</t>
        </is>
      </c>
      <c r="C331" s="3" t="inlineStr">
        <is>
          <t>Conversational Flow</t>
        </is>
      </c>
      <c r="D331" s="3" t="inlineStr">
        <is>
          <t>How does BrightSmile's chatbot handle a patient who changes their mind about the appointment time three times during booking? (v330)</t>
        </is>
      </c>
      <c r="E331" s="3" t="inlineStr">
        <is>
          <t>The chatbot is designed for flexibility. You can change your preferred time as many times as needed during the booking conversation before final confirmation. Once confirmed, use your booking reference to request changes.</t>
        </is>
      </c>
      <c r="F331" s="3" t="inlineStr"/>
      <c r="G331" s="2" t="inlineStr">
        <is>
          <t>Pending</t>
        </is>
      </c>
      <c r="H331" s="3" t="inlineStr"/>
    </row>
    <row r="332" ht="48" customHeight="1">
      <c r="A332" s="2" t="n">
        <v>331</v>
      </c>
      <c r="B332" s="3" t="inlineStr">
        <is>
          <t>Appointment Booking System</t>
        </is>
      </c>
      <c r="C332" s="3" t="inlineStr">
        <is>
          <t>Conversational Flow</t>
        </is>
      </c>
      <c r="D332" s="3" t="inlineStr">
        <is>
          <t>How does BrightSmile's chatbot handle a patient who changes their mind about the appointment time three times during booking? (v331)</t>
        </is>
      </c>
      <c r="E332" s="3" t="inlineStr">
        <is>
          <t>The chatbot is designed for flexibility. You can change your preferred time as many times as needed during the booking conversation before final confirmation. Once confirmed, use your booking reference to request changes.</t>
        </is>
      </c>
      <c r="F332" s="3" t="inlineStr"/>
      <c r="G332" s="2" t="inlineStr">
        <is>
          <t>Pending</t>
        </is>
      </c>
      <c r="H332" s="3" t="inlineStr"/>
    </row>
    <row r="333" ht="48" customHeight="1">
      <c r="A333" s="2" t="n">
        <v>332</v>
      </c>
      <c r="B333" s="3" t="inlineStr">
        <is>
          <t>Appointment Booking System</t>
        </is>
      </c>
      <c r="C333" s="3" t="inlineStr">
        <is>
          <t>Conversational Flow</t>
        </is>
      </c>
      <c r="D333" s="3" t="inlineStr">
        <is>
          <t>How does BrightSmile's chatbot handle a patient who changes their mind about the appointment time three times during booking? (v332)</t>
        </is>
      </c>
      <c r="E333" s="3" t="inlineStr">
        <is>
          <t>The chatbot is designed for flexibility. You can change your preferred time as many times as needed during the booking conversation before final confirmation. Once confirmed, use your booking reference to request changes.</t>
        </is>
      </c>
      <c r="F333" s="3" t="inlineStr"/>
      <c r="G333" s="2" t="inlineStr">
        <is>
          <t>Pending</t>
        </is>
      </c>
      <c r="H333" s="3" t="inlineStr"/>
    </row>
    <row r="334" ht="48" customHeight="1">
      <c r="A334" s="2" t="n">
        <v>333</v>
      </c>
      <c r="B334" s="3" t="inlineStr">
        <is>
          <t>Appointment Booking System</t>
        </is>
      </c>
      <c r="C334" s="3" t="inlineStr">
        <is>
          <t>Conversational Flow</t>
        </is>
      </c>
      <c r="D334" s="3" t="inlineStr">
        <is>
          <t>How does BrightSmile's chatbot handle a patient who changes their mind about the appointment time three times during booking? (v333)</t>
        </is>
      </c>
      <c r="E334" s="3" t="inlineStr">
        <is>
          <t>The chatbot is designed for flexibility. You can change your preferred time as many times as needed during the booking conversation before final confirmation. Once confirmed, use your booking reference to request changes.</t>
        </is>
      </c>
      <c r="F334" s="3" t="inlineStr"/>
      <c r="G334" s="2" t="inlineStr">
        <is>
          <t>Pending</t>
        </is>
      </c>
      <c r="H334" s="3" t="inlineStr"/>
    </row>
    <row r="335" ht="48" customHeight="1">
      <c r="A335" s="2" t="n">
        <v>334</v>
      </c>
      <c r="B335" s="3" t="inlineStr">
        <is>
          <t>Appointment Booking System</t>
        </is>
      </c>
      <c r="C335" s="3" t="inlineStr">
        <is>
          <t>Conversational Flow</t>
        </is>
      </c>
      <c r="D335" s="3" t="inlineStr">
        <is>
          <t>How does BrightSmile's chatbot handle a patient who changes their mind about the appointment time three times during booking? (v334)</t>
        </is>
      </c>
      <c r="E335" s="3" t="inlineStr">
        <is>
          <t>The chatbot is designed for flexibility. You can change your preferred time as many times as needed during the booking conversation before final confirmation. Once confirmed, use your booking reference to request changes.</t>
        </is>
      </c>
      <c r="F335" s="3" t="inlineStr"/>
      <c r="G335" s="2" t="inlineStr">
        <is>
          <t>Pending</t>
        </is>
      </c>
      <c r="H335" s="3" t="inlineStr"/>
    </row>
    <row r="336" ht="48" customHeight="1">
      <c r="A336" s="2" t="n">
        <v>335</v>
      </c>
      <c r="B336" s="3" t="inlineStr">
        <is>
          <t>Appointment Booking System</t>
        </is>
      </c>
      <c r="C336" s="3" t="inlineStr">
        <is>
          <t>Conversational Flow</t>
        </is>
      </c>
      <c r="D336" s="3" t="inlineStr">
        <is>
          <t>How does BrightSmile's chatbot handle a patient who changes their mind about the appointment time three times during booking? (v335)</t>
        </is>
      </c>
      <c r="E336" s="3" t="inlineStr">
        <is>
          <t>The chatbot is designed for flexibility. You can change your preferred time as many times as needed during the booking conversation before final confirmation. Once confirmed, use your booking reference to request changes.</t>
        </is>
      </c>
      <c r="F336" s="3" t="inlineStr"/>
      <c r="G336" s="2" t="inlineStr">
        <is>
          <t>Pending</t>
        </is>
      </c>
      <c r="H336" s="3" t="inlineStr"/>
    </row>
    <row r="337" ht="48" customHeight="1">
      <c r="A337" s="2" t="n">
        <v>336</v>
      </c>
      <c r="B337" s="3" t="inlineStr">
        <is>
          <t>Appointment Booking System</t>
        </is>
      </c>
      <c r="C337" s="3" t="inlineStr">
        <is>
          <t>Conversational Flow</t>
        </is>
      </c>
      <c r="D337" s="3" t="inlineStr">
        <is>
          <t>How does BrightSmile's chatbot handle a patient who changes their mind about the appointment time three times during booking? (v336)</t>
        </is>
      </c>
      <c r="E337" s="3" t="inlineStr">
        <is>
          <t>The chatbot is designed for flexibility. You can change your preferred time as many times as needed during the booking conversation before final confirmation. Once confirmed, use your booking reference to request changes.</t>
        </is>
      </c>
      <c r="F337" s="3" t="inlineStr"/>
      <c r="G337" s="2" t="inlineStr">
        <is>
          <t>Pending</t>
        </is>
      </c>
      <c r="H337" s="3" t="inlineStr"/>
    </row>
    <row r="338" ht="48" customHeight="1">
      <c r="A338" s="2" t="n">
        <v>337</v>
      </c>
      <c r="B338" s="3" t="inlineStr">
        <is>
          <t>Appointment Booking System</t>
        </is>
      </c>
      <c r="C338" s="3" t="inlineStr">
        <is>
          <t>Conversational Flow</t>
        </is>
      </c>
      <c r="D338" s="3" t="inlineStr">
        <is>
          <t>How does BrightSmile's chatbot handle a patient who changes their mind about the appointment time three times during booking? (v337)</t>
        </is>
      </c>
      <c r="E338" s="3" t="inlineStr">
        <is>
          <t>The chatbot is designed for flexibility. You can change your preferred time as many times as needed during the booking conversation before final confirmation. Once confirmed, use your booking reference to request changes.</t>
        </is>
      </c>
      <c r="F338" s="3" t="inlineStr"/>
      <c r="G338" s="2" t="inlineStr">
        <is>
          <t>Pending</t>
        </is>
      </c>
      <c r="H338" s="3" t="inlineStr"/>
    </row>
    <row r="339" ht="48" customHeight="1">
      <c r="A339" s="2" t="n">
        <v>338</v>
      </c>
      <c r="B339" s="3" t="inlineStr">
        <is>
          <t>Appointment Booking System</t>
        </is>
      </c>
      <c r="C339" s="3" t="inlineStr">
        <is>
          <t>Conversational Flow</t>
        </is>
      </c>
      <c r="D339" s="3" t="inlineStr">
        <is>
          <t>How does BrightSmile's chatbot handle a patient who changes their mind about the appointment time three times during booking? (v338)</t>
        </is>
      </c>
      <c r="E339" s="3" t="inlineStr">
        <is>
          <t>The chatbot is designed for flexibility. You can change your preferred time as many times as needed during the booking conversation before final confirmation. Once confirmed, use your booking reference to request changes.</t>
        </is>
      </c>
      <c r="F339" s="3" t="inlineStr"/>
      <c r="G339" s="2" t="inlineStr">
        <is>
          <t>Pending</t>
        </is>
      </c>
      <c r="H339" s="3" t="inlineStr"/>
    </row>
    <row r="340" ht="48" customHeight="1">
      <c r="A340" s="2" t="n">
        <v>339</v>
      </c>
      <c r="B340" s="3" t="inlineStr">
        <is>
          <t>Appointment Booking System</t>
        </is>
      </c>
      <c r="C340" s="3" t="inlineStr">
        <is>
          <t>Conversational Flow</t>
        </is>
      </c>
      <c r="D340" s="3" t="inlineStr">
        <is>
          <t>How does BrightSmile's chatbot handle a patient who changes their mind about the appointment time three times during booking? (v339)</t>
        </is>
      </c>
      <c r="E340" s="3" t="inlineStr">
        <is>
          <t>The chatbot is designed for flexibility. You can change your preferred time as many times as needed during the booking conversation before final confirmation. Once confirmed, use your booking reference to request changes.</t>
        </is>
      </c>
      <c r="F340" s="3" t="inlineStr"/>
      <c r="G340" s="2" t="inlineStr">
        <is>
          <t>Pending</t>
        </is>
      </c>
      <c r="H340" s="3" t="inlineStr"/>
    </row>
    <row r="341" ht="48" customHeight="1">
      <c r="A341" s="2" t="n">
        <v>340</v>
      </c>
      <c r="B341" s="3" t="inlineStr">
        <is>
          <t>Appointment Booking System</t>
        </is>
      </c>
      <c r="C341" s="3" t="inlineStr">
        <is>
          <t>Conversational Flow</t>
        </is>
      </c>
      <c r="D341" s="3" t="inlineStr">
        <is>
          <t>How does BrightSmile's chatbot handle a patient who changes their mind about the appointment time three times during booking? (v340)</t>
        </is>
      </c>
      <c r="E341" s="3" t="inlineStr">
        <is>
          <t>The chatbot is designed for flexibility. You can change your preferred time as many times as needed during the booking conversation before final confirmation. Once confirmed, use your booking reference to request changes.</t>
        </is>
      </c>
      <c r="F341" s="3" t="inlineStr"/>
      <c r="G341" s="2" t="inlineStr">
        <is>
          <t>Pending</t>
        </is>
      </c>
      <c r="H341" s="3" t="inlineStr"/>
    </row>
    <row r="342" ht="48" customHeight="1">
      <c r="A342" s="2" t="n">
        <v>341</v>
      </c>
      <c r="B342" s="3" t="inlineStr">
        <is>
          <t>Appointment Booking System</t>
        </is>
      </c>
      <c r="C342" s="3" t="inlineStr">
        <is>
          <t>Conversational Flow</t>
        </is>
      </c>
      <c r="D342" s="3" t="inlineStr">
        <is>
          <t>How does BrightSmile's chatbot handle a patient who changes their mind about the appointment time three times during booking? (v341)</t>
        </is>
      </c>
      <c r="E342" s="3" t="inlineStr">
        <is>
          <t>The chatbot is designed for flexibility. You can change your preferred time as many times as needed during the booking conversation before final confirmation. Once confirmed, use your booking reference to request changes.</t>
        </is>
      </c>
      <c r="F342" s="3" t="inlineStr"/>
      <c r="G342" s="2" t="inlineStr">
        <is>
          <t>Pending</t>
        </is>
      </c>
      <c r="H342" s="3" t="inlineStr"/>
    </row>
    <row r="343" ht="48" customHeight="1">
      <c r="A343" s="2" t="n">
        <v>342</v>
      </c>
      <c r="B343" s="3" t="inlineStr">
        <is>
          <t>Appointment Booking System</t>
        </is>
      </c>
      <c r="C343" s="3" t="inlineStr">
        <is>
          <t>Conversational Flow</t>
        </is>
      </c>
      <c r="D343" s="3" t="inlineStr">
        <is>
          <t>How does BrightSmile's chatbot handle a patient who changes their mind about the appointment time three times during booking? (v342)</t>
        </is>
      </c>
      <c r="E343" s="3" t="inlineStr">
        <is>
          <t>The chatbot is designed for flexibility. You can change your preferred time as many times as needed during the booking conversation before final confirmation. Once confirmed, use your booking reference to request changes.</t>
        </is>
      </c>
      <c r="F343" s="3" t="inlineStr"/>
      <c r="G343" s="2" t="inlineStr">
        <is>
          <t>Pending</t>
        </is>
      </c>
      <c r="H343" s="3" t="inlineStr"/>
    </row>
    <row r="344" ht="48" customHeight="1">
      <c r="A344" s="2" t="n">
        <v>343</v>
      </c>
      <c r="B344" s="3" t="inlineStr">
        <is>
          <t>Appointment Booking System</t>
        </is>
      </c>
      <c r="C344" s="3" t="inlineStr">
        <is>
          <t>Conversational Flow</t>
        </is>
      </c>
      <c r="D344" s="3" t="inlineStr">
        <is>
          <t>How does BrightSmile's chatbot handle a patient who changes their mind about the appointment time three times during booking? (v343)</t>
        </is>
      </c>
      <c r="E344" s="3" t="inlineStr">
        <is>
          <t>The chatbot is designed for flexibility. You can change your preferred time as many times as needed during the booking conversation before final confirmation. Once confirmed, use your booking reference to request changes.</t>
        </is>
      </c>
      <c r="F344" s="3" t="inlineStr"/>
      <c r="G344" s="2" t="inlineStr">
        <is>
          <t>Pending</t>
        </is>
      </c>
      <c r="H344" s="3" t="inlineStr"/>
    </row>
    <row r="345" ht="48" customHeight="1">
      <c r="A345" s="2" t="n">
        <v>344</v>
      </c>
      <c r="B345" s="3" t="inlineStr">
        <is>
          <t>Appointment Booking System</t>
        </is>
      </c>
      <c r="C345" s="3" t="inlineStr">
        <is>
          <t>Conversational Flow</t>
        </is>
      </c>
      <c r="D345" s="3" t="inlineStr">
        <is>
          <t>How does BrightSmile's chatbot handle a patient who changes their mind about the appointment time three times during booking? (v344)</t>
        </is>
      </c>
      <c r="E345" s="3" t="inlineStr">
        <is>
          <t>The chatbot is designed for flexibility. You can change your preferred time as many times as needed during the booking conversation before final confirmation. Once confirmed, use your booking reference to request changes.</t>
        </is>
      </c>
      <c r="F345" s="3" t="inlineStr"/>
      <c r="G345" s="2" t="inlineStr">
        <is>
          <t>Pending</t>
        </is>
      </c>
      <c r="H345" s="3" t="inlineStr"/>
    </row>
    <row r="346" ht="48" customHeight="1">
      <c r="A346" s="2" t="n">
        <v>345</v>
      </c>
      <c r="B346" s="3" t="inlineStr">
        <is>
          <t>Appointment Booking System</t>
        </is>
      </c>
      <c r="C346" s="3" t="inlineStr">
        <is>
          <t>Conversational Flow</t>
        </is>
      </c>
      <c r="D346" s="3" t="inlineStr">
        <is>
          <t>How does BrightSmile's chatbot handle a patient who changes their mind about the appointment time three times during booking? (v345)</t>
        </is>
      </c>
      <c r="E346" s="3" t="inlineStr">
        <is>
          <t>The chatbot is designed for flexibility. You can change your preferred time as many times as needed during the booking conversation before final confirmation. Once confirmed, use your booking reference to request changes.</t>
        </is>
      </c>
      <c r="F346" s="3" t="inlineStr"/>
      <c r="G346" s="2" t="inlineStr">
        <is>
          <t>Pending</t>
        </is>
      </c>
      <c r="H346" s="3" t="inlineStr"/>
    </row>
    <row r="347" ht="48" customHeight="1">
      <c r="A347" s="2" t="n">
        <v>346</v>
      </c>
      <c r="B347" s="3" t="inlineStr">
        <is>
          <t>Appointment Booking System</t>
        </is>
      </c>
      <c r="C347" s="3" t="inlineStr">
        <is>
          <t>Conversational Flow</t>
        </is>
      </c>
      <c r="D347" s="3" t="inlineStr">
        <is>
          <t>How does BrightSmile's chatbot handle a patient who changes their mind about the appointment time three times during booking? (v346)</t>
        </is>
      </c>
      <c r="E347" s="3" t="inlineStr">
        <is>
          <t>The chatbot is designed for flexibility. You can change your preferred time as many times as needed during the booking conversation before final confirmation. Once confirmed, use your booking reference to request changes.</t>
        </is>
      </c>
      <c r="F347" s="3" t="inlineStr"/>
      <c r="G347" s="2" t="inlineStr">
        <is>
          <t>Pending</t>
        </is>
      </c>
      <c r="H347" s="3" t="inlineStr"/>
    </row>
    <row r="348" ht="48" customHeight="1">
      <c r="A348" s="2" t="n">
        <v>347</v>
      </c>
      <c r="B348" s="3" t="inlineStr">
        <is>
          <t>Appointment Booking System</t>
        </is>
      </c>
      <c r="C348" s="3" t="inlineStr">
        <is>
          <t>Conversational Flow</t>
        </is>
      </c>
      <c r="D348" s="3" t="inlineStr">
        <is>
          <t>How does BrightSmile's chatbot handle a patient who changes their mind about the appointment time three times during booking? (v347)</t>
        </is>
      </c>
      <c r="E348" s="3" t="inlineStr">
        <is>
          <t>The chatbot is designed for flexibility. You can change your preferred time as many times as needed during the booking conversation before final confirmation. Once confirmed, use your booking reference to request changes.</t>
        </is>
      </c>
      <c r="F348" s="3" t="inlineStr"/>
      <c r="G348" s="2" t="inlineStr">
        <is>
          <t>Pending</t>
        </is>
      </c>
      <c r="H348" s="3" t="inlineStr"/>
    </row>
    <row r="349" ht="48" customHeight="1">
      <c r="A349" s="2" t="n">
        <v>348</v>
      </c>
      <c r="B349" s="3" t="inlineStr">
        <is>
          <t>Appointment Booking System</t>
        </is>
      </c>
      <c r="C349" s="3" t="inlineStr">
        <is>
          <t>Conversational Flow</t>
        </is>
      </c>
      <c r="D349" s="3" t="inlineStr">
        <is>
          <t>How does BrightSmile's chatbot handle a patient who changes their mind about the appointment time three times during booking? (v348)</t>
        </is>
      </c>
      <c r="E349" s="3" t="inlineStr">
        <is>
          <t>The chatbot is designed for flexibility. You can change your preferred time as many times as needed during the booking conversation before final confirmation. Once confirmed, use your booking reference to request changes.</t>
        </is>
      </c>
      <c r="F349" s="3" t="inlineStr"/>
      <c r="G349" s="2" t="inlineStr">
        <is>
          <t>Pending</t>
        </is>
      </c>
      <c r="H349" s="3" t="inlineStr"/>
    </row>
    <row r="350" ht="48" customHeight="1">
      <c r="A350" s="2" t="n">
        <v>349</v>
      </c>
      <c r="B350" s="3" t="inlineStr">
        <is>
          <t>Appointment Booking System</t>
        </is>
      </c>
      <c r="C350" s="3" t="inlineStr">
        <is>
          <t>Conversational Flow</t>
        </is>
      </c>
      <c r="D350" s="3" t="inlineStr">
        <is>
          <t>How does BrightSmile's chatbot handle a patient who changes their mind about the appointment time three times during booking? (v349)</t>
        </is>
      </c>
      <c r="E350" s="3" t="inlineStr">
        <is>
          <t>The chatbot is designed for flexibility. You can change your preferred time as many times as needed during the booking conversation before final confirmation. Once confirmed, use your booking reference to request changes.</t>
        </is>
      </c>
      <c r="F350" s="3" t="inlineStr"/>
      <c r="G350" s="2" t="inlineStr">
        <is>
          <t>Pending</t>
        </is>
      </c>
      <c r="H350" s="3" t="inlineStr"/>
    </row>
    <row r="351" ht="48" customHeight="1">
      <c r="A351" s="2" t="n">
        <v>350</v>
      </c>
      <c r="B351" s="3" t="inlineStr">
        <is>
          <t>Appointment Booking System</t>
        </is>
      </c>
      <c r="C351" s="3" t="inlineStr">
        <is>
          <t>Conversational Flow</t>
        </is>
      </c>
      <c r="D351" s="3" t="inlineStr">
        <is>
          <t>How does BrightSmile's chatbot handle a patient who changes their mind about the appointment time three times during booking? (v350)</t>
        </is>
      </c>
      <c r="E351" s="3" t="inlineStr">
        <is>
          <t>The chatbot is designed for flexibility. You can change your preferred time as many times as needed during the booking conversation before final confirmation. Once confirmed, use your booking reference to request changes.</t>
        </is>
      </c>
      <c r="F351" s="3" t="inlineStr"/>
      <c r="G351" s="2" t="inlineStr">
        <is>
          <t>Pending</t>
        </is>
      </c>
      <c r="H351" s="3" t="inlineStr"/>
    </row>
    <row r="352" ht="48" customHeight="1">
      <c r="A352" s="4" t="n">
        <v>351</v>
      </c>
      <c r="B352" s="5" t="inlineStr">
        <is>
          <t>Insurance Verification</t>
        </is>
      </c>
      <c r="C352" s="5" t="inlineStr">
        <is>
          <t>Coverage Queries</t>
        </is>
      </c>
      <c r="D352" s="5" t="inlineStr">
        <is>
          <t>Does BrightSmile's chatbot verify my insurance coverage in real time?</t>
        </is>
      </c>
      <c r="E352" s="5" t="inlineStr">
        <is>
          <t>Yes, BrightSmile's chatbot can query insurance eligibility APIs directly for supported providers including Bupa Arabia, Tawuniya, MedGulf, Allianz Saudi Fransi, and AXA Cooperative Insurance to verify your coverage instantly.</t>
        </is>
      </c>
      <c r="F352" s="5" t="inlineStr"/>
      <c r="G352" s="4" t="inlineStr">
        <is>
          <t>Pending</t>
        </is>
      </c>
      <c r="H352" s="5" t="inlineStr"/>
    </row>
    <row r="353" ht="48" customHeight="1">
      <c r="A353" s="4" t="n">
        <v>352</v>
      </c>
      <c r="B353" s="5" t="inlineStr">
        <is>
          <t>Insurance Verification</t>
        </is>
      </c>
      <c r="C353" s="5" t="inlineStr">
        <is>
          <t>Coverage Queries</t>
        </is>
      </c>
      <c r="D353" s="5" t="inlineStr">
        <is>
          <t>What insurance information does BrightSmile's chatbot need to verify my coverage?</t>
        </is>
      </c>
      <c r="E353" s="5" t="inlineStr">
        <is>
          <t>The chatbot collects your insurance provider name, member ID, group number, and date of birth to initiate a coverage verification. This information is handled securely and never shared with unauthorized parties.</t>
        </is>
      </c>
      <c r="F353" s="5" t="inlineStr"/>
      <c r="G353" s="4" t="inlineStr">
        <is>
          <t>Pending</t>
        </is>
      </c>
      <c r="H353" s="5" t="inlineStr"/>
    </row>
    <row r="354" ht="48" customHeight="1">
      <c r="A354" s="4" t="n">
        <v>353</v>
      </c>
      <c r="B354" s="5" t="inlineStr">
        <is>
          <t>Insurance Verification</t>
        </is>
      </c>
      <c r="C354" s="5" t="inlineStr">
        <is>
          <t>Coverage Queries</t>
        </is>
      </c>
      <c r="D354" s="5" t="inlineStr">
        <is>
          <t>Can BrightSmile's chatbot tell me exactly what my Bupa Arabia plan covers for a root canal?</t>
        </is>
      </c>
      <c r="E354" s="5" t="inlineStr">
        <is>
          <t>The chatbot will verify your Bupa Arabia coverage and explain what is covered for your specific treatment, your estimated co-pay, whether pre-authorization is needed, and what the billing process looks like at BrightSmile.</t>
        </is>
      </c>
      <c r="F354" s="5" t="inlineStr"/>
      <c r="G354" s="4" t="inlineStr">
        <is>
          <t>Pending</t>
        </is>
      </c>
      <c r="H354" s="5" t="inlineStr"/>
    </row>
    <row r="355" ht="48" customHeight="1">
      <c r="A355" s="4" t="n">
        <v>354</v>
      </c>
      <c r="B355" s="5" t="inlineStr">
        <is>
          <t>Insurance Verification</t>
        </is>
      </c>
      <c r="C355" s="5" t="inlineStr">
        <is>
          <t>Coverage Queries</t>
        </is>
      </c>
      <c r="D355" s="5" t="inlineStr">
        <is>
          <t>What happens if BrightSmile's chatbot cannot verify my insurance in real time?</t>
        </is>
      </c>
      <c r="E355" s="5" t="inlineStr">
        <is>
          <t>If real-time verification is unavailable, the chatbot will collect your insurance details and pass them to BrightSmile's billing team. You will receive a follow-up confirmation of your coverage status before your appointment.</t>
        </is>
      </c>
      <c r="F355" s="5" t="inlineStr"/>
      <c r="G355" s="4" t="inlineStr">
        <is>
          <t>Pending</t>
        </is>
      </c>
      <c r="H355" s="5" t="inlineStr"/>
    </row>
    <row r="356" ht="48" customHeight="1">
      <c r="A356" s="4" t="n">
        <v>355</v>
      </c>
      <c r="B356" s="5" t="inlineStr">
        <is>
          <t>Insurance Verification</t>
        </is>
      </c>
      <c r="C356" s="5" t="inlineStr">
        <is>
          <t>Coverage Queries</t>
        </is>
      </c>
      <c r="D356" s="5" t="inlineStr">
        <is>
          <t>Does BrightSmile's chatbot know the coverage rules for Tawuniya dental plans?</t>
        </is>
      </c>
      <c r="E356" s="5" t="inlineStr">
        <is>
          <t>Yes, the chatbot has pre-configured knowledge of Tawuniya dental coverage rules including typical coverage for cleanings, fillings, root canals, and other procedures. It will guide you based on your specific plan details.</t>
        </is>
      </c>
      <c r="F356" s="5" t="inlineStr"/>
      <c r="G356" s="4" t="inlineStr">
        <is>
          <t>Pending</t>
        </is>
      </c>
      <c r="H356" s="5" t="inlineStr"/>
    </row>
    <row r="357" ht="48" customHeight="1">
      <c r="A357" s="4" t="n">
        <v>356</v>
      </c>
      <c r="B357" s="5" t="inlineStr">
        <is>
          <t>Insurance Verification</t>
        </is>
      </c>
      <c r="C357" s="5" t="inlineStr">
        <is>
          <t>Co-Pay &amp; Billing</t>
        </is>
      </c>
      <c r="D357" s="5" t="inlineStr">
        <is>
          <t>How does BrightSmile's chatbot explain my estimated co-pay before I visit?</t>
        </is>
      </c>
      <c r="E357" s="5" t="inlineStr">
        <is>
          <t>After verifying your insurance, the chatbot provides an estimated out-of-pocket cost based on your plan's coverage percentage and BrightSmile's treatment pricing. For a $213–$400 root canal with 80% coverage your co-pay would be approximately $43–$80.</t>
        </is>
      </c>
      <c r="F357" s="5" t="inlineStr"/>
      <c r="G357" s="4" t="inlineStr">
        <is>
          <t>Pending</t>
        </is>
      </c>
      <c r="H357" s="5" t="inlineStr"/>
    </row>
    <row r="358" ht="48" customHeight="1">
      <c r="A358" s="4" t="n">
        <v>357</v>
      </c>
      <c r="B358" s="5" t="inlineStr">
        <is>
          <t>Insurance Verification</t>
        </is>
      </c>
      <c r="C358" s="5" t="inlineStr">
        <is>
          <t>Co-Pay &amp; Billing</t>
        </is>
      </c>
      <c r="D358" s="5" t="inlineStr">
        <is>
          <t>Will BrightSmile bill my insurance directly or do I pay and claim?</t>
        </is>
      </c>
      <c r="E358" s="5" t="inlineStr">
        <is>
          <t>BrightSmile handles direct insurance billing for accepted providers including Bupa Arabia, Tawuniya, MedGulf, Allianz Saudi Fransi, and AXA. You only pay your co-payment portion on the day of treatment.</t>
        </is>
      </c>
      <c r="F358" s="5" t="inlineStr"/>
      <c r="G358" s="4" t="inlineStr">
        <is>
          <t>Pending</t>
        </is>
      </c>
      <c r="H358" s="5" t="inlineStr"/>
    </row>
    <row r="359" ht="48" customHeight="1">
      <c r="A359" s="4" t="n">
        <v>358</v>
      </c>
      <c r="B359" s="5" t="inlineStr">
        <is>
          <t>Insurance Verification</t>
        </is>
      </c>
      <c r="C359" s="5" t="inlineStr">
        <is>
          <t>Co-Pay &amp; Billing</t>
        </is>
      </c>
      <c r="D359" s="5" t="inlineStr">
        <is>
          <t>Does BrightSmile require pre-authorization for implants and will the chatbot help with this?</t>
        </is>
      </c>
      <c r="E359" s="5" t="inlineStr">
        <is>
          <t>Some insurance plans require pre-authorization for implants ($800–$1,600). The chatbot will identify this requirement during verification and guide you through the pre-authorization process with Dr. Mohammed Al-Otaibi's office.</t>
        </is>
      </c>
      <c r="F359" s="5" t="inlineStr"/>
      <c r="G359" s="4" t="inlineStr">
        <is>
          <t>Pending</t>
        </is>
      </c>
      <c r="H359" s="5" t="inlineStr"/>
    </row>
    <row r="360" ht="48" customHeight="1">
      <c r="A360" s="4" t="n">
        <v>359</v>
      </c>
      <c r="B360" s="5" t="inlineStr">
        <is>
          <t>Insurance Verification</t>
        </is>
      </c>
      <c r="C360" s="5" t="inlineStr">
        <is>
          <t>Co-Pay &amp; Billing</t>
        </is>
      </c>
      <c r="D360" s="5" t="inlineStr">
        <is>
          <t>My MedGulf insurance has a 30% co-pay. How does BrightSmile calculate what I owe for a $67 cleaning?</t>
        </is>
      </c>
      <c r="E360" s="5" t="inlineStr">
        <is>
          <t>With a 30% co-pay on a $67 cleaning at BrightSmile, you would pay approximately $20 and MedGulf would cover the remaining $47. The chatbot will confirm exact amounts after verifying your specific plan.</t>
        </is>
      </c>
      <c r="F360" s="5" t="inlineStr"/>
      <c r="G360" s="4" t="inlineStr">
        <is>
          <t>Pending</t>
        </is>
      </c>
      <c r="H360" s="5" t="inlineStr"/>
    </row>
    <row r="361" ht="48" customHeight="1">
      <c r="A361" s="4" t="n">
        <v>360</v>
      </c>
      <c r="B361" s="5" t="inlineStr">
        <is>
          <t>Insurance Verification</t>
        </is>
      </c>
      <c r="C361" s="5" t="inlineStr">
        <is>
          <t>Coverage Queries</t>
        </is>
      </c>
      <c r="D361" s="5" t="inlineStr">
        <is>
          <t>Does BrightSmile's chatbot know whether AXA Cooperative covers orthodontic treatment for adults?</t>
        </is>
      </c>
      <c r="E361" s="5" t="inlineStr">
        <is>
          <t>The chatbot has knowledge of AXA Cooperative dental coverage policies. Orthodontic coverage for adults varies by plan. The chatbot will verify your specific AXA policy and confirm coverage for Dr. Sarah Al-Qahtani's orthodontic treatments.</t>
        </is>
      </c>
      <c r="F361" s="5" t="inlineStr"/>
      <c r="G361" s="4" t="inlineStr">
        <is>
          <t>Pending</t>
        </is>
      </c>
      <c r="H361" s="5" t="inlineStr"/>
    </row>
    <row r="362" ht="48" customHeight="1">
      <c r="A362" s="4" t="n">
        <v>361</v>
      </c>
      <c r="B362" s="5" t="inlineStr">
        <is>
          <t>Insurance Verification</t>
        </is>
      </c>
      <c r="C362" s="5" t="inlineStr">
        <is>
          <t>Coverage Queries</t>
        </is>
      </c>
      <c r="D362" s="5" t="inlineStr">
        <is>
          <t>What should I do if my insurance provider is not on BrightSmile's accepted list?</t>
        </is>
      </c>
      <c r="E362" s="5" t="inlineStr">
        <is>
          <t>If your provider is not among BrightSmile's accepted insurers (Bupa Arabia, Tawuniya, MedGulf, Allianz Saudi Fransi, AXA), the chatbot will inform you and present all available payment options including Tabby, Tamara, and installment plans.</t>
        </is>
      </c>
      <c r="F362" s="5" t="inlineStr"/>
      <c r="G362" s="4" t="inlineStr">
        <is>
          <t>Pending</t>
        </is>
      </c>
      <c r="H362" s="5" t="inlineStr"/>
    </row>
    <row r="363" ht="48" customHeight="1">
      <c r="A363" s="4" t="n">
        <v>362</v>
      </c>
      <c r="B363" s="5" t="inlineStr">
        <is>
          <t>Insurance Verification</t>
        </is>
      </c>
      <c r="C363" s="5" t="inlineStr">
        <is>
          <t>Coverage Queries</t>
        </is>
      </c>
      <c r="D363" s="5" t="inlineStr">
        <is>
          <t>Can the chatbot tell me if my insurance covers a Hollywood smile makeover at BrightSmile?</t>
        </is>
      </c>
      <c r="E363" s="5" t="inlineStr">
        <is>
          <t>Cosmetic procedures like Hollywood smile makeovers are typically not covered by insurance. The chatbot will confirm this based on your policy and then present BrightSmile's payment options including Tabby and Tamara installment plans.</t>
        </is>
      </c>
      <c r="F363" s="5" t="inlineStr"/>
      <c r="G363" s="4" t="inlineStr">
        <is>
          <t>Pending</t>
        </is>
      </c>
      <c r="H363" s="5" t="inlineStr"/>
    </row>
    <row r="364" ht="48" customHeight="1">
      <c r="A364" s="4" t="n">
        <v>363</v>
      </c>
      <c r="B364" s="5" t="inlineStr">
        <is>
          <t>Insurance Verification</t>
        </is>
      </c>
      <c r="C364" s="5" t="inlineStr">
        <is>
          <t>Coverage Queries</t>
        </is>
      </c>
      <c r="D364" s="5" t="inlineStr">
        <is>
          <t>Does BrightSmile's chatbot understand Saudi Arabia's national insurance dental coverage rules?</t>
        </is>
      </c>
      <c r="E364" s="5" t="inlineStr">
        <is>
          <t>Yes, the chatbot has pre-configured knowledge of Saudi insurance schemes including Bupa Arabia, Tawuniya, and other CCHI-regulated plans, including their typical dental coverage rules and claim procedures.</t>
        </is>
      </c>
      <c r="F364" s="5" t="inlineStr"/>
      <c r="G364" s="4" t="inlineStr">
        <is>
          <t>Pending</t>
        </is>
      </c>
      <c r="H364" s="5" t="inlineStr"/>
    </row>
    <row r="365" ht="48" customHeight="1">
      <c r="A365" s="4" t="n">
        <v>364</v>
      </c>
      <c r="B365" s="5" t="inlineStr">
        <is>
          <t>Insurance Verification</t>
        </is>
      </c>
      <c r="C365" s="5" t="inlineStr">
        <is>
          <t>Co-Pay &amp; Billing</t>
        </is>
      </c>
      <c r="D365" s="5" t="inlineStr">
        <is>
          <t>Can I use my insurance AND a Tabby installment plan together at BrightSmile for a large treatment?</t>
        </is>
      </c>
      <c r="E365" s="5" t="inlineStr">
        <is>
          <t>Yes, BrightSmile allows you to use your insurance coverage for the covered portion and Tabby or Tamara for the remaining co-payment amount. The chatbot will explain exactly how this split payment works for your treatment.</t>
        </is>
      </c>
      <c r="F365" s="5" t="inlineStr"/>
      <c r="G365" s="4" t="inlineStr">
        <is>
          <t>Pending</t>
        </is>
      </c>
      <c r="H365" s="5" t="inlineStr"/>
    </row>
    <row r="366" ht="48" customHeight="1">
      <c r="A366" s="4" t="n">
        <v>365</v>
      </c>
      <c r="B366" s="5" t="inlineStr">
        <is>
          <t>Insurance Verification</t>
        </is>
      </c>
      <c r="C366" s="5" t="inlineStr">
        <is>
          <t>Coverage Queries</t>
        </is>
      </c>
      <c r="D366" s="5" t="inlineStr">
        <is>
          <t>How long does insurance verification take through BrightSmile's chatbot?</t>
        </is>
      </c>
      <c r="E366" s="5" t="inlineStr">
        <is>
          <t>Real-time verification through the chatbot typically takes 1–3 minutes. If manual verification by the billing team is required, you will receive confirmation within 1 business day with a follow-up notification.</t>
        </is>
      </c>
      <c r="F366" s="5" t="inlineStr"/>
      <c r="G366" s="4" t="inlineStr">
        <is>
          <t>Pending</t>
        </is>
      </c>
      <c r="H366" s="5" t="inlineStr"/>
    </row>
    <row r="367" ht="48" customHeight="1">
      <c r="A367" s="4" t="n">
        <v>366</v>
      </c>
      <c r="B367" s="5" t="inlineStr">
        <is>
          <t>Insurance Verification</t>
        </is>
      </c>
      <c r="C367" s="5" t="inlineStr">
        <is>
          <t>Coverage Queries</t>
        </is>
      </c>
      <c r="D367" s="5" t="inlineStr">
        <is>
          <t>If I have Allianz Saudi Fransi insurance, does BrightSmile's chatbot know my dental benefits for extractions? (v16)</t>
        </is>
      </c>
      <c r="E367" s="5" t="inlineStr">
        <is>
          <t>Yes, the chatbot is pre-configured with Allianz Saudi Fransi dental coverage knowledge. After verifying your member ID and plan details, it will explain your extraction ($80–$187) coverage and estimated co-pay at BrightSmile.</t>
        </is>
      </c>
      <c r="F367" s="5" t="inlineStr"/>
      <c r="G367" s="4" t="inlineStr">
        <is>
          <t>Pending</t>
        </is>
      </c>
      <c r="H367" s="5" t="inlineStr"/>
    </row>
    <row r="368" ht="48" customHeight="1">
      <c r="A368" s="4" t="n">
        <v>367</v>
      </c>
      <c r="B368" s="5" t="inlineStr">
        <is>
          <t>Insurance Verification</t>
        </is>
      </c>
      <c r="C368" s="5" t="inlineStr">
        <is>
          <t>Coverage Queries</t>
        </is>
      </c>
      <c r="D368" s="5" t="inlineStr">
        <is>
          <t>If I have Allianz Saudi Fransi insurance, does BrightSmile's chatbot know my dental benefits for extractions? (v17)</t>
        </is>
      </c>
      <c r="E368" s="5" t="inlineStr">
        <is>
          <t>Yes, the chatbot is pre-configured with Allianz Saudi Fransi dental coverage knowledge. After verifying your member ID and plan details, it will explain your extraction ($80–$187) coverage and estimated co-pay at BrightSmile.</t>
        </is>
      </c>
      <c r="F368" s="5" t="inlineStr"/>
      <c r="G368" s="4" t="inlineStr">
        <is>
          <t>Pending</t>
        </is>
      </c>
      <c r="H368" s="5" t="inlineStr"/>
    </row>
    <row r="369" ht="48" customHeight="1">
      <c r="A369" s="4" t="n">
        <v>368</v>
      </c>
      <c r="B369" s="5" t="inlineStr">
        <is>
          <t>Insurance Verification</t>
        </is>
      </c>
      <c r="C369" s="5" t="inlineStr">
        <is>
          <t>Coverage Queries</t>
        </is>
      </c>
      <c r="D369" s="5" t="inlineStr">
        <is>
          <t>If I have Allianz Saudi Fransi insurance, does BrightSmile's chatbot know my dental benefits for extractions? (v18)</t>
        </is>
      </c>
      <c r="E369" s="5" t="inlineStr">
        <is>
          <t>Yes, the chatbot is pre-configured with Allianz Saudi Fransi dental coverage knowledge. After verifying your member ID and plan details, it will explain your extraction ($80–$187) coverage and estimated co-pay at BrightSmile.</t>
        </is>
      </c>
      <c r="F369" s="5" t="inlineStr"/>
      <c r="G369" s="4" t="inlineStr">
        <is>
          <t>Pending</t>
        </is>
      </c>
      <c r="H369" s="5" t="inlineStr"/>
    </row>
    <row r="370" ht="48" customHeight="1">
      <c r="A370" s="4" t="n">
        <v>369</v>
      </c>
      <c r="B370" s="5" t="inlineStr">
        <is>
          <t>Insurance Verification</t>
        </is>
      </c>
      <c r="C370" s="5" t="inlineStr">
        <is>
          <t>Coverage Queries</t>
        </is>
      </c>
      <c r="D370" s="5" t="inlineStr">
        <is>
          <t>If I have Allianz Saudi Fransi insurance, does BrightSmile's chatbot know my dental benefits for extractions? (v19)</t>
        </is>
      </c>
      <c r="E370" s="5" t="inlineStr">
        <is>
          <t>Yes, the chatbot is pre-configured with Allianz Saudi Fransi dental coverage knowledge. After verifying your member ID and plan details, it will explain your extraction ($80–$187) coverage and estimated co-pay at BrightSmile.</t>
        </is>
      </c>
      <c r="F370" s="5" t="inlineStr"/>
      <c r="G370" s="4" t="inlineStr">
        <is>
          <t>Pending</t>
        </is>
      </c>
      <c r="H370" s="5" t="inlineStr"/>
    </row>
    <row r="371" ht="48" customHeight="1">
      <c r="A371" s="4" t="n">
        <v>370</v>
      </c>
      <c r="B371" s="5" t="inlineStr">
        <is>
          <t>Insurance Verification</t>
        </is>
      </c>
      <c r="C371" s="5" t="inlineStr">
        <is>
          <t>Coverage Queries</t>
        </is>
      </c>
      <c r="D371" s="5" t="inlineStr">
        <is>
          <t>If I have Allianz Saudi Fransi insurance, does BrightSmile's chatbot know my dental benefits for extractions? (v20)</t>
        </is>
      </c>
      <c r="E371" s="5" t="inlineStr">
        <is>
          <t>Yes, the chatbot is pre-configured with Allianz Saudi Fransi dental coverage knowledge. After verifying your member ID and plan details, it will explain your extraction ($80–$187) coverage and estimated co-pay at BrightSmile.</t>
        </is>
      </c>
      <c r="F371" s="5" t="inlineStr"/>
      <c r="G371" s="4" t="inlineStr">
        <is>
          <t>Pending</t>
        </is>
      </c>
      <c r="H371" s="5" t="inlineStr"/>
    </row>
    <row r="372" ht="48" customHeight="1">
      <c r="A372" s="4" t="n">
        <v>371</v>
      </c>
      <c r="B372" s="5" t="inlineStr">
        <is>
          <t>Insurance Verification</t>
        </is>
      </c>
      <c r="C372" s="5" t="inlineStr">
        <is>
          <t>Coverage Queries</t>
        </is>
      </c>
      <c r="D372" s="5" t="inlineStr">
        <is>
          <t>If I have Allianz Saudi Fransi insurance, does BrightSmile's chatbot know my dental benefits for extractions? (v21)</t>
        </is>
      </c>
      <c r="E372" s="5" t="inlineStr">
        <is>
          <t>Yes, the chatbot is pre-configured with Allianz Saudi Fransi dental coverage knowledge. After verifying your member ID and plan details, it will explain your extraction ($80–$187) coverage and estimated co-pay at BrightSmile.</t>
        </is>
      </c>
      <c r="F372" s="5" t="inlineStr"/>
      <c r="G372" s="4" t="inlineStr">
        <is>
          <t>Pending</t>
        </is>
      </c>
      <c r="H372" s="5" t="inlineStr"/>
    </row>
    <row r="373" ht="48" customHeight="1">
      <c r="A373" s="4" t="n">
        <v>372</v>
      </c>
      <c r="B373" s="5" t="inlineStr">
        <is>
          <t>Insurance Verification</t>
        </is>
      </c>
      <c r="C373" s="5" t="inlineStr">
        <is>
          <t>Coverage Queries</t>
        </is>
      </c>
      <c r="D373" s="5" t="inlineStr">
        <is>
          <t>If I have Allianz Saudi Fransi insurance, does BrightSmile's chatbot know my dental benefits for extractions? (v22)</t>
        </is>
      </c>
      <c r="E373" s="5" t="inlineStr">
        <is>
          <t>Yes, the chatbot is pre-configured with Allianz Saudi Fransi dental coverage knowledge. After verifying your member ID and plan details, it will explain your extraction ($80–$187) coverage and estimated co-pay at BrightSmile.</t>
        </is>
      </c>
      <c r="F373" s="5" t="inlineStr"/>
      <c r="G373" s="4" t="inlineStr">
        <is>
          <t>Pending</t>
        </is>
      </c>
      <c r="H373" s="5" t="inlineStr"/>
    </row>
    <row r="374" ht="48" customHeight="1">
      <c r="A374" s="4" t="n">
        <v>373</v>
      </c>
      <c r="B374" s="5" t="inlineStr">
        <is>
          <t>Insurance Verification</t>
        </is>
      </c>
      <c r="C374" s="5" t="inlineStr">
        <is>
          <t>Coverage Queries</t>
        </is>
      </c>
      <c r="D374" s="5" t="inlineStr">
        <is>
          <t>If I have Allianz Saudi Fransi insurance, does BrightSmile's chatbot know my dental benefits for extractions? (v23)</t>
        </is>
      </c>
      <c r="E374" s="5" t="inlineStr">
        <is>
          <t>Yes, the chatbot is pre-configured with Allianz Saudi Fransi dental coverage knowledge. After verifying your member ID and plan details, it will explain your extraction ($80–$187) coverage and estimated co-pay at BrightSmile.</t>
        </is>
      </c>
      <c r="F374" s="5" t="inlineStr"/>
      <c r="G374" s="4" t="inlineStr">
        <is>
          <t>Pending</t>
        </is>
      </c>
      <c r="H374" s="5" t="inlineStr"/>
    </row>
    <row r="375" ht="48" customHeight="1">
      <c r="A375" s="4" t="n">
        <v>374</v>
      </c>
      <c r="B375" s="5" t="inlineStr">
        <is>
          <t>Insurance Verification</t>
        </is>
      </c>
      <c r="C375" s="5" t="inlineStr">
        <is>
          <t>Coverage Queries</t>
        </is>
      </c>
      <c r="D375" s="5" t="inlineStr">
        <is>
          <t>If I have Allianz Saudi Fransi insurance, does BrightSmile's chatbot know my dental benefits for extractions? (v24)</t>
        </is>
      </c>
      <c r="E375" s="5" t="inlineStr">
        <is>
          <t>Yes, the chatbot is pre-configured with Allianz Saudi Fransi dental coverage knowledge. After verifying your member ID and plan details, it will explain your extraction ($80–$187) coverage and estimated co-pay at BrightSmile.</t>
        </is>
      </c>
      <c r="F375" s="5" t="inlineStr"/>
      <c r="G375" s="4" t="inlineStr">
        <is>
          <t>Pending</t>
        </is>
      </c>
      <c r="H375" s="5" t="inlineStr"/>
    </row>
    <row r="376" ht="48" customHeight="1">
      <c r="A376" s="4" t="n">
        <v>375</v>
      </c>
      <c r="B376" s="5" t="inlineStr">
        <is>
          <t>Insurance Verification</t>
        </is>
      </c>
      <c r="C376" s="5" t="inlineStr">
        <is>
          <t>Coverage Queries</t>
        </is>
      </c>
      <c r="D376" s="5" t="inlineStr">
        <is>
          <t>If I have Allianz Saudi Fransi insurance, does BrightSmile's chatbot know my dental benefits for extractions? (v25)</t>
        </is>
      </c>
      <c r="E376" s="5" t="inlineStr">
        <is>
          <t>Yes, the chatbot is pre-configured with Allianz Saudi Fransi dental coverage knowledge. After verifying your member ID and plan details, it will explain your extraction ($80–$187) coverage and estimated co-pay at BrightSmile.</t>
        </is>
      </c>
      <c r="F376" s="5" t="inlineStr"/>
      <c r="G376" s="4" t="inlineStr">
        <is>
          <t>Pending</t>
        </is>
      </c>
      <c r="H376" s="5" t="inlineStr"/>
    </row>
    <row r="377" ht="48" customHeight="1">
      <c r="A377" s="4" t="n">
        <v>376</v>
      </c>
      <c r="B377" s="5" t="inlineStr">
        <is>
          <t>Insurance Verification</t>
        </is>
      </c>
      <c r="C377" s="5" t="inlineStr">
        <is>
          <t>Coverage Queries</t>
        </is>
      </c>
      <c r="D377" s="5" t="inlineStr">
        <is>
          <t>If I have Allianz Saudi Fransi insurance, does BrightSmile's chatbot know my dental benefits for extractions? (v26)</t>
        </is>
      </c>
      <c r="E377" s="5" t="inlineStr">
        <is>
          <t>Yes, the chatbot is pre-configured with Allianz Saudi Fransi dental coverage knowledge. After verifying your member ID and plan details, it will explain your extraction ($80–$187) coverage and estimated co-pay at BrightSmile.</t>
        </is>
      </c>
      <c r="F377" s="5" t="inlineStr"/>
      <c r="G377" s="4" t="inlineStr">
        <is>
          <t>Pending</t>
        </is>
      </c>
      <c r="H377" s="5" t="inlineStr"/>
    </row>
    <row r="378" ht="48" customHeight="1">
      <c r="A378" s="4" t="n">
        <v>377</v>
      </c>
      <c r="B378" s="5" t="inlineStr">
        <is>
          <t>Insurance Verification</t>
        </is>
      </c>
      <c r="C378" s="5" t="inlineStr">
        <is>
          <t>Coverage Queries</t>
        </is>
      </c>
      <c r="D378" s="5" t="inlineStr">
        <is>
          <t>If I have Allianz Saudi Fransi insurance, does BrightSmile's chatbot know my dental benefits for extractions? (v27)</t>
        </is>
      </c>
      <c r="E378" s="5" t="inlineStr">
        <is>
          <t>Yes, the chatbot is pre-configured with Allianz Saudi Fransi dental coverage knowledge. After verifying your member ID and plan details, it will explain your extraction ($80–$187) coverage and estimated co-pay at BrightSmile.</t>
        </is>
      </c>
      <c r="F378" s="5" t="inlineStr"/>
      <c r="G378" s="4" t="inlineStr">
        <is>
          <t>Pending</t>
        </is>
      </c>
      <c r="H378" s="5" t="inlineStr"/>
    </row>
    <row r="379" ht="48" customHeight="1">
      <c r="A379" s="4" t="n">
        <v>378</v>
      </c>
      <c r="B379" s="5" t="inlineStr">
        <is>
          <t>Insurance Verification</t>
        </is>
      </c>
      <c r="C379" s="5" t="inlineStr">
        <is>
          <t>Coverage Queries</t>
        </is>
      </c>
      <c r="D379" s="5" t="inlineStr">
        <is>
          <t>If I have Allianz Saudi Fransi insurance, does BrightSmile's chatbot know my dental benefits for extractions? (v28)</t>
        </is>
      </c>
      <c r="E379" s="5" t="inlineStr">
        <is>
          <t>Yes, the chatbot is pre-configured with Allianz Saudi Fransi dental coverage knowledge. After verifying your member ID and plan details, it will explain your extraction ($80–$187) coverage and estimated co-pay at BrightSmile.</t>
        </is>
      </c>
      <c r="F379" s="5" t="inlineStr"/>
      <c r="G379" s="4" t="inlineStr">
        <is>
          <t>Pending</t>
        </is>
      </c>
      <c r="H379" s="5" t="inlineStr"/>
    </row>
    <row r="380" ht="48" customHeight="1">
      <c r="A380" s="4" t="n">
        <v>379</v>
      </c>
      <c r="B380" s="5" t="inlineStr">
        <is>
          <t>Insurance Verification</t>
        </is>
      </c>
      <c r="C380" s="5" t="inlineStr">
        <is>
          <t>Coverage Queries</t>
        </is>
      </c>
      <c r="D380" s="5" t="inlineStr">
        <is>
          <t>If I have Allianz Saudi Fransi insurance, does BrightSmile's chatbot know my dental benefits for extractions? (v29)</t>
        </is>
      </c>
      <c r="E380" s="5" t="inlineStr">
        <is>
          <t>Yes, the chatbot is pre-configured with Allianz Saudi Fransi dental coverage knowledge. After verifying your member ID and plan details, it will explain your extraction ($80–$187) coverage and estimated co-pay at BrightSmile.</t>
        </is>
      </c>
      <c r="F380" s="5" t="inlineStr"/>
      <c r="G380" s="4" t="inlineStr">
        <is>
          <t>Pending</t>
        </is>
      </c>
      <c r="H380" s="5" t="inlineStr"/>
    </row>
    <row r="381" ht="48" customHeight="1">
      <c r="A381" s="4" t="n">
        <v>380</v>
      </c>
      <c r="B381" s="5" t="inlineStr">
        <is>
          <t>Insurance Verification</t>
        </is>
      </c>
      <c r="C381" s="5" t="inlineStr">
        <is>
          <t>Coverage Queries</t>
        </is>
      </c>
      <c r="D381" s="5" t="inlineStr">
        <is>
          <t>If I have Allianz Saudi Fransi insurance, does BrightSmile's chatbot know my dental benefits for extractions? (v30)</t>
        </is>
      </c>
      <c r="E381" s="5" t="inlineStr">
        <is>
          <t>Yes, the chatbot is pre-configured with Allianz Saudi Fransi dental coverage knowledge. After verifying your member ID and plan details, it will explain your extraction ($80–$187) coverage and estimated co-pay at BrightSmile.</t>
        </is>
      </c>
      <c r="F381" s="5" t="inlineStr"/>
      <c r="G381" s="4" t="inlineStr">
        <is>
          <t>Pending</t>
        </is>
      </c>
      <c r="H381" s="5" t="inlineStr"/>
    </row>
    <row r="382" ht="48" customHeight="1">
      <c r="A382" s="4" t="n">
        <v>381</v>
      </c>
      <c r="B382" s="5" t="inlineStr">
        <is>
          <t>Insurance Verification</t>
        </is>
      </c>
      <c r="C382" s="5" t="inlineStr">
        <is>
          <t>Coverage Queries</t>
        </is>
      </c>
      <c r="D382" s="5" t="inlineStr">
        <is>
          <t>If I have Allianz Saudi Fransi insurance, does BrightSmile's chatbot know my dental benefits for extractions? (v31)</t>
        </is>
      </c>
      <c r="E382" s="5" t="inlineStr">
        <is>
          <t>Yes, the chatbot is pre-configured with Allianz Saudi Fransi dental coverage knowledge. After verifying your member ID and plan details, it will explain your extraction ($80–$187) coverage and estimated co-pay at BrightSmile.</t>
        </is>
      </c>
      <c r="F382" s="5" t="inlineStr"/>
      <c r="G382" s="4" t="inlineStr">
        <is>
          <t>Pending</t>
        </is>
      </c>
      <c r="H382" s="5" t="inlineStr"/>
    </row>
    <row r="383" ht="48" customHeight="1">
      <c r="A383" s="4" t="n">
        <v>382</v>
      </c>
      <c r="B383" s="5" t="inlineStr">
        <is>
          <t>Insurance Verification</t>
        </is>
      </c>
      <c r="C383" s="5" t="inlineStr">
        <is>
          <t>Coverage Queries</t>
        </is>
      </c>
      <c r="D383" s="5" t="inlineStr">
        <is>
          <t>If I have Allianz Saudi Fransi insurance, does BrightSmile's chatbot know my dental benefits for extractions? (v32)</t>
        </is>
      </c>
      <c r="E383" s="5" t="inlineStr">
        <is>
          <t>Yes, the chatbot is pre-configured with Allianz Saudi Fransi dental coverage knowledge. After verifying your member ID and plan details, it will explain your extraction ($80–$187) coverage and estimated co-pay at BrightSmile.</t>
        </is>
      </c>
      <c r="F383" s="5" t="inlineStr"/>
      <c r="G383" s="4" t="inlineStr">
        <is>
          <t>Pending</t>
        </is>
      </c>
      <c r="H383" s="5" t="inlineStr"/>
    </row>
    <row r="384" ht="48" customHeight="1">
      <c r="A384" s="4" t="n">
        <v>383</v>
      </c>
      <c r="B384" s="5" t="inlineStr">
        <is>
          <t>Insurance Verification</t>
        </is>
      </c>
      <c r="C384" s="5" t="inlineStr">
        <is>
          <t>Coverage Queries</t>
        </is>
      </c>
      <c r="D384" s="5" t="inlineStr">
        <is>
          <t>If I have Allianz Saudi Fransi insurance, does BrightSmile's chatbot know my dental benefits for extractions? (v33)</t>
        </is>
      </c>
      <c r="E384" s="5" t="inlineStr">
        <is>
          <t>Yes, the chatbot is pre-configured with Allianz Saudi Fransi dental coverage knowledge. After verifying your member ID and plan details, it will explain your extraction ($80–$187) coverage and estimated co-pay at BrightSmile.</t>
        </is>
      </c>
      <c r="F384" s="5" t="inlineStr"/>
      <c r="G384" s="4" t="inlineStr">
        <is>
          <t>Pending</t>
        </is>
      </c>
      <c r="H384" s="5" t="inlineStr"/>
    </row>
    <row r="385" ht="48" customHeight="1">
      <c r="A385" s="4" t="n">
        <v>384</v>
      </c>
      <c r="B385" s="5" t="inlineStr">
        <is>
          <t>Insurance Verification</t>
        </is>
      </c>
      <c r="C385" s="5" t="inlineStr">
        <is>
          <t>Coverage Queries</t>
        </is>
      </c>
      <c r="D385" s="5" t="inlineStr">
        <is>
          <t>If I have Allianz Saudi Fransi insurance, does BrightSmile's chatbot know my dental benefits for extractions? (v34)</t>
        </is>
      </c>
      <c r="E385" s="5" t="inlineStr">
        <is>
          <t>Yes, the chatbot is pre-configured with Allianz Saudi Fransi dental coverage knowledge. After verifying your member ID and plan details, it will explain your extraction ($80–$187) coverage and estimated co-pay at BrightSmile.</t>
        </is>
      </c>
      <c r="F385" s="5" t="inlineStr"/>
      <c r="G385" s="4" t="inlineStr">
        <is>
          <t>Pending</t>
        </is>
      </c>
      <c r="H385" s="5" t="inlineStr"/>
    </row>
    <row r="386" ht="48" customHeight="1">
      <c r="A386" s="4" t="n">
        <v>385</v>
      </c>
      <c r="B386" s="5" t="inlineStr">
        <is>
          <t>Insurance Verification</t>
        </is>
      </c>
      <c r="C386" s="5" t="inlineStr">
        <is>
          <t>Coverage Queries</t>
        </is>
      </c>
      <c r="D386" s="5" t="inlineStr">
        <is>
          <t>If I have Allianz Saudi Fransi insurance, does BrightSmile's chatbot know my dental benefits for extractions? (v35)</t>
        </is>
      </c>
      <c r="E386" s="5" t="inlineStr">
        <is>
          <t>Yes, the chatbot is pre-configured with Allianz Saudi Fransi dental coverage knowledge. After verifying your member ID and plan details, it will explain your extraction ($80–$187) coverage and estimated co-pay at BrightSmile.</t>
        </is>
      </c>
      <c r="F386" s="5" t="inlineStr"/>
      <c r="G386" s="4" t="inlineStr">
        <is>
          <t>Pending</t>
        </is>
      </c>
      <c r="H386" s="5" t="inlineStr"/>
    </row>
    <row r="387" ht="48" customHeight="1">
      <c r="A387" s="4" t="n">
        <v>386</v>
      </c>
      <c r="B387" s="5" t="inlineStr">
        <is>
          <t>Insurance Verification</t>
        </is>
      </c>
      <c r="C387" s="5" t="inlineStr">
        <is>
          <t>Coverage Queries</t>
        </is>
      </c>
      <c r="D387" s="5" t="inlineStr">
        <is>
          <t>If I have Allianz Saudi Fransi insurance, does BrightSmile's chatbot know my dental benefits for extractions? (v36)</t>
        </is>
      </c>
      <c r="E387" s="5" t="inlineStr">
        <is>
          <t>Yes, the chatbot is pre-configured with Allianz Saudi Fransi dental coverage knowledge. After verifying your member ID and plan details, it will explain your extraction ($80–$187) coverage and estimated co-pay at BrightSmile.</t>
        </is>
      </c>
      <c r="F387" s="5" t="inlineStr"/>
      <c r="G387" s="4" t="inlineStr">
        <is>
          <t>Pending</t>
        </is>
      </c>
      <c r="H387" s="5" t="inlineStr"/>
    </row>
    <row r="388" ht="48" customHeight="1">
      <c r="A388" s="4" t="n">
        <v>387</v>
      </c>
      <c r="B388" s="5" t="inlineStr">
        <is>
          <t>Insurance Verification</t>
        </is>
      </c>
      <c r="C388" s="5" t="inlineStr">
        <is>
          <t>Coverage Queries</t>
        </is>
      </c>
      <c r="D388" s="5" t="inlineStr">
        <is>
          <t>If I have Allianz Saudi Fransi insurance, does BrightSmile's chatbot know my dental benefits for extractions? (v37)</t>
        </is>
      </c>
      <c r="E388" s="5" t="inlineStr">
        <is>
          <t>Yes, the chatbot is pre-configured with Allianz Saudi Fransi dental coverage knowledge. After verifying your member ID and plan details, it will explain your extraction ($80–$187) coverage and estimated co-pay at BrightSmile.</t>
        </is>
      </c>
      <c r="F388" s="5" t="inlineStr"/>
      <c r="G388" s="4" t="inlineStr">
        <is>
          <t>Pending</t>
        </is>
      </c>
      <c r="H388" s="5" t="inlineStr"/>
    </row>
    <row r="389" ht="48" customHeight="1">
      <c r="A389" s="4" t="n">
        <v>388</v>
      </c>
      <c r="B389" s="5" t="inlineStr">
        <is>
          <t>Insurance Verification</t>
        </is>
      </c>
      <c r="C389" s="5" t="inlineStr">
        <is>
          <t>Coverage Queries</t>
        </is>
      </c>
      <c r="D389" s="5" t="inlineStr">
        <is>
          <t>If I have Allianz Saudi Fransi insurance, does BrightSmile's chatbot know my dental benefits for extractions? (v38)</t>
        </is>
      </c>
      <c r="E389" s="5" t="inlineStr">
        <is>
          <t>Yes, the chatbot is pre-configured with Allianz Saudi Fransi dental coverage knowledge. After verifying your member ID and plan details, it will explain your extraction ($80–$187) coverage and estimated co-pay at BrightSmile.</t>
        </is>
      </c>
      <c r="F389" s="5" t="inlineStr"/>
      <c r="G389" s="4" t="inlineStr">
        <is>
          <t>Pending</t>
        </is>
      </c>
      <c r="H389" s="5" t="inlineStr"/>
    </row>
    <row r="390" ht="48" customHeight="1">
      <c r="A390" s="4" t="n">
        <v>389</v>
      </c>
      <c r="B390" s="5" t="inlineStr">
        <is>
          <t>Insurance Verification</t>
        </is>
      </c>
      <c r="C390" s="5" t="inlineStr">
        <is>
          <t>Coverage Queries</t>
        </is>
      </c>
      <c r="D390" s="5" t="inlineStr">
        <is>
          <t>If I have Allianz Saudi Fransi insurance, does BrightSmile's chatbot know my dental benefits for extractions? (v39)</t>
        </is>
      </c>
      <c r="E390" s="5" t="inlineStr">
        <is>
          <t>Yes, the chatbot is pre-configured with Allianz Saudi Fransi dental coverage knowledge. After verifying your member ID and plan details, it will explain your extraction ($80–$187) coverage and estimated co-pay at BrightSmile.</t>
        </is>
      </c>
      <c r="F390" s="5" t="inlineStr"/>
      <c r="G390" s="4" t="inlineStr">
        <is>
          <t>Pending</t>
        </is>
      </c>
      <c r="H390" s="5" t="inlineStr"/>
    </row>
    <row r="391" ht="48" customHeight="1">
      <c r="A391" s="4" t="n">
        <v>390</v>
      </c>
      <c r="B391" s="5" t="inlineStr">
        <is>
          <t>Insurance Verification</t>
        </is>
      </c>
      <c r="C391" s="5" t="inlineStr">
        <is>
          <t>Coverage Queries</t>
        </is>
      </c>
      <c r="D391" s="5" t="inlineStr">
        <is>
          <t>If I have Allianz Saudi Fransi insurance, does BrightSmile's chatbot know my dental benefits for extractions? (v40)</t>
        </is>
      </c>
      <c r="E391" s="5" t="inlineStr">
        <is>
          <t>Yes, the chatbot is pre-configured with Allianz Saudi Fransi dental coverage knowledge. After verifying your member ID and plan details, it will explain your extraction ($80–$187) coverage and estimated co-pay at BrightSmile.</t>
        </is>
      </c>
      <c r="F391" s="5" t="inlineStr"/>
      <c r="G391" s="4" t="inlineStr">
        <is>
          <t>Pending</t>
        </is>
      </c>
      <c r="H391" s="5" t="inlineStr"/>
    </row>
    <row r="392" ht="48" customHeight="1">
      <c r="A392" s="4" t="n">
        <v>391</v>
      </c>
      <c r="B392" s="5" t="inlineStr">
        <is>
          <t>Insurance Verification</t>
        </is>
      </c>
      <c r="C392" s="5" t="inlineStr">
        <is>
          <t>Coverage Queries</t>
        </is>
      </c>
      <c r="D392" s="5" t="inlineStr">
        <is>
          <t>If I have Allianz Saudi Fransi insurance, does BrightSmile's chatbot know my dental benefits for extractions? (v41)</t>
        </is>
      </c>
      <c r="E392" s="5" t="inlineStr">
        <is>
          <t>Yes, the chatbot is pre-configured with Allianz Saudi Fransi dental coverage knowledge. After verifying your member ID and plan details, it will explain your extraction ($80–$187) coverage and estimated co-pay at BrightSmile.</t>
        </is>
      </c>
      <c r="F392" s="5" t="inlineStr"/>
      <c r="G392" s="4" t="inlineStr">
        <is>
          <t>Pending</t>
        </is>
      </c>
      <c r="H392" s="5" t="inlineStr"/>
    </row>
    <row r="393" ht="48" customHeight="1">
      <c r="A393" s="4" t="n">
        <v>392</v>
      </c>
      <c r="B393" s="5" t="inlineStr">
        <is>
          <t>Insurance Verification</t>
        </is>
      </c>
      <c r="C393" s="5" t="inlineStr">
        <is>
          <t>Coverage Queries</t>
        </is>
      </c>
      <c r="D393" s="5" t="inlineStr">
        <is>
          <t>If I have Allianz Saudi Fransi insurance, does BrightSmile's chatbot know my dental benefits for extractions? (v42)</t>
        </is>
      </c>
      <c r="E393" s="5" t="inlineStr">
        <is>
          <t>Yes, the chatbot is pre-configured with Allianz Saudi Fransi dental coverage knowledge. After verifying your member ID and plan details, it will explain your extraction ($80–$187) coverage and estimated co-pay at BrightSmile.</t>
        </is>
      </c>
      <c r="F393" s="5" t="inlineStr"/>
      <c r="G393" s="4" t="inlineStr">
        <is>
          <t>Pending</t>
        </is>
      </c>
      <c r="H393" s="5" t="inlineStr"/>
    </row>
    <row r="394" ht="48" customHeight="1">
      <c r="A394" s="4" t="n">
        <v>393</v>
      </c>
      <c r="B394" s="5" t="inlineStr">
        <is>
          <t>Insurance Verification</t>
        </is>
      </c>
      <c r="C394" s="5" t="inlineStr">
        <is>
          <t>Coverage Queries</t>
        </is>
      </c>
      <c r="D394" s="5" t="inlineStr">
        <is>
          <t>If I have Allianz Saudi Fransi insurance, does BrightSmile's chatbot know my dental benefits for extractions? (v43)</t>
        </is>
      </c>
      <c r="E394" s="5" t="inlineStr">
        <is>
          <t>Yes, the chatbot is pre-configured with Allianz Saudi Fransi dental coverage knowledge. After verifying your member ID and plan details, it will explain your extraction ($80–$187) coverage and estimated co-pay at BrightSmile.</t>
        </is>
      </c>
      <c r="F394" s="5" t="inlineStr"/>
      <c r="G394" s="4" t="inlineStr">
        <is>
          <t>Pending</t>
        </is>
      </c>
      <c r="H394" s="5" t="inlineStr"/>
    </row>
    <row r="395" ht="48" customHeight="1">
      <c r="A395" s="4" t="n">
        <v>394</v>
      </c>
      <c r="B395" s="5" t="inlineStr">
        <is>
          <t>Insurance Verification</t>
        </is>
      </c>
      <c r="C395" s="5" t="inlineStr">
        <is>
          <t>Coverage Queries</t>
        </is>
      </c>
      <c r="D395" s="5" t="inlineStr">
        <is>
          <t>If I have Allianz Saudi Fransi insurance, does BrightSmile's chatbot know my dental benefits for extractions? (v44)</t>
        </is>
      </c>
      <c r="E395" s="5" t="inlineStr">
        <is>
          <t>Yes, the chatbot is pre-configured with Allianz Saudi Fransi dental coverage knowledge. After verifying your member ID and plan details, it will explain your extraction ($80–$187) coverage and estimated co-pay at BrightSmile.</t>
        </is>
      </c>
      <c r="F395" s="5" t="inlineStr"/>
      <c r="G395" s="4" t="inlineStr">
        <is>
          <t>Pending</t>
        </is>
      </c>
      <c r="H395" s="5" t="inlineStr"/>
    </row>
    <row r="396" ht="48" customHeight="1">
      <c r="A396" s="4" t="n">
        <v>395</v>
      </c>
      <c r="B396" s="5" t="inlineStr">
        <is>
          <t>Insurance Verification</t>
        </is>
      </c>
      <c r="C396" s="5" t="inlineStr">
        <is>
          <t>Coverage Queries</t>
        </is>
      </c>
      <c r="D396" s="5" t="inlineStr">
        <is>
          <t>If I have Allianz Saudi Fransi insurance, does BrightSmile's chatbot know my dental benefits for extractions? (v45)</t>
        </is>
      </c>
      <c r="E396" s="5" t="inlineStr">
        <is>
          <t>Yes, the chatbot is pre-configured with Allianz Saudi Fransi dental coverage knowledge. After verifying your member ID and plan details, it will explain your extraction ($80–$187) coverage and estimated co-pay at BrightSmile.</t>
        </is>
      </c>
      <c r="F396" s="5" t="inlineStr"/>
      <c r="G396" s="4" t="inlineStr">
        <is>
          <t>Pending</t>
        </is>
      </c>
      <c r="H396" s="5" t="inlineStr"/>
    </row>
    <row r="397" ht="48" customHeight="1">
      <c r="A397" s="4" t="n">
        <v>396</v>
      </c>
      <c r="B397" s="5" t="inlineStr">
        <is>
          <t>Insurance Verification</t>
        </is>
      </c>
      <c r="C397" s="5" t="inlineStr">
        <is>
          <t>Coverage Queries</t>
        </is>
      </c>
      <c r="D397" s="5" t="inlineStr">
        <is>
          <t>If I have Allianz Saudi Fransi insurance, does BrightSmile's chatbot know my dental benefits for extractions? (v46)</t>
        </is>
      </c>
      <c r="E397" s="5" t="inlineStr">
        <is>
          <t>Yes, the chatbot is pre-configured with Allianz Saudi Fransi dental coverage knowledge. After verifying your member ID and plan details, it will explain your extraction ($80–$187) coverage and estimated co-pay at BrightSmile.</t>
        </is>
      </c>
      <c r="F397" s="5" t="inlineStr"/>
      <c r="G397" s="4" t="inlineStr">
        <is>
          <t>Pending</t>
        </is>
      </c>
      <c r="H397" s="5" t="inlineStr"/>
    </row>
    <row r="398" ht="48" customHeight="1">
      <c r="A398" s="4" t="n">
        <v>397</v>
      </c>
      <c r="B398" s="5" t="inlineStr">
        <is>
          <t>Insurance Verification</t>
        </is>
      </c>
      <c r="C398" s="5" t="inlineStr">
        <is>
          <t>Coverage Queries</t>
        </is>
      </c>
      <c r="D398" s="5" t="inlineStr">
        <is>
          <t>If I have Allianz Saudi Fransi insurance, does BrightSmile's chatbot know my dental benefits for extractions? (v47)</t>
        </is>
      </c>
      <c r="E398" s="5" t="inlineStr">
        <is>
          <t>Yes, the chatbot is pre-configured with Allianz Saudi Fransi dental coverage knowledge. After verifying your member ID and plan details, it will explain your extraction ($80–$187) coverage and estimated co-pay at BrightSmile.</t>
        </is>
      </c>
      <c r="F398" s="5" t="inlineStr"/>
      <c r="G398" s="4" t="inlineStr">
        <is>
          <t>Pending</t>
        </is>
      </c>
      <c r="H398" s="5" t="inlineStr"/>
    </row>
    <row r="399" ht="48" customHeight="1">
      <c r="A399" s="4" t="n">
        <v>398</v>
      </c>
      <c r="B399" s="5" t="inlineStr">
        <is>
          <t>Insurance Verification</t>
        </is>
      </c>
      <c r="C399" s="5" t="inlineStr">
        <is>
          <t>Coverage Queries</t>
        </is>
      </c>
      <c r="D399" s="5" t="inlineStr">
        <is>
          <t>If I have Allianz Saudi Fransi insurance, does BrightSmile's chatbot know my dental benefits for extractions? (v48)</t>
        </is>
      </c>
      <c r="E399" s="5" t="inlineStr">
        <is>
          <t>Yes, the chatbot is pre-configured with Allianz Saudi Fransi dental coverage knowledge. After verifying your member ID and plan details, it will explain your extraction ($80–$187) coverage and estimated co-pay at BrightSmile.</t>
        </is>
      </c>
      <c r="F399" s="5" t="inlineStr"/>
      <c r="G399" s="4" t="inlineStr">
        <is>
          <t>Pending</t>
        </is>
      </c>
      <c r="H399" s="5" t="inlineStr"/>
    </row>
    <row r="400" ht="48" customHeight="1">
      <c r="A400" s="4" t="n">
        <v>399</v>
      </c>
      <c r="B400" s="5" t="inlineStr">
        <is>
          <t>Insurance Verification</t>
        </is>
      </c>
      <c r="C400" s="5" t="inlineStr">
        <is>
          <t>Coverage Queries</t>
        </is>
      </c>
      <c r="D400" s="5" t="inlineStr">
        <is>
          <t>If I have Allianz Saudi Fransi insurance, does BrightSmile's chatbot know my dental benefits for extractions? (v49)</t>
        </is>
      </c>
      <c r="E400" s="5" t="inlineStr">
        <is>
          <t>Yes, the chatbot is pre-configured with Allianz Saudi Fransi dental coverage knowledge. After verifying your member ID and plan details, it will explain your extraction ($80–$187) coverage and estimated co-pay at BrightSmile.</t>
        </is>
      </c>
      <c r="F400" s="5" t="inlineStr"/>
      <c r="G400" s="4" t="inlineStr">
        <is>
          <t>Pending</t>
        </is>
      </c>
      <c r="H400" s="5" t="inlineStr"/>
    </row>
    <row r="401" ht="48" customHeight="1">
      <c r="A401" s="4" t="n">
        <v>400</v>
      </c>
      <c r="B401" s="5" t="inlineStr">
        <is>
          <t>Insurance Verification</t>
        </is>
      </c>
      <c r="C401" s="5" t="inlineStr">
        <is>
          <t>Coverage Queries</t>
        </is>
      </c>
      <c r="D401" s="5" t="inlineStr">
        <is>
          <t>If I have Allianz Saudi Fransi insurance, does BrightSmile's chatbot know my dental benefits for extractions? (v50)</t>
        </is>
      </c>
      <c r="E401" s="5" t="inlineStr">
        <is>
          <t>Yes, the chatbot is pre-configured with Allianz Saudi Fransi dental coverage knowledge. After verifying your member ID and plan details, it will explain your extraction ($80–$187) coverage and estimated co-pay at BrightSmile.</t>
        </is>
      </c>
      <c r="F401" s="5" t="inlineStr"/>
      <c r="G401" s="4" t="inlineStr">
        <is>
          <t>Pending</t>
        </is>
      </c>
      <c r="H401" s="5" t="inlineStr"/>
    </row>
    <row r="402" ht="48" customHeight="1">
      <c r="A402" s="4" t="n">
        <v>401</v>
      </c>
      <c r="B402" s="5" t="inlineStr">
        <is>
          <t>Insurance Verification</t>
        </is>
      </c>
      <c r="C402" s="5" t="inlineStr">
        <is>
          <t>Coverage Queries</t>
        </is>
      </c>
      <c r="D402" s="5" t="inlineStr">
        <is>
          <t>If I have Allianz Saudi Fransi insurance, does BrightSmile's chatbot know my dental benefits for extractions? (v51)</t>
        </is>
      </c>
      <c r="E402" s="5" t="inlineStr">
        <is>
          <t>Yes, the chatbot is pre-configured with Allianz Saudi Fransi dental coverage knowledge. After verifying your member ID and plan details, it will explain your extraction ($80–$187) coverage and estimated co-pay at BrightSmile.</t>
        </is>
      </c>
      <c r="F402" s="5" t="inlineStr"/>
      <c r="G402" s="4" t="inlineStr">
        <is>
          <t>Pending</t>
        </is>
      </c>
      <c r="H402" s="5" t="inlineStr"/>
    </row>
    <row r="403" ht="48" customHeight="1">
      <c r="A403" s="4" t="n">
        <v>402</v>
      </c>
      <c r="B403" s="5" t="inlineStr">
        <is>
          <t>Insurance Verification</t>
        </is>
      </c>
      <c r="C403" s="5" t="inlineStr">
        <is>
          <t>Coverage Queries</t>
        </is>
      </c>
      <c r="D403" s="5" t="inlineStr">
        <is>
          <t>If I have Allianz Saudi Fransi insurance, does BrightSmile's chatbot know my dental benefits for extractions? (v52)</t>
        </is>
      </c>
      <c r="E403" s="5" t="inlineStr">
        <is>
          <t>Yes, the chatbot is pre-configured with Allianz Saudi Fransi dental coverage knowledge. After verifying your member ID and plan details, it will explain your extraction ($80–$187) coverage and estimated co-pay at BrightSmile.</t>
        </is>
      </c>
      <c r="F403" s="5" t="inlineStr"/>
      <c r="G403" s="4" t="inlineStr">
        <is>
          <t>Pending</t>
        </is>
      </c>
      <c r="H403" s="5" t="inlineStr"/>
    </row>
    <row r="404" ht="48" customHeight="1">
      <c r="A404" s="4" t="n">
        <v>403</v>
      </c>
      <c r="B404" s="5" t="inlineStr">
        <is>
          <t>Insurance Verification</t>
        </is>
      </c>
      <c r="C404" s="5" t="inlineStr">
        <is>
          <t>Coverage Queries</t>
        </is>
      </c>
      <c r="D404" s="5" t="inlineStr">
        <is>
          <t>If I have Allianz Saudi Fransi insurance, does BrightSmile's chatbot know my dental benefits for extractions? (v53)</t>
        </is>
      </c>
      <c r="E404" s="5" t="inlineStr">
        <is>
          <t>Yes, the chatbot is pre-configured with Allianz Saudi Fransi dental coverage knowledge. After verifying your member ID and plan details, it will explain your extraction ($80–$187) coverage and estimated co-pay at BrightSmile.</t>
        </is>
      </c>
      <c r="F404" s="5" t="inlineStr"/>
      <c r="G404" s="4" t="inlineStr">
        <is>
          <t>Pending</t>
        </is>
      </c>
      <c r="H404" s="5" t="inlineStr"/>
    </row>
    <row r="405" ht="48" customHeight="1">
      <c r="A405" s="4" t="n">
        <v>404</v>
      </c>
      <c r="B405" s="5" t="inlineStr">
        <is>
          <t>Insurance Verification</t>
        </is>
      </c>
      <c r="C405" s="5" t="inlineStr">
        <is>
          <t>Coverage Queries</t>
        </is>
      </c>
      <c r="D405" s="5" t="inlineStr">
        <is>
          <t>If I have Allianz Saudi Fransi insurance, does BrightSmile's chatbot know my dental benefits for extractions? (v54)</t>
        </is>
      </c>
      <c r="E405" s="5" t="inlineStr">
        <is>
          <t>Yes, the chatbot is pre-configured with Allianz Saudi Fransi dental coverage knowledge. After verifying your member ID and plan details, it will explain your extraction ($80–$187) coverage and estimated co-pay at BrightSmile.</t>
        </is>
      </c>
      <c r="F405" s="5" t="inlineStr"/>
      <c r="G405" s="4" t="inlineStr">
        <is>
          <t>Pending</t>
        </is>
      </c>
      <c r="H405" s="5" t="inlineStr"/>
    </row>
    <row r="406" ht="48" customHeight="1">
      <c r="A406" s="4" t="n">
        <v>405</v>
      </c>
      <c r="B406" s="5" t="inlineStr">
        <is>
          <t>Insurance Verification</t>
        </is>
      </c>
      <c r="C406" s="5" t="inlineStr">
        <is>
          <t>Coverage Queries</t>
        </is>
      </c>
      <c r="D406" s="5" t="inlineStr">
        <is>
          <t>If I have Allianz Saudi Fransi insurance, does BrightSmile's chatbot know my dental benefits for extractions? (v55)</t>
        </is>
      </c>
      <c r="E406" s="5" t="inlineStr">
        <is>
          <t>Yes, the chatbot is pre-configured with Allianz Saudi Fransi dental coverage knowledge. After verifying your member ID and plan details, it will explain your extraction ($80–$187) coverage and estimated co-pay at BrightSmile.</t>
        </is>
      </c>
      <c r="F406" s="5" t="inlineStr"/>
      <c r="G406" s="4" t="inlineStr">
        <is>
          <t>Pending</t>
        </is>
      </c>
      <c r="H406" s="5" t="inlineStr"/>
    </row>
    <row r="407" ht="48" customHeight="1">
      <c r="A407" s="4" t="n">
        <v>406</v>
      </c>
      <c r="B407" s="5" t="inlineStr">
        <is>
          <t>Insurance Verification</t>
        </is>
      </c>
      <c r="C407" s="5" t="inlineStr">
        <is>
          <t>Coverage Queries</t>
        </is>
      </c>
      <c r="D407" s="5" t="inlineStr">
        <is>
          <t>If I have Allianz Saudi Fransi insurance, does BrightSmile's chatbot know my dental benefits for extractions? (v56)</t>
        </is>
      </c>
      <c r="E407" s="5" t="inlineStr">
        <is>
          <t>Yes, the chatbot is pre-configured with Allianz Saudi Fransi dental coverage knowledge. After verifying your member ID and plan details, it will explain your extraction ($80–$187) coverage and estimated co-pay at BrightSmile.</t>
        </is>
      </c>
      <c r="F407" s="5" t="inlineStr"/>
      <c r="G407" s="4" t="inlineStr">
        <is>
          <t>Pending</t>
        </is>
      </c>
      <c r="H407" s="5" t="inlineStr"/>
    </row>
    <row r="408" ht="48" customHeight="1">
      <c r="A408" s="4" t="n">
        <v>407</v>
      </c>
      <c r="B408" s="5" t="inlineStr">
        <is>
          <t>Insurance Verification</t>
        </is>
      </c>
      <c r="C408" s="5" t="inlineStr">
        <is>
          <t>Coverage Queries</t>
        </is>
      </c>
      <c r="D408" s="5" t="inlineStr">
        <is>
          <t>If I have Allianz Saudi Fransi insurance, does BrightSmile's chatbot know my dental benefits for extractions? (v57)</t>
        </is>
      </c>
      <c r="E408" s="5" t="inlineStr">
        <is>
          <t>Yes, the chatbot is pre-configured with Allianz Saudi Fransi dental coverage knowledge. After verifying your member ID and plan details, it will explain your extraction ($80–$187) coverage and estimated co-pay at BrightSmile.</t>
        </is>
      </c>
      <c r="F408" s="5" t="inlineStr"/>
      <c r="G408" s="4" t="inlineStr">
        <is>
          <t>Pending</t>
        </is>
      </c>
      <c r="H408" s="5" t="inlineStr"/>
    </row>
    <row r="409" ht="48" customHeight="1">
      <c r="A409" s="4" t="n">
        <v>408</v>
      </c>
      <c r="B409" s="5" t="inlineStr">
        <is>
          <t>Insurance Verification</t>
        </is>
      </c>
      <c r="C409" s="5" t="inlineStr">
        <is>
          <t>Coverage Queries</t>
        </is>
      </c>
      <c r="D409" s="5" t="inlineStr">
        <is>
          <t>If I have Allianz Saudi Fransi insurance, does BrightSmile's chatbot know my dental benefits for extractions? (v58)</t>
        </is>
      </c>
      <c r="E409" s="5" t="inlineStr">
        <is>
          <t>Yes, the chatbot is pre-configured with Allianz Saudi Fransi dental coverage knowledge. After verifying your member ID and plan details, it will explain your extraction ($80–$187) coverage and estimated co-pay at BrightSmile.</t>
        </is>
      </c>
      <c r="F409" s="5" t="inlineStr"/>
      <c r="G409" s="4" t="inlineStr">
        <is>
          <t>Pending</t>
        </is>
      </c>
      <c r="H409" s="5" t="inlineStr"/>
    </row>
    <row r="410" ht="48" customHeight="1">
      <c r="A410" s="4" t="n">
        <v>409</v>
      </c>
      <c r="B410" s="5" t="inlineStr">
        <is>
          <t>Insurance Verification</t>
        </is>
      </c>
      <c r="C410" s="5" t="inlineStr">
        <is>
          <t>Coverage Queries</t>
        </is>
      </c>
      <c r="D410" s="5" t="inlineStr">
        <is>
          <t>If I have Allianz Saudi Fransi insurance, does BrightSmile's chatbot know my dental benefits for extractions? (v59)</t>
        </is>
      </c>
      <c r="E410" s="5" t="inlineStr">
        <is>
          <t>Yes, the chatbot is pre-configured with Allianz Saudi Fransi dental coverage knowledge. After verifying your member ID and plan details, it will explain your extraction ($80–$187) coverage and estimated co-pay at BrightSmile.</t>
        </is>
      </c>
      <c r="F410" s="5" t="inlineStr"/>
      <c r="G410" s="4" t="inlineStr">
        <is>
          <t>Pending</t>
        </is>
      </c>
      <c r="H410" s="5" t="inlineStr"/>
    </row>
    <row r="411" ht="48" customHeight="1">
      <c r="A411" s="4" t="n">
        <v>410</v>
      </c>
      <c r="B411" s="5" t="inlineStr">
        <is>
          <t>Insurance Verification</t>
        </is>
      </c>
      <c r="C411" s="5" t="inlineStr">
        <is>
          <t>Coverage Queries</t>
        </is>
      </c>
      <c r="D411" s="5" t="inlineStr">
        <is>
          <t>If I have Allianz Saudi Fransi insurance, does BrightSmile's chatbot know my dental benefits for extractions? (v60)</t>
        </is>
      </c>
      <c r="E411" s="5" t="inlineStr">
        <is>
          <t>Yes, the chatbot is pre-configured with Allianz Saudi Fransi dental coverage knowledge. After verifying your member ID and plan details, it will explain your extraction ($80–$187) coverage and estimated co-pay at BrightSmile.</t>
        </is>
      </c>
      <c r="F411" s="5" t="inlineStr"/>
      <c r="G411" s="4" t="inlineStr">
        <is>
          <t>Pending</t>
        </is>
      </c>
      <c r="H411" s="5" t="inlineStr"/>
    </row>
    <row r="412" ht="48" customHeight="1">
      <c r="A412" s="4" t="n">
        <v>411</v>
      </c>
      <c r="B412" s="5" t="inlineStr">
        <is>
          <t>Insurance Verification</t>
        </is>
      </c>
      <c r="C412" s="5" t="inlineStr">
        <is>
          <t>Coverage Queries</t>
        </is>
      </c>
      <c r="D412" s="5" t="inlineStr">
        <is>
          <t>If I have Allianz Saudi Fransi insurance, does BrightSmile's chatbot know my dental benefits for extractions? (v61)</t>
        </is>
      </c>
      <c r="E412" s="5" t="inlineStr">
        <is>
          <t>Yes, the chatbot is pre-configured with Allianz Saudi Fransi dental coverage knowledge. After verifying your member ID and plan details, it will explain your extraction ($80–$187) coverage and estimated co-pay at BrightSmile.</t>
        </is>
      </c>
      <c r="F412" s="5" t="inlineStr"/>
      <c r="G412" s="4" t="inlineStr">
        <is>
          <t>Pending</t>
        </is>
      </c>
      <c r="H412" s="5" t="inlineStr"/>
    </row>
    <row r="413" ht="48" customHeight="1">
      <c r="A413" s="4" t="n">
        <v>412</v>
      </c>
      <c r="B413" s="5" t="inlineStr">
        <is>
          <t>Insurance Verification</t>
        </is>
      </c>
      <c r="C413" s="5" t="inlineStr">
        <is>
          <t>Coverage Queries</t>
        </is>
      </c>
      <c r="D413" s="5" t="inlineStr">
        <is>
          <t>If I have Allianz Saudi Fransi insurance, does BrightSmile's chatbot know my dental benefits for extractions? (v62)</t>
        </is>
      </c>
      <c r="E413" s="5" t="inlineStr">
        <is>
          <t>Yes, the chatbot is pre-configured with Allianz Saudi Fransi dental coverage knowledge. After verifying your member ID and plan details, it will explain your extraction ($80–$187) coverage and estimated co-pay at BrightSmile.</t>
        </is>
      </c>
      <c r="F413" s="5" t="inlineStr"/>
      <c r="G413" s="4" t="inlineStr">
        <is>
          <t>Pending</t>
        </is>
      </c>
      <c r="H413" s="5" t="inlineStr"/>
    </row>
    <row r="414" ht="48" customHeight="1">
      <c r="A414" s="4" t="n">
        <v>413</v>
      </c>
      <c r="B414" s="5" t="inlineStr">
        <is>
          <t>Insurance Verification</t>
        </is>
      </c>
      <c r="C414" s="5" t="inlineStr">
        <is>
          <t>Coverage Queries</t>
        </is>
      </c>
      <c r="D414" s="5" t="inlineStr">
        <is>
          <t>If I have Allianz Saudi Fransi insurance, does BrightSmile's chatbot know my dental benefits for extractions? (v63)</t>
        </is>
      </c>
      <c r="E414" s="5" t="inlineStr">
        <is>
          <t>Yes, the chatbot is pre-configured with Allianz Saudi Fransi dental coverage knowledge. After verifying your member ID and plan details, it will explain your extraction ($80–$187) coverage and estimated co-pay at BrightSmile.</t>
        </is>
      </c>
      <c r="F414" s="5" t="inlineStr"/>
      <c r="G414" s="4" t="inlineStr">
        <is>
          <t>Pending</t>
        </is>
      </c>
      <c r="H414" s="5" t="inlineStr"/>
    </row>
    <row r="415" ht="48" customHeight="1">
      <c r="A415" s="4" t="n">
        <v>414</v>
      </c>
      <c r="B415" s="5" t="inlineStr">
        <is>
          <t>Insurance Verification</t>
        </is>
      </c>
      <c r="C415" s="5" t="inlineStr">
        <is>
          <t>Coverage Queries</t>
        </is>
      </c>
      <c r="D415" s="5" t="inlineStr">
        <is>
          <t>If I have Allianz Saudi Fransi insurance, does BrightSmile's chatbot know my dental benefits for extractions? (v64)</t>
        </is>
      </c>
      <c r="E415" s="5" t="inlineStr">
        <is>
          <t>Yes, the chatbot is pre-configured with Allianz Saudi Fransi dental coverage knowledge. After verifying your member ID and plan details, it will explain your extraction ($80–$187) coverage and estimated co-pay at BrightSmile.</t>
        </is>
      </c>
      <c r="F415" s="5" t="inlineStr"/>
      <c r="G415" s="4" t="inlineStr">
        <is>
          <t>Pending</t>
        </is>
      </c>
      <c r="H415" s="5" t="inlineStr"/>
    </row>
    <row r="416" ht="48" customHeight="1">
      <c r="A416" s="4" t="n">
        <v>415</v>
      </c>
      <c r="B416" s="5" t="inlineStr">
        <is>
          <t>Insurance Verification</t>
        </is>
      </c>
      <c r="C416" s="5" t="inlineStr">
        <is>
          <t>Coverage Queries</t>
        </is>
      </c>
      <c r="D416" s="5" t="inlineStr">
        <is>
          <t>If I have Allianz Saudi Fransi insurance, does BrightSmile's chatbot know my dental benefits for extractions? (v65)</t>
        </is>
      </c>
      <c r="E416" s="5" t="inlineStr">
        <is>
          <t>Yes, the chatbot is pre-configured with Allianz Saudi Fransi dental coverage knowledge. After verifying your member ID and plan details, it will explain your extraction ($80–$187) coverage and estimated co-pay at BrightSmile.</t>
        </is>
      </c>
      <c r="F416" s="5" t="inlineStr"/>
      <c r="G416" s="4" t="inlineStr">
        <is>
          <t>Pending</t>
        </is>
      </c>
      <c r="H416" s="5" t="inlineStr"/>
    </row>
    <row r="417" ht="48" customHeight="1">
      <c r="A417" s="4" t="n">
        <v>416</v>
      </c>
      <c r="B417" s="5" t="inlineStr">
        <is>
          <t>Insurance Verification</t>
        </is>
      </c>
      <c r="C417" s="5" t="inlineStr">
        <is>
          <t>Coverage Queries</t>
        </is>
      </c>
      <c r="D417" s="5" t="inlineStr">
        <is>
          <t>If I have Allianz Saudi Fransi insurance, does BrightSmile's chatbot know my dental benefits for extractions? (v66)</t>
        </is>
      </c>
      <c r="E417" s="5" t="inlineStr">
        <is>
          <t>Yes, the chatbot is pre-configured with Allianz Saudi Fransi dental coverage knowledge. After verifying your member ID and plan details, it will explain your extraction ($80–$187) coverage and estimated co-pay at BrightSmile.</t>
        </is>
      </c>
      <c r="F417" s="5" t="inlineStr"/>
      <c r="G417" s="4" t="inlineStr">
        <is>
          <t>Pending</t>
        </is>
      </c>
      <c r="H417" s="5" t="inlineStr"/>
    </row>
    <row r="418" ht="48" customHeight="1">
      <c r="A418" s="4" t="n">
        <v>417</v>
      </c>
      <c r="B418" s="5" t="inlineStr">
        <is>
          <t>Insurance Verification</t>
        </is>
      </c>
      <c r="C418" s="5" t="inlineStr">
        <is>
          <t>Coverage Queries</t>
        </is>
      </c>
      <c r="D418" s="5" t="inlineStr">
        <is>
          <t>If I have Allianz Saudi Fransi insurance, does BrightSmile's chatbot know my dental benefits for extractions? (v67)</t>
        </is>
      </c>
      <c r="E418" s="5" t="inlineStr">
        <is>
          <t>Yes, the chatbot is pre-configured with Allianz Saudi Fransi dental coverage knowledge. After verifying your member ID and plan details, it will explain your extraction ($80–$187) coverage and estimated co-pay at BrightSmile.</t>
        </is>
      </c>
      <c r="F418" s="5" t="inlineStr"/>
      <c r="G418" s="4" t="inlineStr">
        <is>
          <t>Pending</t>
        </is>
      </c>
      <c r="H418" s="5" t="inlineStr"/>
    </row>
    <row r="419" ht="48" customHeight="1">
      <c r="A419" s="4" t="n">
        <v>418</v>
      </c>
      <c r="B419" s="5" t="inlineStr">
        <is>
          <t>Insurance Verification</t>
        </is>
      </c>
      <c r="C419" s="5" t="inlineStr">
        <is>
          <t>Coverage Queries</t>
        </is>
      </c>
      <c r="D419" s="5" t="inlineStr">
        <is>
          <t>If I have Allianz Saudi Fransi insurance, does BrightSmile's chatbot know my dental benefits for extractions? (v68)</t>
        </is>
      </c>
      <c r="E419" s="5" t="inlineStr">
        <is>
          <t>Yes, the chatbot is pre-configured with Allianz Saudi Fransi dental coverage knowledge. After verifying your member ID and plan details, it will explain your extraction ($80–$187) coverage and estimated co-pay at BrightSmile.</t>
        </is>
      </c>
      <c r="F419" s="5" t="inlineStr"/>
      <c r="G419" s="4" t="inlineStr">
        <is>
          <t>Pending</t>
        </is>
      </c>
      <c r="H419" s="5" t="inlineStr"/>
    </row>
    <row r="420" ht="48" customHeight="1">
      <c r="A420" s="4" t="n">
        <v>419</v>
      </c>
      <c r="B420" s="5" t="inlineStr">
        <is>
          <t>Insurance Verification</t>
        </is>
      </c>
      <c r="C420" s="5" t="inlineStr">
        <is>
          <t>Coverage Queries</t>
        </is>
      </c>
      <c r="D420" s="5" t="inlineStr">
        <is>
          <t>If I have Allianz Saudi Fransi insurance, does BrightSmile's chatbot know my dental benefits for extractions? (v69)</t>
        </is>
      </c>
      <c r="E420" s="5" t="inlineStr">
        <is>
          <t>Yes, the chatbot is pre-configured with Allianz Saudi Fransi dental coverage knowledge. After verifying your member ID and plan details, it will explain your extraction ($80–$187) coverage and estimated co-pay at BrightSmile.</t>
        </is>
      </c>
      <c r="F420" s="5" t="inlineStr"/>
      <c r="G420" s="4" t="inlineStr">
        <is>
          <t>Pending</t>
        </is>
      </c>
      <c r="H420" s="5" t="inlineStr"/>
    </row>
    <row r="421" ht="48" customHeight="1">
      <c r="A421" s="4" t="n">
        <v>420</v>
      </c>
      <c r="B421" s="5" t="inlineStr">
        <is>
          <t>Insurance Verification</t>
        </is>
      </c>
      <c r="C421" s="5" t="inlineStr">
        <is>
          <t>Coverage Queries</t>
        </is>
      </c>
      <c r="D421" s="5" t="inlineStr">
        <is>
          <t>If I have Allianz Saudi Fransi insurance, does BrightSmile's chatbot know my dental benefits for extractions? (v70)</t>
        </is>
      </c>
      <c r="E421" s="5" t="inlineStr">
        <is>
          <t>Yes, the chatbot is pre-configured with Allianz Saudi Fransi dental coverage knowledge. After verifying your member ID and plan details, it will explain your extraction ($80–$187) coverage and estimated co-pay at BrightSmile.</t>
        </is>
      </c>
      <c r="F421" s="5" t="inlineStr"/>
      <c r="G421" s="4" t="inlineStr">
        <is>
          <t>Pending</t>
        </is>
      </c>
      <c r="H421" s="5" t="inlineStr"/>
    </row>
    <row r="422" ht="48" customHeight="1">
      <c r="A422" s="4" t="n">
        <v>421</v>
      </c>
      <c r="B422" s="5" t="inlineStr">
        <is>
          <t>Insurance Verification</t>
        </is>
      </c>
      <c r="C422" s="5" t="inlineStr">
        <is>
          <t>Coverage Queries</t>
        </is>
      </c>
      <c r="D422" s="5" t="inlineStr">
        <is>
          <t>If I have Allianz Saudi Fransi insurance, does BrightSmile's chatbot know my dental benefits for extractions? (v71)</t>
        </is>
      </c>
      <c r="E422" s="5" t="inlineStr">
        <is>
          <t>Yes, the chatbot is pre-configured with Allianz Saudi Fransi dental coverage knowledge. After verifying your member ID and plan details, it will explain your extraction ($80–$187) coverage and estimated co-pay at BrightSmile.</t>
        </is>
      </c>
      <c r="F422" s="5" t="inlineStr"/>
      <c r="G422" s="4" t="inlineStr">
        <is>
          <t>Pending</t>
        </is>
      </c>
      <c r="H422" s="5" t="inlineStr"/>
    </row>
    <row r="423" ht="48" customHeight="1">
      <c r="A423" s="4" t="n">
        <v>422</v>
      </c>
      <c r="B423" s="5" t="inlineStr">
        <is>
          <t>Insurance Verification</t>
        </is>
      </c>
      <c r="C423" s="5" t="inlineStr">
        <is>
          <t>Coverage Queries</t>
        </is>
      </c>
      <c r="D423" s="5" t="inlineStr">
        <is>
          <t>If I have Allianz Saudi Fransi insurance, does BrightSmile's chatbot know my dental benefits for extractions? (v72)</t>
        </is>
      </c>
      <c r="E423" s="5" t="inlineStr">
        <is>
          <t>Yes, the chatbot is pre-configured with Allianz Saudi Fransi dental coverage knowledge. After verifying your member ID and plan details, it will explain your extraction ($80–$187) coverage and estimated co-pay at BrightSmile.</t>
        </is>
      </c>
      <c r="F423" s="5" t="inlineStr"/>
      <c r="G423" s="4" t="inlineStr">
        <is>
          <t>Pending</t>
        </is>
      </c>
      <c r="H423" s="5" t="inlineStr"/>
    </row>
    <row r="424" ht="48" customHeight="1">
      <c r="A424" s="4" t="n">
        <v>423</v>
      </c>
      <c r="B424" s="5" t="inlineStr">
        <is>
          <t>Insurance Verification</t>
        </is>
      </c>
      <c r="C424" s="5" t="inlineStr">
        <is>
          <t>Coverage Queries</t>
        </is>
      </c>
      <c r="D424" s="5" t="inlineStr">
        <is>
          <t>If I have Allianz Saudi Fransi insurance, does BrightSmile's chatbot know my dental benefits for extractions? (v73)</t>
        </is>
      </c>
      <c r="E424" s="5" t="inlineStr">
        <is>
          <t>Yes, the chatbot is pre-configured with Allianz Saudi Fransi dental coverage knowledge. After verifying your member ID and plan details, it will explain your extraction ($80–$187) coverage and estimated co-pay at BrightSmile.</t>
        </is>
      </c>
      <c r="F424" s="5" t="inlineStr"/>
      <c r="G424" s="4" t="inlineStr">
        <is>
          <t>Pending</t>
        </is>
      </c>
      <c r="H424" s="5" t="inlineStr"/>
    </row>
    <row r="425" ht="48" customHeight="1">
      <c r="A425" s="4" t="n">
        <v>424</v>
      </c>
      <c r="B425" s="5" t="inlineStr">
        <is>
          <t>Insurance Verification</t>
        </is>
      </c>
      <c r="C425" s="5" t="inlineStr">
        <is>
          <t>Coverage Queries</t>
        </is>
      </c>
      <c r="D425" s="5" t="inlineStr">
        <is>
          <t>If I have Allianz Saudi Fransi insurance, does BrightSmile's chatbot know my dental benefits for extractions? (v74)</t>
        </is>
      </c>
      <c r="E425" s="5" t="inlineStr">
        <is>
          <t>Yes, the chatbot is pre-configured with Allianz Saudi Fransi dental coverage knowledge. After verifying your member ID and plan details, it will explain your extraction ($80–$187) coverage and estimated co-pay at BrightSmile.</t>
        </is>
      </c>
      <c r="F425" s="5" t="inlineStr"/>
      <c r="G425" s="4" t="inlineStr">
        <is>
          <t>Pending</t>
        </is>
      </c>
      <c r="H425" s="5" t="inlineStr"/>
    </row>
    <row r="426" ht="48" customHeight="1">
      <c r="A426" s="4" t="n">
        <v>425</v>
      </c>
      <c r="B426" s="5" t="inlineStr">
        <is>
          <t>Insurance Verification</t>
        </is>
      </c>
      <c r="C426" s="5" t="inlineStr">
        <is>
          <t>Coverage Queries</t>
        </is>
      </c>
      <c r="D426" s="5" t="inlineStr">
        <is>
          <t>If I have Allianz Saudi Fransi insurance, does BrightSmile's chatbot know my dental benefits for extractions? (v75)</t>
        </is>
      </c>
      <c r="E426" s="5" t="inlineStr">
        <is>
          <t>Yes, the chatbot is pre-configured with Allianz Saudi Fransi dental coverage knowledge. After verifying your member ID and plan details, it will explain your extraction ($80–$187) coverage and estimated co-pay at BrightSmile.</t>
        </is>
      </c>
      <c r="F426" s="5" t="inlineStr"/>
      <c r="G426" s="4" t="inlineStr">
        <is>
          <t>Pending</t>
        </is>
      </c>
      <c r="H426" s="5" t="inlineStr"/>
    </row>
    <row r="427" ht="48" customHeight="1">
      <c r="A427" s="4" t="n">
        <v>426</v>
      </c>
      <c r="B427" s="5" t="inlineStr">
        <is>
          <t>Insurance Verification</t>
        </is>
      </c>
      <c r="C427" s="5" t="inlineStr">
        <is>
          <t>Coverage Queries</t>
        </is>
      </c>
      <c r="D427" s="5" t="inlineStr">
        <is>
          <t>If I have Allianz Saudi Fransi insurance, does BrightSmile's chatbot know my dental benefits for extractions? (v76)</t>
        </is>
      </c>
      <c r="E427" s="5" t="inlineStr">
        <is>
          <t>Yes, the chatbot is pre-configured with Allianz Saudi Fransi dental coverage knowledge. After verifying your member ID and plan details, it will explain your extraction ($80–$187) coverage and estimated co-pay at BrightSmile.</t>
        </is>
      </c>
      <c r="F427" s="5" t="inlineStr"/>
      <c r="G427" s="4" t="inlineStr">
        <is>
          <t>Pending</t>
        </is>
      </c>
      <c r="H427" s="5" t="inlineStr"/>
    </row>
    <row r="428" ht="48" customHeight="1">
      <c r="A428" s="4" t="n">
        <v>427</v>
      </c>
      <c r="B428" s="5" t="inlineStr">
        <is>
          <t>Insurance Verification</t>
        </is>
      </c>
      <c r="C428" s="5" t="inlineStr">
        <is>
          <t>Coverage Queries</t>
        </is>
      </c>
      <c r="D428" s="5" t="inlineStr">
        <is>
          <t>If I have Allianz Saudi Fransi insurance, does BrightSmile's chatbot know my dental benefits for extractions? (v77)</t>
        </is>
      </c>
      <c r="E428" s="5" t="inlineStr">
        <is>
          <t>Yes, the chatbot is pre-configured with Allianz Saudi Fransi dental coverage knowledge. After verifying your member ID and plan details, it will explain your extraction ($80–$187) coverage and estimated co-pay at BrightSmile.</t>
        </is>
      </c>
      <c r="F428" s="5" t="inlineStr"/>
      <c r="G428" s="4" t="inlineStr">
        <is>
          <t>Pending</t>
        </is>
      </c>
      <c r="H428" s="5" t="inlineStr"/>
    </row>
    <row r="429" ht="48" customHeight="1">
      <c r="A429" s="4" t="n">
        <v>428</v>
      </c>
      <c r="B429" s="5" t="inlineStr">
        <is>
          <t>Insurance Verification</t>
        </is>
      </c>
      <c r="C429" s="5" t="inlineStr">
        <is>
          <t>Coverage Queries</t>
        </is>
      </c>
      <c r="D429" s="5" t="inlineStr">
        <is>
          <t>If I have Allianz Saudi Fransi insurance, does BrightSmile's chatbot know my dental benefits for extractions? (v78)</t>
        </is>
      </c>
      <c r="E429" s="5" t="inlineStr">
        <is>
          <t>Yes, the chatbot is pre-configured with Allianz Saudi Fransi dental coverage knowledge. After verifying your member ID and plan details, it will explain your extraction ($80–$187) coverage and estimated co-pay at BrightSmile.</t>
        </is>
      </c>
      <c r="F429" s="5" t="inlineStr"/>
      <c r="G429" s="4" t="inlineStr">
        <is>
          <t>Pending</t>
        </is>
      </c>
      <c r="H429" s="5" t="inlineStr"/>
    </row>
    <row r="430" ht="48" customHeight="1">
      <c r="A430" s="4" t="n">
        <v>429</v>
      </c>
      <c r="B430" s="5" t="inlineStr">
        <is>
          <t>Insurance Verification</t>
        </is>
      </c>
      <c r="C430" s="5" t="inlineStr">
        <is>
          <t>Coverage Queries</t>
        </is>
      </c>
      <c r="D430" s="5" t="inlineStr">
        <is>
          <t>If I have Allianz Saudi Fransi insurance, does BrightSmile's chatbot know my dental benefits for extractions? (v79)</t>
        </is>
      </c>
      <c r="E430" s="5" t="inlineStr">
        <is>
          <t>Yes, the chatbot is pre-configured with Allianz Saudi Fransi dental coverage knowledge. After verifying your member ID and plan details, it will explain your extraction ($80–$187) coverage and estimated co-pay at BrightSmile.</t>
        </is>
      </c>
      <c r="F430" s="5" t="inlineStr"/>
      <c r="G430" s="4" t="inlineStr">
        <is>
          <t>Pending</t>
        </is>
      </c>
      <c r="H430" s="5" t="inlineStr"/>
    </row>
    <row r="431" ht="48" customHeight="1">
      <c r="A431" s="4" t="n">
        <v>430</v>
      </c>
      <c r="B431" s="5" t="inlineStr">
        <is>
          <t>Insurance Verification</t>
        </is>
      </c>
      <c r="C431" s="5" t="inlineStr">
        <is>
          <t>Coverage Queries</t>
        </is>
      </c>
      <c r="D431" s="5" t="inlineStr">
        <is>
          <t>If I have Allianz Saudi Fransi insurance, does BrightSmile's chatbot know my dental benefits for extractions? (v80)</t>
        </is>
      </c>
      <c r="E431" s="5" t="inlineStr">
        <is>
          <t>Yes, the chatbot is pre-configured with Allianz Saudi Fransi dental coverage knowledge. After verifying your member ID and plan details, it will explain your extraction ($80–$187) coverage and estimated co-pay at BrightSmile.</t>
        </is>
      </c>
      <c r="F431" s="5" t="inlineStr"/>
      <c r="G431" s="4" t="inlineStr">
        <is>
          <t>Pending</t>
        </is>
      </c>
      <c r="H431" s="5" t="inlineStr"/>
    </row>
    <row r="432" ht="48" customHeight="1">
      <c r="A432" s="4" t="n">
        <v>431</v>
      </c>
      <c r="B432" s="5" t="inlineStr">
        <is>
          <t>Insurance Verification</t>
        </is>
      </c>
      <c r="C432" s="5" t="inlineStr">
        <is>
          <t>Coverage Queries</t>
        </is>
      </c>
      <c r="D432" s="5" t="inlineStr">
        <is>
          <t>If I have Allianz Saudi Fransi insurance, does BrightSmile's chatbot know my dental benefits for extractions? (v81)</t>
        </is>
      </c>
      <c r="E432" s="5" t="inlineStr">
        <is>
          <t>Yes, the chatbot is pre-configured with Allianz Saudi Fransi dental coverage knowledge. After verifying your member ID and plan details, it will explain your extraction ($80–$187) coverage and estimated co-pay at BrightSmile.</t>
        </is>
      </c>
      <c r="F432" s="5" t="inlineStr"/>
      <c r="G432" s="4" t="inlineStr">
        <is>
          <t>Pending</t>
        </is>
      </c>
      <c r="H432" s="5" t="inlineStr"/>
    </row>
    <row r="433" ht="48" customHeight="1">
      <c r="A433" s="4" t="n">
        <v>432</v>
      </c>
      <c r="B433" s="5" t="inlineStr">
        <is>
          <t>Insurance Verification</t>
        </is>
      </c>
      <c r="C433" s="5" t="inlineStr">
        <is>
          <t>Coverage Queries</t>
        </is>
      </c>
      <c r="D433" s="5" t="inlineStr">
        <is>
          <t>If I have Allianz Saudi Fransi insurance, does BrightSmile's chatbot know my dental benefits for extractions? (v82)</t>
        </is>
      </c>
      <c r="E433" s="5" t="inlineStr">
        <is>
          <t>Yes, the chatbot is pre-configured with Allianz Saudi Fransi dental coverage knowledge. After verifying your member ID and plan details, it will explain your extraction ($80–$187) coverage and estimated co-pay at BrightSmile.</t>
        </is>
      </c>
      <c r="F433" s="5" t="inlineStr"/>
      <c r="G433" s="4" t="inlineStr">
        <is>
          <t>Pending</t>
        </is>
      </c>
      <c r="H433" s="5" t="inlineStr"/>
    </row>
    <row r="434" ht="48" customHeight="1">
      <c r="A434" s="4" t="n">
        <v>433</v>
      </c>
      <c r="B434" s="5" t="inlineStr">
        <is>
          <t>Insurance Verification</t>
        </is>
      </c>
      <c r="C434" s="5" t="inlineStr">
        <is>
          <t>Coverage Queries</t>
        </is>
      </c>
      <c r="D434" s="5" t="inlineStr">
        <is>
          <t>If I have Allianz Saudi Fransi insurance, does BrightSmile's chatbot know my dental benefits for extractions? (v83)</t>
        </is>
      </c>
      <c r="E434" s="5" t="inlineStr">
        <is>
          <t>Yes, the chatbot is pre-configured with Allianz Saudi Fransi dental coverage knowledge. After verifying your member ID and plan details, it will explain your extraction ($80–$187) coverage and estimated co-pay at BrightSmile.</t>
        </is>
      </c>
      <c r="F434" s="5" t="inlineStr"/>
      <c r="G434" s="4" t="inlineStr">
        <is>
          <t>Pending</t>
        </is>
      </c>
      <c r="H434" s="5" t="inlineStr"/>
    </row>
    <row r="435" ht="48" customHeight="1">
      <c r="A435" s="4" t="n">
        <v>434</v>
      </c>
      <c r="B435" s="5" t="inlineStr">
        <is>
          <t>Insurance Verification</t>
        </is>
      </c>
      <c r="C435" s="5" t="inlineStr">
        <is>
          <t>Coverage Queries</t>
        </is>
      </c>
      <c r="D435" s="5" t="inlineStr">
        <is>
          <t>If I have Allianz Saudi Fransi insurance, does BrightSmile's chatbot know my dental benefits for extractions? (v84)</t>
        </is>
      </c>
      <c r="E435" s="5" t="inlineStr">
        <is>
          <t>Yes, the chatbot is pre-configured with Allianz Saudi Fransi dental coverage knowledge. After verifying your member ID and plan details, it will explain your extraction ($80–$187) coverage and estimated co-pay at BrightSmile.</t>
        </is>
      </c>
      <c r="F435" s="5" t="inlineStr"/>
      <c r="G435" s="4" t="inlineStr">
        <is>
          <t>Pending</t>
        </is>
      </c>
      <c r="H435" s="5" t="inlineStr"/>
    </row>
    <row r="436" ht="48" customHeight="1">
      <c r="A436" s="4" t="n">
        <v>435</v>
      </c>
      <c r="B436" s="5" t="inlineStr">
        <is>
          <t>Insurance Verification</t>
        </is>
      </c>
      <c r="C436" s="5" t="inlineStr">
        <is>
          <t>Coverage Queries</t>
        </is>
      </c>
      <c r="D436" s="5" t="inlineStr">
        <is>
          <t>If I have Allianz Saudi Fransi insurance, does BrightSmile's chatbot know my dental benefits for extractions? (v85)</t>
        </is>
      </c>
      <c r="E436" s="5" t="inlineStr">
        <is>
          <t>Yes, the chatbot is pre-configured with Allianz Saudi Fransi dental coverage knowledge. After verifying your member ID and plan details, it will explain your extraction ($80–$187) coverage and estimated co-pay at BrightSmile.</t>
        </is>
      </c>
      <c r="F436" s="5" t="inlineStr"/>
      <c r="G436" s="4" t="inlineStr">
        <is>
          <t>Pending</t>
        </is>
      </c>
      <c r="H436" s="5" t="inlineStr"/>
    </row>
    <row r="437" ht="48" customHeight="1">
      <c r="A437" s="4" t="n">
        <v>436</v>
      </c>
      <c r="B437" s="5" t="inlineStr">
        <is>
          <t>Insurance Verification</t>
        </is>
      </c>
      <c r="C437" s="5" t="inlineStr">
        <is>
          <t>Coverage Queries</t>
        </is>
      </c>
      <c r="D437" s="5" t="inlineStr">
        <is>
          <t>If I have Allianz Saudi Fransi insurance, does BrightSmile's chatbot know my dental benefits for extractions? (v86)</t>
        </is>
      </c>
      <c r="E437" s="5" t="inlineStr">
        <is>
          <t>Yes, the chatbot is pre-configured with Allianz Saudi Fransi dental coverage knowledge. After verifying your member ID and plan details, it will explain your extraction ($80–$187) coverage and estimated co-pay at BrightSmile.</t>
        </is>
      </c>
      <c r="F437" s="5" t="inlineStr"/>
      <c r="G437" s="4" t="inlineStr">
        <is>
          <t>Pending</t>
        </is>
      </c>
      <c r="H437" s="5" t="inlineStr"/>
    </row>
    <row r="438" ht="48" customHeight="1">
      <c r="A438" s="4" t="n">
        <v>437</v>
      </c>
      <c r="B438" s="5" t="inlineStr">
        <is>
          <t>Insurance Verification</t>
        </is>
      </c>
      <c r="C438" s="5" t="inlineStr">
        <is>
          <t>Coverage Queries</t>
        </is>
      </c>
      <c r="D438" s="5" t="inlineStr">
        <is>
          <t>If I have Allianz Saudi Fransi insurance, does BrightSmile's chatbot know my dental benefits for extractions? (v87)</t>
        </is>
      </c>
      <c r="E438" s="5" t="inlineStr">
        <is>
          <t>Yes, the chatbot is pre-configured with Allianz Saudi Fransi dental coverage knowledge. After verifying your member ID and plan details, it will explain your extraction ($80–$187) coverage and estimated co-pay at BrightSmile.</t>
        </is>
      </c>
      <c r="F438" s="5" t="inlineStr"/>
      <c r="G438" s="4" t="inlineStr">
        <is>
          <t>Pending</t>
        </is>
      </c>
      <c r="H438" s="5" t="inlineStr"/>
    </row>
    <row r="439" ht="48" customHeight="1">
      <c r="A439" s="4" t="n">
        <v>438</v>
      </c>
      <c r="B439" s="5" t="inlineStr">
        <is>
          <t>Insurance Verification</t>
        </is>
      </c>
      <c r="C439" s="5" t="inlineStr">
        <is>
          <t>Coverage Queries</t>
        </is>
      </c>
      <c r="D439" s="5" t="inlineStr">
        <is>
          <t>If I have Allianz Saudi Fransi insurance, does BrightSmile's chatbot know my dental benefits for extractions? (v88)</t>
        </is>
      </c>
      <c r="E439" s="5" t="inlineStr">
        <is>
          <t>Yes, the chatbot is pre-configured with Allianz Saudi Fransi dental coverage knowledge. After verifying your member ID and plan details, it will explain your extraction ($80–$187) coverage and estimated co-pay at BrightSmile.</t>
        </is>
      </c>
      <c r="F439" s="5" t="inlineStr"/>
      <c r="G439" s="4" t="inlineStr">
        <is>
          <t>Pending</t>
        </is>
      </c>
      <c r="H439" s="5" t="inlineStr"/>
    </row>
    <row r="440" ht="48" customHeight="1">
      <c r="A440" s="4" t="n">
        <v>439</v>
      </c>
      <c r="B440" s="5" t="inlineStr">
        <is>
          <t>Insurance Verification</t>
        </is>
      </c>
      <c r="C440" s="5" t="inlineStr">
        <is>
          <t>Coverage Queries</t>
        </is>
      </c>
      <c r="D440" s="5" t="inlineStr">
        <is>
          <t>If I have Allianz Saudi Fransi insurance, does BrightSmile's chatbot know my dental benefits for extractions? (v89)</t>
        </is>
      </c>
      <c r="E440" s="5" t="inlineStr">
        <is>
          <t>Yes, the chatbot is pre-configured with Allianz Saudi Fransi dental coverage knowledge. After verifying your member ID and plan details, it will explain your extraction ($80–$187) coverage and estimated co-pay at BrightSmile.</t>
        </is>
      </c>
      <c r="F440" s="5" t="inlineStr"/>
      <c r="G440" s="4" t="inlineStr">
        <is>
          <t>Pending</t>
        </is>
      </c>
      <c r="H440" s="5" t="inlineStr"/>
    </row>
    <row r="441" ht="48" customHeight="1">
      <c r="A441" s="4" t="n">
        <v>440</v>
      </c>
      <c r="B441" s="5" t="inlineStr">
        <is>
          <t>Insurance Verification</t>
        </is>
      </c>
      <c r="C441" s="5" t="inlineStr">
        <is>
          <t>Coverage Queries</t>
        </is>
      </c>
      <c r="D441" s="5" t="inlineStr">
        <is>
          <t>If I have Allianz Saudi Fransi insurance, does BrightSmile's chatbot know my dental benefits for extractions? (v90)</t>
        </is>
      </c>
      <c r="E441" s="5" t="inlineStr">
        <is>
          <t>Yes, the chatbot is pre-configured with Allianz Saudi Fransi dental coverage knowledge. After verifying your member ID and plan details, it will explain your extraction ($80–$187) coverage and estimated co-pay at BrightSmile.</t>
        </is>
      </c>
      <c r="F441" s="5" t="inlineStr"/>
      <c r="G441" s="4" t="inlineStr">
        <is>
          <t>Pending</t>
        </is>
      </c>
      <c r="H441" s="5" t="inlineStr"/>
    </row>
    <row r="442" ht="48" customHeight="1">
      <c r="A442" s="4" t="n">
        <v>441</v>
      </c>
      <c r="B442" s="5" t="inlineStr">
        <is>
          <t>Insurance Verification</t>
        </is>
      </c>
      <c r="C442" s="5" t="inlineStr">
        <is>
          <t>Coverage Queries</t>
        </is>
      </c>
      <c r="D442" s="5" t="inlineStr">
        <is>
          <t>If I have Allianz Saudi Fransi insurance, does BrightSmile's chatbot know my dental benefits for extractions? (v91)</t>
        </is>
      </c>
      <c r="E442" s="5" t="inlineStr">
        <is>
          <t>Yes, the chatbot is pre-configured with Allianz Saudi Fransi dental coverage knowledge. After verifying your member ID and plan details, it will explain your extraction ($80–$187) coverage and estimated co-pay at BrightSmile.</t>
        </is>
      </c>
      <c r="F442" s="5" t="inlineStr"/>
      <c r="G442" s="4" t="inlineStr">
        <is>
          <t>Pending</t>
        </is>
      </c>
      <c r="H442" s="5" t="inlineStr"/>
    </row>
    <row r="443" ht="48" customHeight="1">
      <c r="A443" s="4" t="n">
        <v>442</v>
      </c>
      <c r="B443" s="5" t="inlineStr">
        <is>
          <t>Insurance Verification</t>
        </is>
      </c>
      <c r="C443" s="5" t="inlineStr">
        <is>
          <t>Coverage Queries</t>
        </is>
      </c>
      <c r="D443" s="5" t="inlineStr">
        <is>
          <t>If I have Allianz Saudi Fransi insurance, does BrightSmile's chatbot know my dental benefits for extractions? (v92)</t>
        </is>
      </c>
      <c r="E443" s="5" t="inlineStr">
        <is>
          <t>Yes, the chatbot is pre-configured with Allianz Saudi Fransi dental coverage knowledge. After verifying your member ID and plan details, it will explain your extraction ($80–$187) coverage and estimated co-pay at BrightSmile.</t>
        </is>
      </c>
      <c r="F443" s="5" t="inlineStr"/>
      <c r="G443" s="4" t="inlineStr">
        <is>
          <t>Pending</t>
        </is>
      </c>
      <c r="H443" s="5" t="inlineStr"/>
    </row>
    <row r="444" ht="48" customHeight="1">
      <c r="A444" s="4" t="n">
        <v>443</v>
      </c>
      <c r="B444" s="5" t="inlineStr">
        <is>
          <t>Insurance Verification</t>
        </is>
      </c>
      <c r="C444" s="5" t="inlineStr">
        <is>
          <t>Coverage Queries</t>
        </is>
      </c>
      <c r="D444" s="5" t="inlineStr">
        <is>
          <t>If I have Allianz Saudi Fransi insurance, does BrightSmile's chatbot know my dental benefits for extractions? (v93)</t>
        </is>
      </c>
      <c r="E444" s="5" t="inlineStr">
        <is>
          <t>Yes, the chatbot is pre-configured with Allianz Saudi Fransi dental coverage knowledge. After verifying your member ID and plan details, it will explain your extraction ($80–$187) coverage and estimated co-pay at BrightSmile.</t>
        </is>
      </c>
      <c r="F444" s="5" t="inlineStr"/>
      <c r="G444" s="4" t="inlineStr">
        <is>
          <t>Pending</t>
        </is>
      </c>
      <c r="H444" s="5" t="inlineStr"/>
    </row>
    <row r="445" ht="48" customHeight="1">
      <c r="A445" s="4" t="n">
        <v>444</v>
      </c>
      <c r="B445" s="5" t="inlineStr">
        <is>
          <t>Insurance Verification</t>
        </is>
      </c>
      <c r="C445" s="5" t="inlineStr">
        <is>
          <t>Coverage Queries</t>
        </is>
      </c>
      <c r="D445" s="5" t="inlineStr">
        <is>
          <t>If I have Allianz Saudi Fransi insurance, does BrightSmile's chatbot know my dental benefits for extractions? (v94)</t>
        </is>
      </c>
      <c r="E445" s="5" t="inlineStr">
        <is>
          <t>Yes, the chatbot is pre-configured with Allianz Saudi Fransi dental coverage knowledge. After verifying your member ID and plan details, it will explain your extraction ($80–$187) coverage and estimated co-pay at BrightSmile.</t>
        </is>
      </c>
      <c r="F445" s="5" t="inlineStr"/>
      <c r="G445" s="4" t="inlineStr">
        <is>
          <t>Pending</t>
        </is>
      </c>
      <c r="H445" s="5" t="inlineStr"/>
    </row>
    <row r="446" ht="48" customHeight="1">
      <c r="A446" s="4" t="n">
        <v>445</v>
      </c>
      <c r="B446" s="5" t="inlineStr">
        <is>
          <t>Insurance Verification</t>
        </is>
      </c>
      <c r="C446" s="5" t="inlineStr">
        <is>
          <t>Coverage Queries</t>
        </is>
      </c>
      <c r="D446" s="5" t="inlineStr">
        <is>
          <t>If I have Allianz Saudi Fransi insurance, does BrightSmile's chatbot know my dental benefits for extractions? (v95)</t>
        </is>
      </c>
      <c r="E446" s="5" t="inlineStr">
        <is>
          <t>Yes, the chatbot is pre-configured with Allianz Saudi Fransi dental coverage knowledge. After verifying your member ID and plan details, it will explain your extraction ($80–$187) coverage and estimated co-pay at BrightSmile.</t>
        </is>
      </c>
      <c r="F446" s="5" t="inlineStr"/>
      <c r="G446" s="4" t="inlineStr">
        <is>
          <t>Pending</t>
        </is>
      </c>
      <c r="H446" s="5" t="inlineStr"/>
    </row>
    <row r="447" ht="48" customHeight="1">
      <c r="A447" s="4" t="n">
        <v>446</v>
      </c>
      <c r="B447" s="5" t="inlineStr">
        <is>
          <t>Insurance Verification</t>
        </is>
      </c>
      <c r="C447" s="5" t="inlineStr">
        <is>
          <t>Coverage Queries</t>
        </is>
      </c>
      <c r="D447" s="5" t="inlineStr">
        <is>
          <t>If I have Allianz Saudi Fransi insurance, does BrightSmile's chatbot know my dental benefits for extractions? (v96)</t>
        </is>
      </c>
      <c r="E447" s="5" t="inlineStr">
        <is>
          <t>Yes, the chatbot is pre-configured with Allianz Saudi Fransi dental coverage knowledge. After verifying your member ID and plan details, it will explain your extraction ($80–$187) coverage and estimated co-pay at BrightSmile.</t>
        </is>
      </c>
      <c r="F447" s="5" t="inlineStr"/>
      <c r="G447" s="4" t="inlineStr">
        <is>
          <t>Pending</t>
        </is>
      </c>
      <c r="H447" s="5" t="inlineStr"/>
    </row>
    <row r="448" ht="48" customHeight="1">
      <c r="A448" s="4" t="n">
        <v>447</v>
      </c>
      <c r="B448" s="5" t="inlineStr">
        <is>
          <t>Insurance Verification</t>
        </is>
      </c>
      <c r="C448" s="5" t="inlineStr">
        <is>
          <t>Coverage Queries</t>
        </is>
      </c>
      <c r="D448" s="5" t="inlineStr">
        <is>
          <t>If I have Allianz Saudi Fransi insurance, does BrightSmile's chatbot know my dental benefits for extractions? (v97)</t>
        </is>
      </c>
      <c r="E448" s="5" t="inlineStr">
        <is>
          <t>Yes, the chatbot is pre-configured with Allianz Saudi Fransi dental coverage knowledge. After verifying your member ID and plan details, it will explain your extraction ($80–$187) coverage and estimated co-pay at BrightSmile.</t>
        </is>
      </c>
      <c r="F448" s="5" t="inlineStr"/>
      <c r="G448" s="4" t="inlineStr">
        <is>
          <t>Pending</t>
        </is>
      </c>
      <c r="H448" s="5" t="inlineStr"/>
    </row>
    <row r="449" ht="48" customHeight="1">
      <c r="A449" s="4" t="n">
        <v>448</v>
      </c>
      <c r="B449" s="5" t="inlineStr">
        <is>
          <t>Insurance Verification</t>
        </is>
      </c>
      <c r="C449" s="5" t="inlineStr">
        <is>
          <t>Coverage Queries</t>
        </is>
      </c>
      <c r="D449" s="5" t="inlineStr">
        <is>
          <t>If I have Allianz Saudi Fransi insurance, does BrightSmile's chatbot know my dental benefits for extractions? (v98)</t>
        </is>
      </c>
      <c r="E449" s="5" t="inlineStr">
        <is>
          <t>Yes, the chatbot is pre-configured with Allianz Saudi Fransi dental coverage knowledge. After verifying your member ID and plan details, it will explain your extraction ($80–$187) coverage and estimated co-pay at BrightSmile.</t>
        </is>
      </c>
      <c r="F449" s="5" t="inlineStr"/>
      <c r="G449" s="4" t="inlineStr">
        <is>
          <t>Pending</t>
        </is>
      </c>
      <c r="H449" s="5" t="inlineStr"/>
    </row>
    <row r="450" ht="48" customHeight="1">
      <c r="A450" s="4" t="n">
        <v>449</v>
      </c>
      <c r="B450" s="5" t="inlineStr">
        <is>
          <t>Insurance Verification</t>
        </is>
      </c>
      <c r="C450" s="5" t="inlineStr">
        <is>
          <t>Coverage Queries</t>
        </is>
      </c>
      <c r="D450" s="5" t="inlineStr">
        <is>
          <t>If I have Allianz Saudi Fransi insurance, does BrightSmile's chatbot know my dental benefits for extractions? (v99)</t>
        </is>
      </c>
      <c r="E450" s="5" t="inlineStr">
        <is>
          <t>Yes, the chatbot is pre-configured with Allianz Saudi Fransi dental coverage knowledge. After verifying your member ID and plan details, it will explain your extraction ($80–$187) coverage and estimated co-pay at BrightSmile.</t>
        </is>
      </c>
      <c r="F450" s="5" t="inlineStr"/>
      <c r="G450" s="4" t="inlineStr">
        <is>
          <t>Pending</t>
        </is>
      </c>
      <c r="H450" s="5" t="inlineStr"/>
    </row>
    <row r="451" ht="48" customHeight="1">
      <c r="A451" s="4" t="n">
        <v>450</v>
      </c>
      <c r="B451" s="5" t="inlineStr">
        <is>
          <t>Insurance Verification</t>
        </is>
      </c>
      <c r="C451" s="5" t="inlineStr">
        <is>
          <t>Coverage Queries</t>
        </is>
      </c>
      <c r="D451" s="5" t="inlineStr">
        <is>
          <t>If I have Allianz Saudi Fransi insurance, does BrightSmile's chatbot know my dental benefits for extractions? (v100)</t>
        </is>
      </c>
      <c r="E451" s="5" t="inlineStr">
        <is>
          <t>Yes, the chatbot is pre-configured with Allianz Saudi Fransi dental coverage knowledge. After verifying your member ID and plan details, it will explain your extraction ($80–$187) coverage and estimated co-pay at BrightSmile.</t>
        </is>
      </c>
      <c r="F451" s="5" t="inlineStr"/>
      <c r="G451" s="4" t="inlineStr">
        <is>
          <t>Pending</t>
        </is>
      </c>
      <c r="H451" s="5" t="inlineStr"/>
    </row>
    <row r="452" ht="48" customHeight="1">
      <c r="A452" s="4" t="n">
        <v>451</v>
      </c>
      <c r="B452" s="5" t="inlineStr">
        <is>
          <t>Insurance Verification</t>
        </is>
      </c>
      <c r="C452" s="5" t="inlineStr">
        <is>
          <t>Coverage Queries</t>
        </is>
      </c>
      <c r="D452" s="5" t="inlineStr">
        <is>
          <t>If I have Allianz Saudi Fransi insurance, does BrightSmile's chatbot know my dental benefits for extractions? (v101)</t>
        </is>
      </c>
      <c r="E452" s="5" t="inlineStr">
        <is>
          <t>Yes, the chatbot is pre-configured with Allianz Saudi Fransi dental coverage knowledge. After verifying your member ID and plan details, it will explain your extraction ($80–$187) coverage and estimated co-pay at BrightSmile.</t>
        </is>
      </c>
      <c r="F452" s="5" t="inlineStr"/>
      <c r="G452" s="4" t="inlineStr">
        <is>
          <t>Pending</t>
        </is>
      </c>
      <c r="H452" s="5" t="inlineStr"/>
    </row>
    <row r="453" ht="48" customHeight="1">
      <c r="A453" s="4" t="n">
        <v>452</v>
      </c>
      <c r="B453" s="5" t="inlineStr">
        <is>
          <t>Insurance Verification</t>
        </is>
      </c>
      <c r="C453" s="5" t="inlineStr">
        <is>
          <t>Coverage Queries</t>
        </is>
      </c>
      <c r="D453" s="5" t="inlineStr">
        <is>
          <t>If I have Allianz Saudi Fransi insurance, does BrightSmile's chatbot know my dental benefits for extractions? (v102)</t>
        </is>
      </c>
      <c r="E453" s="5" t="inlineStr">
        <is>
          <t>Yes, the chatbot is pre-configured with Allianz Saudi Fransi dental coverage knowledge. After verifying your member ID and plan details, it will explain your extraction ($80–$187) coverage and estimated co-pay at BrightSmile.</t>
        </is>
      </c>
      <c r="F453" s="5" t="inlineStr"/>
      <c r="G453" s="4" t="inlineStr">
        <is>
          <t>Pending</t>
        </is>
      </c>
      <c r="H453" s="5" t="inlineStr"/>
    </row>
    <row r="454" ht="48" customHeight="1">
      <c r="A454" s="4" t="n">
        <v>453</v>
      </c>
      <c r="B454" s="5" t="inlineStr">
        <is>
          <t>Insurance Verification</t>
        </is>
      </c>
      <c r="C454" s="5" t="inlineStr">
        <is>
          <t>Coverage Queries</t>
        </is>
      </c>
      <c r="D454" s="5" t="inlineStr">
        <is>
          <t>If I have Allianz Saudi Fransi insurance, does BrightSmile's chatbot know my dental benefits for extractions? (v103)</t>
        </is>
      </c>
      <c r="E454" s="5" t="inlineStr">
        <is>
          <t>Yes, the chatbot is pre-configured with Allianz Saudi Fransi dental coverage knowledge. After verifying your member ID and plan details, it will explain your extraction ($80–$187) coverage and estimated co-pay at BrightSmile.</t>
        </is>
      </c>
      <c r="F454" s="5" t="inlineStr"/>
      <c r="G454" s="4" t="inlineStr">
        <is>
          <t>Pending</t>
        </is>
      </c>
      <c r="H454" s="5" t="inlineStr"/>
    </row>
    <row r="455" ht="48" customHeight="1">
      <c r="A455" s="4" t="n">
        <v>454</v>
      </c>
      <c r="B455" s="5" t="inlineStr">
        <is>
          <t>Insurance Verification</t>
        </is>
      </c>
      <c r="C455" s="5" t="inlineStr">
        <is>
          <t>Coverage Queries</t>
        </is>
      </c>
      <c r="D455" s="5" t="inlineStr">
        <is>
          <t>If I have Allianz Saudi Fransi insurance, does BrightSmile's chatbot know my dental benefits for extractions? (v104)</t>
        </is>
      </c>
      <c r="E455" s="5" t="inlineStr">
        <is>
          <t>Yes, the chatbot is pre-configured with Allianz Saudi Fransi dental coverage knowledge. After verifying your member ID and plan details, it will explain your extraction ($80–$187) coverage and estimated co-pay at BrightSmile.</t>
        </is>
      </c>
      <c r="F455" s="5" t="inlineStr"/>
      <c r="G455" s="4" t="inlineStr">
        <is>
          <t>Pending</t>
        </is>
      </c>
      <c r="H455" s="5" t="inlineStr"/>
    </row>
    <row r="456" ht="48" customHeight="1">
      <c r="A456" s="4" t="n">
        <v>455</v>
      </c>
      <c r="B456" s="5" t="inlineStr">
        <is>
          <t>Insurance Verification</t>
        </is>
      </c>
      <c r="C456" s="5" t="inlineStr">
        <is>
          <t>Coverage Queries</t>
        </is>
      </c>
      <c r="D456" s="5" t="inlineStr">
        <is>
          <t>If I have Allianz Saudi Fransi insurance, does BrightSmile's chatbot know my dental benefits for extractions? (v105)</t>
        </is>
      </c>
      <c r="E456" s="5" t="inlineStr">
        <is>
          <t>Yes, the chatbot is pre-configured with Allianz Saudi Fransi dental coverage knowledge. After verifying your member ID and plan details, it will explain your extraction ($80–$187) coverage and estimated co-pay at BrightSmile.</t>
        </is>
      </c>
      <c r="F456" s="5" t="inlineStr"/>
      <c r="G456" s="4" t="inlineStr">
        <is>
          <t>Pending</t>
        </is>
      </c>
      <c r="H456" s="5" t="inlineStr"/>
    </row>
    <row r="457" ht="48" customHeight="1">
      <c r="A457" s="4" t="n">
        <v>456</v>
      </c>
      <c r="B457" s="5" t="inlineStr">
        <is>
          <t>Insurance Verification</t>
        </is>
      </c>
      <c r="C457" s="5" t="inlineStr">
        <is>
          <t>Coverage Queries</t>
        </is>
      </c>
      <c r="D457" s="5" t="inlineStr">
        <is>
          <t>If I have Allianz Saudi Fransi insurance, does BrightSmile's chatbot know my dental benefits for extractions? (v106)</t>
        </is>
      </c>
      <c r="E457" s="5" t="inlineStr">
        <is>
          <t>Yes, the chatbot is pre-configured with Allianz Saudi Fransi dental coverage knowledge. After verifying your member ID and plan details, it will explain your extraction ($80–$187) coverage and estimated co-pay at BrightSmile.</t>
        </is>
      </c>
      <c r="F457" s="5" t="inlineStr"/>
      <c r="G457" s="4" t="inlineStr">
        <is>
          <t>Pending</t>
        </is>
      </c>
      <c r="H457" s="5" t="inlineStr"/>
    </row>
    <row r="458" ht="48" customHeight="1">
      <c r="A458" s="4" t="n">
        <v>457</v>
      </c>
      <c r="B458" s="5" t="inlineStr">
        <is>
          <t>Insurance Verification</t>
        </is>
      </c>
      <c r="C458" s="5" t="inlineStr">
        <is>
          <t>Coverage Queries</t>
        </is>
      </c>
      <c r="D458" s="5" t="inlineStr">
        <is>
          <t>If I have Allianz Saudi Fransi insurance, does BrightSmile's chatbot know my dental benefits for extractions? (v107)</t>
        </is>
      </c>
      <c r="E458" s="5" t="inlineStr">
        <is>
          <t>Yes, the chatbot is pre-configured with Allianz Saudi Fransi dental coverage knowledge. After verifying your member ID and plan details, it will explain your extraction ($80–$187) coverage and estimated co-pay at BrightSmile.</t>
        </is>
      </c>
      <c r="F458" s="5" t="inlineStr"/>
      <c r="G458" s="4" t="inlineStr">
        <is>
          <t>Pending</t>
        </is>
      </c>
      <c r="H458" s="5" t="inlineStr"/>
    </row>
    <row r="459" ht="48" customHeight="1">
      <c r="A459" s="4" t="n">
        <v>458</v>
      </c>
      <c r="B459" s="5" t="inlineStr">
        <is>
          <t>Insurance Verification</t>
        </is>
      </c>
      <c r="C459" s="5" t="inlineStr">
        <is>
          <t>Coverage Queries</t>
        </is>
      </c>
      <c r="D459" s="5" t="inlineStr">
        <is>
          <t>If I have Allianz Saudi Fransi insurance, does BrightSmile's chatbot know my dental benefits for extractions? (v108)</t>
        </is>
      </c>
      <c r="E459" s="5" t="inlineStr">
        <is>
          <t>Yes, the chatbot is pre-configured with Allianz Saudi Fransi dental coverage knowledge. After verifying your member ID and plan details, it will explain your extraction ($80–$187) coverage and estimated co-pay at BrightSmile.</t>
        </is>
      </c>
      <c r="F459" s="5" t="inlineStr"/>
      <c r="G459" s="4" t="inlineStr">
        <is>
          <t>Pending</t>
        </is>
      </c>
      <c r="H459" s="5" t="inlineStr"/>
    </row>
    <row r="460" ht="48" customHeight="1">
      <c r="A460" s="4" t="n">
        <v>459</v>
      </c>
      <c r="B460" s="5" t="inlineStr">
        <is>
          <t>Insurance Verification</t>
        </is>
      </c>
      <c r="C460" s="5" t="inlineStr">
        <is>
          <t>Coverage Queries</t>
        </is>
      </c>
      <c r="D460" s="5" t="inlineStr">
        <is>
          <t>If I have Allianz Saudi Fransi insurance, does BrightSmile's chatbot know my dental benefits for extractions? (v109)</t>
        </is>
      </c>
      <c r="E460" s="5" t="inlineStr">
        <is>
          <t>Yes, the chatbot is pre-configured with Allianz Saudi Fransi dental coverage knowledge. After verifying your member ID and plan details, it will explain your extraction ($80–$187) coverage and estimated co-pay at BrightSmile.</t>
        </is>
      </c>
      <c r="F460" s="5" t="inlineStr"/>
      <c r="G460" s="4" t="inlineStr">
        <is>
          <t>Pending</t>
        </is>
      </c>
      <c r="H460" s="5" t="inlineStr"/>
    </row>
    <row r="461" ht="48" customHeight="1">
      <c r="A461" s="4" t="n">
        <v>460</v>
      </c>
      <c r="B461" s="5" t="inlineStr">
        <is>
          <t>Insurance Verification</t>
        </is>
      </c>
      <c r="C461" s="5" t="inlineStr">
        <is>
          <t>Coverage Queries</t>
        </is>
      </c>
      <c r="D461" s="5" t="inlineStr">
        <is>
          <t>If I have Allianz Saudi Fransi insurance, does BrightSmile's chatbot know my dental benefits for extractions? (v110)</t>
        </is>
      </c>
      <c r="E461" s="5" t="inlineStr">
        <is>
          <t>Yes, the chatbot is pre-configured with Allianz Saudi Fransi dental coverage knowledge. After verifying your member ID and plan details, it will explain your extraction ($80–$187) coverage and estimated co-pay at BrightSmile.</t>
        </is>
      </c>
      <c r="F461" s="5" t="inlineStr"/>
      <c r="G461" s="4" t="inlineStr">
        <is>
          <t>Pending</t>
        </is>
      </c>
      <c r="H461" s="5" t="inlineStr"/>
    </row>
    <row r="462" ht="48" customHeight="1">
      <c r="A462" s="4" t="n">
        <v>461</v>
      </c>
      <c r="B462" s="5" t="inlineStr">
        <is>
          <t>Insurance Verification</t>
        </is>
      </c>
      <c r="C462" s="5" t="inlineStr">
        <is>
          <t>Coverage Queries</t>
        </is>
      </c>
      <c r="D462" s="5" t="inlineStr">
        <is>
          <t>If I have Allianz Saudi Fransi insurance, does BrightSmile's chatbot know my dental benefits for extractions? (v111)</t>
        </is>
      </c>
      <c r="E462" s="5" t="inlineStr">
        <is>
          <t>Yes, the chatbot is pre-configured with Allianz Saudi Fransi dental coverage knowledge. After verifying your member ID and plan details, it will explain your extraction ($80–$187) coverage and estimated co-pay at BrightSmile.</t>
        </is>
      </c>
      <c r="F462" s="5" t="inlineStr"/>
      <c r="G462" s="4" t="inlineStr">
        <is>
          <t>Pending</t>
        </is>
      </c>
      <c r="H462" s="5" t="inlineStr"/>
    </row>
    <row r="463" ht="48" customHeight="1">
      <c r="A463" s="4" t="n">
        <v>462</v>
      </c>
      <c r="B463" s="5" t="inlineStr">
        <is>
          <t>Insurance Verification</t>
        </is>
      </c>
      <c r="C463" s="5" t="inlineStr">
        <is>
          <t>Coverage Queries</t>
        </is>
      </c>
      <c r="D463" s="5" t="inlineStr">
        <is>
          <t>If I have Allianz Saudi Fransi insurance, does BrightSmile's chatbot know my dental benefits for extractions? (v112)</t>
        </is>
      </c>
      <c r="E463" s="5" t="inlineStr">
        <is>
          <t>Yes, the chatbot is pre-configured with Allianz Saudi Fransi dental coverage knowledge. After verifying your member ID and plan details, it will explain your extraction ($80–$187) coverage and estimated co-pay at BrightSmile.</t>
        </is>
      </c>
      <c r="F463" s="5" t="inlineStr"/>
      <c r="G463" s="4" t="inlineStr">
        <is>
          <t>Pending</t>
        </is>
      </c>
      <c r="H463" s="5" t="inlineStr"/>
    </row>
    <row r="464" ht="48" customHeight="1">
      <c r="A464" s="4" t="n">
        <v>463</v>
      </c>
      <c r="B464" s="5" t="inlineStr">
        <is>
          <t>Insurance Verification</t>
        </is>
      </c>
      <c r="C464" s="5" t="inlineStr">
        <is>
          <t>Coverage Queries</t>
        </is>
      </c>
      <c r="D464" s="5" t="inlineStr">
        <is>
          <t>If I have Allianz Saudi Fransi insurance, does BrightSmile's chatbot know my dental benefits for extractions? (v113)</t>
        </is>
      </c>
      <c r="E464" s="5" t="inlineStr">
        <is>
          <t>Yes, the chatbot is pre-configured with Allianz Saudi Fransi dental coverage knowledge. After verifying your member ID and plan details, it will explain your extraction ($80–$187) coverage and estimated co-pay at BrightSmile.</t>
        </is>
      </c>
      <c r="F464" s="5" t="inlineStr"/>
      <c r="G464" s="4" t="inlineStr">
        <is>
          <t>Pending</t>
        </is>
      </c>
      <c r="H464" s="5" t="inlineStr"/>
    </row>
    <row r="465" ht="48" customHeight="1">
      <c r="A465" s="4" t="n">
        <v>464</v>
      </c>
      <c r="B465" s="5" t="inlineStr">
        <is>
          <t>Insurance Verification</t>
        </is>
      </c>
      <c r="C465" s="5" t="inlineStr">
        <is>
          <t>Coverage Queries</t>
        </is>
      </c>
      <c r="D465" s="5" t="inlineStr">
        <is>
          <t>If I have Allianz Saudi Fransi insurance, does BrightSmile's chatbot know my dental benefits for extractions? (v114)</t>
        </is>
      </c>
      <c r="E465" s="5" t="inlineStr">
        <is>
          <t>Yes, the chatbot is pre-configured with Allianz Saudi Fransi dental coverage knowledge. After verifying your member ID and plan details, it will explain your extraction ($80–$187) coverage and estimated co-pay at BrightSmile.</t>
        </is>
      </c>
      <c r="F465" s="5" t="inlineStr"/>
      <c r="G465" s="4" t="inlineStr">
        <is>
          <t>Pending</t>
        </is>
      </c>
      <c r="H465" s="5" t="inlineStr"/>
    </row>
    <row r="466" ht="48" customHeight="1">
      <c r="A466" s="4" t="n">
        <v>465</v>
      </c>
      <c r="B466" s="5" t="inlineStr">
        <is>
          <t>Insurance Verification</t>
        </is>
      </c>
      <c r="C466" s="5" t="inlineStr">
        <is>
          <t>Coverage Queries</t>
        </is>
      </c>
      <c r="D466" s="5" t="inlineStr">
        <is>
          <t>If I have Allianz Saudi Fransi insurance, does BrightSmile's chatbot know my dental benefits for extractions? (v115)</t>
        </is>
      </c>
      <c r="E466" s="5" t="inlineStr">
        <is>
          <t>Yes, the chatbot is pre-configured with Allianz Saudi Fransi dental coverage knowledge. After verifying your member ID and plan details, it will explain your extraction ($80–$187) coverage and estimated co-pay at BrightSmile.</t>
        </is>
      </c>
      <c r="F466" s="5" t="inlineStr"/>
      <c r="G466" s="4" t="inlineStr">
        <is>
          <t>Pending</t>
        </is>
      </c>
      <c r="H466" s="5" t="inlineStr"/>
    </row>
    <row r="467" ht="48" customHeight="1">
      <c r="A467" s="4" t="n">
        <v>466</v>
      </c>
      <c r="B467" s="5" t="inlineStr">
        <is>
          <t>Insurance Verification</t>
        </is>
      </c>
      <c r="C467" s="5" t="inlineStr">
        <is>
          <t>Coverage Queries</t>
        </is>
      </c>
      <c r="D467" s="5" t="inlineStr">
        <is>
          <t>If I have Allianz Saudi Fransi insurance, does BrightSmile's chatbot know my dental benefits for extractions? (v116)</t>
        </is>
      </c>
      <c r="E467" s="5" t="inlineStr">
        <is>
          <t>Yes, the chatbot is pre-configured with Allianz Saudi Fransi dental coverage knowledge. After verifying your member ID and plan details, it will explain your extraction ($80–$187) coverage and estimated co-pay at BrightSmile.</t>
        </is>
      </c>
      <c r="F467" s="5" t="inlineStr"/>
      <c r="G467" s="4" t="inlineStr">
        <is>
          <t>Pending</t>
        </is>
      </c>
      <c r="H467" s="5" t="inlineStr"/>
    </row>
    <row r="468" ht="48" customHeight="1">
      <c r="A468" s="4" t="n">
        <v>467</v>
      </c>
      <c r="B468" s="5" t="inlineStr">
        <is>
          <t>Insurance Verification</t>
        </is>
      </c>
      <c r="C468" s="5" t="inlineStr">
        <is>
          <t>Coverage Queries</t>
        </is>
      </c>
      <c r="D468" s="5" t="inlineStr">
        <is>
          <t>If I have Allianz Saudi Fransi insurance, does BrightSmile's chatbot know my dental benefits for extractions? (v117)</t>
        </is>
      </c>
      <c r="E468" s="5" t="inlineStr">
        <is>
          <t>Yes, the chatbot is pre-configured with Allianz Saudi Fransi dental coverage knowledge. After verifying your member ID and plan details, it will explain your extraction ($80–$187) coverage and estimated co-pay at BrightSmile.</t>
        </is>
      </c>
      <c r="F468" s="5" t="inlineStr"/>
      <c r="G468" s="4" t="inlineStr">
        <is>
          <t>Pending</t>
        </is>
      </c>
      <c r="H468" s="5" t="inlineStr"/>
    </row>
    <row r="469" ht="48" customHeight="1">
      <c r="A469" s="4" t="n">
        <v>468</v>
      </c>
      <c r="B469" s="5" t="inlineStr">
        <is>
          <t>Insurance Verification</t>
        </is>
      </c>
      <c r="C469" s="5" t="inlineStr">
        <is>
          <t>Coverage Queries</t>
        </is>
      </c>
      <c r="D469" s="5" t="inlineStr">
        <is>
          <t>If I have Allianz Saudi Fransi insurance, does BrightSmile's chatbot know my dental benefits for extractions? (v118)</t>
        </is>
      </c>
      <c r="E469" s="5" t="inlineStr">
        <is>
          <t>Yes, the chatbot is pre-configured with Allianz Saudi Fransi dental coverage knowledge. After verifying your member ID and plan details, it will explain your extraction ($80–$187) coverage and estimated co-pay at BrightSmile.</t>
        </is>
      </c>
      <c r="F469" s="5" t="inlineStr"/>
      <c r="G469" s="4" t="inlineStr">
        <is>
          <t>Pending</t>
        </is>
      </c>
      <c r="H469" s="5" t="inlineStr"/>
    </row>
    <row r="470" ht="48" customHeight="1">
      <c r="A470" s="4" t="n">
        <v>469</v>
      </c>
      <c r="B470" s="5" t="inlineStr">
        <is>
          <t>Insurance Verification</t>
        </is>
      </c>
      <c r="C470" s="5" t="inlineStr">
        <is>
          <t>Coverage Queries</t>
        </is>
      </c>
      <c r="D470" s="5" t="inlineStr">
        <is>
          <t>If I have Allianz Saudi Fransi insurance, does BrightSmile's chatbot know my dental benefits for extractions? (v119)</t>
        </is>
      </c>
      <c r="E470" s="5" t="inlineStr">
        <is>
          <t>Yes, the chatbot is pre-configured with Allianz Saudi Fransi dental coverage knowledge. After verifying your member ID and plan details, it will explain your extraction ($80–$187) coverage and estimated co-pay at BrightSmile.</t>
        </is>
      </c>
      <c r="F470" s="5" t="inlineStr"/>
      <c r="G470" s="4" t="inlineStr">
        <is>
          <t>Pending</t>
        </is>
      </c>
      <c r="H470" s="5" t="inlineStr"/>
    </row>
    <row r="471" ht="48" customHeight="1">
      <c r="A471" s="4" t="n">
        <v>470</v>
      </c>
      <c r="B471" s="5" t="inlineStr">
        <is>
          <t>Insurance Verification</t>
        </is>
      </c>
      <c r="C471" s="5" t="inlineStr">
        <is>
          <t>Coverage Queries</t>
        </is>
      </c>
      <c r="D471" s="5" t="inlineStr">
        <is>
          <t>If I have Allianz Saudi Fransi insurance, does BrightSmile's chatbot know my dental benefits for extractions? (v120)</t>
        </is>
      </c>
      <c r="E471" s="5" t="inlineStr">
        <is>
          <t>Yes, the chatbot is pre-configured with Allianz Saudi Fransi dental coverage knowledge. After verifying your member ID and plan details, it will explain your extraction ($80–$187) coverage and estimated co-pay at BrightSmile.</t>
        </is>
      </c>
      <c r="F471" s="5" t="inlineStr"/>
      <c r="G471" s="4" t="inlineStr">
        <is>
          <t>Pending</t>
        </is>
      </c>
      <c r="H471" s="5" t="inlineStr"/>
    </row>
    <row r="472" ht="48" customHeight="1">
      <c r="A472" s="4" t="n">
        <v>471</v>
      </c>
      <c r="B472" s="5" t="inlineStr">
        <is>
          <t>Insurance Verification</t>
        </is>
      </c>
      <c r="C472" s="5" t="inlineStr">
        <is>
          <t>Coverage Queries</t>
        </is>
      </c>
      <c r="D472" s="5" t="inlineStr">
        <is>
          <t>If I have Allianz Saudi Fransi insurance, does BrightSmile's chatbot know my dental benefits for extractions? (v121)</t>
        </is>
      </c>
      <c r="E472" s="5" t="inlineStr">
        <is>
          <t>Yes, the chatbot is pre-configured with Allianz Saudi Fransi dental coverage knowledge. After verifying your member ID and plan details, it will explain your extraction ($80–$187) coverage and estimated co-pay at BrightSmile.</t>
        </is>
      </c>
      <c r="F472" s="5" t="inlineStr"/>
      <c r="G472" s="4" t="inlineStr">
        <is>
          <t>Pending</t>
        </is>
      </c>
      <c r="H472" s="5" t="inlineStr"/>
    </row>
    <row r="473" ht="48" customHeight="1">
      <c r="A473" s="4" t="n">
        <v>472</v>
      </c>
      <c r="B473" s="5" t="inlineStr">
        <is>
          <t>Insurance Verification</t>
        </is>
      </c>
      <c r="C473" s="5" t="inlineStr">
        <is>
          <t>Coverage Queries</t>
        </is>
      </c>
      <c r="D473" s="5" t="inlineStr">
        <is>
          <t>If I have Allianz Saudi Fransi insurance, does BrightSmile's chatbot know my dental benefits for extractions? (v122)</t>
        </is>
      </c>
      <c r="E473" s="5" t="inlineStr">
        <is>
          <t>Yes, the chatbot is pre-configured with Allianz Saudi Fransi dental coverage knowledge. After verifying your member ID and plan details, it will explain your extraction ($80–$187) coverage and estimated co-pay at BrightSmile.</t>
        </is>
      </c>
      <c r="F473" s="5" t="inlineStr"/>
      <c r="G473" s="4" t="inlineStr">
        <is>
          <t>Pending</t>
        </is>
      </c>
      <c r="H473" s="5" t="inlineStr"/>
    </row>
    <row r="474" ht="48" customHeight="1">
      <c r="A474" s="4" t="n">
        <v>473</v>
      </c>
      <c r="B474" s="5" t="inlineStr">
        <is>
          <t>Insurance Verification</t>
        </is>
      </c>
      <c r="C474" s="5" t="inlineStr">
        <is>
          <t>Coverage Queries</t>
        </is>
      </c>
      <c r="D474" s="5" t="inlineStr">
        <is>
          <t>If I have Allianz Saudi Fransi insurance, does BrightSmile's chatbot know my dental benefits for extractions? (v123)</t>
        </is>
      </c>
      <c r="E474" s="5" t="inlineStr">
        <is>
          <t>Yes, the chatbot is pre-configured with Allianz Saudi Fransi dental coverage knowledge. After verifying your member ID and plan details, it will explain your extraction ($80–$187) coverage and estimated co-pay at BrightSmile.</t>
        </is>
      </c>
      <c r="F474" s="5" t="inlineStr"/>
      <c r="G474" s="4" t="inlineStr">
        <is>
          <t>Pending</t>
        </is>
      </c>
      <c r="H474" s="5" t="inlineStr"/>
    </row>
    <row r="475" ht="48" customHeight="1">
      <c r="A475" s="4" t="n">
        <v>474</v>
      </c>
      <c r="B475" s="5" t="inlineStr">
        <is>
          <t>Insurance Verification</t>
        </is>
      </c>
      <c r="C475" s="5" t="inlineStr">
        <is>
          <t>Coverage Queries</t>
        </is>
      </c>
      <c r="D475" s="5" t="inlineStr">
        <is>
          <t>If I have Allianz Saudi Fransi insurance, does BrightSmile's chatbot know my dental benefits for extractions? (v124)</t>
        </is>
      </c>
      <c r="E475" s="5" t="inlineStr">
        <is>
          <t>Yes, the chatbot is pre-configured with Allianz Saudi Fransi dental coverage knowledge. After verifying your member ID and plan details, it will explain your extraction ($80–$187) coverage and estimated co-pay at BrightSmile.</t>
        </is>
      </c>
      <c r="F475" s="5" t="inlineStr"/>
      <c r="G475" s="4" t="inlineStr">
        <is>
          <t>Pending</t>
        </is>
      </c>
      <c r="H475" s="5" t="inlineStr"/>
    </row>
    <row r="476" ht="48" customHeight="1">
      <c r="A476" s="4" t="n">
        <v>475</v>
      </c>
      <c r="B476" s="5" t="inlineStr">
        <is>
          <t>Insurance Verification</t>
        </is>
      </c>
      <c r="C476" s="5" t="inlineStr">
        <is>
          <t>Coverage Queries</t>
        </is>
      </c>
      <c r="D476" s="5" t="inlineStr">
        <is>
          <t>If I have Allianz Saudi Fransi insurance, does BrightSmile's chatbot know my dental benefits for extractions? (v125)</t>
        </is>
      </c>
      <c r="E476" s="5" t="inlineStr">
        <is>
          <t>Yes, the chatbot is pre-configured with Allianz Saudi Fransi dental coverage knowledge. After verifying your member ID and plan details, it will explain your extraction ($80–$187) coverage and estimated co-pay at BrightSmile.</t>
        </is>
      </c>
      <c r="F476" s="5" t="inlineStr"/>
      <c r="G476" s="4" t="inlineStr">
        <is>
          <t>Pending</t>
        </is>
      </c>
      <c r="H476" s="5" t="inlineStr"/>
    </row>
    <row r="477" ht="48" customHeight="1">
      <c r="A477" s="4" t="n">
        <v>476</v>
      </c>
      <c r="B477" s="5" t="inlineStr">
        <is>
          <t>Insurance Verification</t>
        </is>
      </c>
      <c r="C477" s="5" t="inlineStr">
        <is>
          <t>Coverage Queries</t>
        </is>
      </c>
      <c r="D477" s="5" t="inlineStr">
        <is>
          <t>If I have Allianz Saudi Fransi insurance, does BrightSmile's chatbot know my dental benefits for extractions? (v126)</t>
        </is>
      </c>
      <c r="E477" s="5" t="inlineStr">
        <is>
          <t>Yes, the chatbot is pre-configured with Allianz Saudi Fransi dental coverage knowledge. After verifying your member ID and plan details, it will explain your extraction ($80–$187) coverage and estimated co-pay at BrightSmile.</t>
        </is>
      </c>
      <c r="F477" s="5" t="inlineStr"/>
      <c r="G477" s="4" t="inlineStr">
        <is>
          <t>Pending</t>
        </is>
      </c>
      <c r="H477" s="5" t="inlineStr"/>
    </row>
    <row r="478" ht="48" customHeight="1">
      <c r="A478" s="4" t="n">
        <v>477</v>
      </c>
      <c r="B478" s="5" t="inlineStr">
        <is>
          <t>Insurance Verification</t>
        </is>
      </c>
      <c r="C478" s="5" t="inlineStr">
        <is>
          <t>Coverage Queries</t>
        </is>
      </c>
      <c r="D478" s="5" t="inlineStr">
        <is>
          <t>If I have Allianz Saudi Fransi insurance, does BrightSmile's chatbot know my dental benefits for extractions? (v127)</t>
        </is>
      </c>
      <c r="E478" s="5" t="inlineStr">
        <is>
          <t>Yes, the chatbot is pre-configured with Allianz Saudi Fransi dental coverage knowledge. After verifying your member ID and plan details, it will explain your extraction ($80–$187) coverage and estimated co-pay at BrightSmile.</t>
        </is>
      </c>
      <c r="F478" s="5" t="inlineStr"/>
      <c r="G478" s="4" t="inlineStr">
        <is>
          <t>Pending</t>
        </is>
      </c>
      <c r="H478" s="5" t="inlineStr"/>
    </row>
    <row r="479" ht="48" customHeight="1">
      <c r="A479" s="4" t="n">
        <v>478</v>
      </c>
      <c r="B479" s="5" t="inlineStr">
        <is>
          <t>Insurance Verification</t>
        </is>
      </c>
      <c r="C479" s="5" t="inlineStr">
        <is>
          <t>Coverage Queries</t>
        </is>
      </c>
      <c r="D479" s="5" t="inlineStr">
        <is>
          <t>If I have Allianz Saudi Fransi insurance, does BrightSmile's chatbot know my dental benefits for extractions? (v128)</t>
        </is>
      </c>
      <c r="E479" s="5" t="inlineStr">
        <is>
          <t>Yes, the chatbot is pre-configured with Allianz Saudi Fransi dental coverage knowledge. After verifying your member ID and plan details, it will explain your extraction ($80–$187) coverage and estimated co-pay at BrightSmile.</t>
        </is>
      </c>
      <c r="F479" s="5" t="inlineStr"/>
      <c r="G479" s="4" t="inlineStr">
        <is>
          <t>Pending</t>
        </is>
      </c>
      <c r="H479" s="5" t="inlineStr"/>
    </row>
    <row r="480" ht="48" customHeight="1">
      <c r="A480" s="4" t="n">
        <v>479</v>
      </c>
      <c r="B480" s="5" t="inlineStr">
        <is>
          <t>Insurance Verification</t>
        </is>
      </c>
      <c r="C480" s="5" t="inlineStr">
        <is>
          <t>Coverage Queries</t>
        </is>
      </c>
      <c r="D480" s="5" t="inlineStr">
        <is>
          <t>If I have Allianz Saudi Fransi insurance, does BrightSmile's chatbot know my dental benefits for extractions? (v129)</t>
        </is>
      </c>
      <c r="E480" s="5" t="inlineStr">
        <is>
          <t>Yes, the chatbot is pre-configured with Allianz Saudi Fransi dental coverage knowledge. After verifying your member ID and plan details, it will explain your extraction ($80–$187) coverage and estimated co-pay at BrightSmile.</t>
        </is>
      </c>
      <c r="F480" s="5" t="inlineStr"/>
      <c r="G480" s="4" t="inlineStr">
        <is>
          <t>Pending</t>
        </is>
      </c>
      <c r="H480" s="5" t="inlineStr"/>
    </row>
    <row r="481" ht="48" customHeight="1">
      <c r="A481" s="4" t="n">
        <v>480</v>
      </c>
      <c r="B481" s="5" t="inlineStr">
        <is>
          <t>Insurance Verification</t>
        </is>
      </c>
      <c r="C481" s="5" t="inlineStr">
        <is>
          <t>Coverage Queries</t>
        </is>
      </c>
      <c r="D481" s="5" t="inlineStr">
        <is>
          <t>If I have Allianz Saudi Fransi insurance, does BrightSmile's chatbot know my dental benefits for extractions? (v130)</t>
        </is>
      </c>
      <c r="E481" s="5" t="inlineStr">
        <is>
          <t>Yes, the chatbot is pre-configured with Allianz Saudi Fransi dental coverage knowledge. After verifying your member ID and plan details, it will explain your extraction ($80–$187) coverage and estimated co-pay at BrightSmile.</t>
        </is>
      </c>
      <c r="F481" s="5" t="inlineStr"/>
      <c r="G481" s="4" t="inlineStr">
        <is>
          <t>Pending</t>
        </is>
      </c>
      <c r="H481" s="5" t="inlineStr"/>
    </row>
    <row r="482" ht="48" customHeight="1">
      <c r="A482" s="4" t="n">
        <v>481</v>
      </c>
      <c r="B482" s="5" t="inlineStr">
        <is>
          <t>Insurance Verification</t>
        </is>
      </c>
      <c r="C482" s="5" t="inlineStr">
        <is>
          <t>Coverage Queries</t>
        </is>
      </c>
      <c r="D482" s="5" t="inlineStr">
        <is>
          <t>If I have Allianz Saudi Fransi insurance, does BrightSmile's chatbot know my dental benefits for extractions? (v131)</t>
        </is>
      </c>
      <c r="E482" s="5" t="inlineStr">
        <is>
          <t>Yes, the chatbot is pre-configured with Allianz Saudi Fransi dental coverage knowledge. After verifying your member ID and plan details, it will explain your extraction ($80–$187) coverage and estimated co-pay at BrightSmile.</t>
        </is>
      </c>
      <c r="F482" s="5" t="inlineStr"/>
      <c r="G482" s="4" t="inlineStr">
        <is>
          <t>Pending</t>
        </is>
      </c>
      <c r="H482" s="5" t="inlineStr"/>
    </row>
    <row r="483" ht="48" customHeight="1">
      <c r="A483" s="4" t="n">
        <v>482</v>
      </c>
      <c r="B483" s="5" t="inlineStr">
        <is>
          <t>Insurance Verification</t>
        </is>
      </c>
      <c r="C483" s="5" t="inlineStr">
        <is>
          <t>Coverage Queries</t>
        </is>
      </c>
      <c r="D483" s="5" t="inlineStr">
        <is>
          <t>If I have Allianz Saudi Fransi insurance, does BrightSmile's chatbot know my dental benefits for extractions? (v132)</t>
        </is>
      </c>
      <c r="E483" s="5" t="inlineStr">
        <is>
          <t>Yes, the chatbot is pre-configured with Allianz Saudi Fransi dental coverage knowledge. After verifying your member ID and plan details, it will explain your extraction ($80–$187) coverage and estimated co-pay at BrightSmile.</t>
        </is>
      </c>
      <c r="F483" s="5" t="inlineStr"/>
      <c r="G483" s="4" t="inlineStr">
        <is>
          <t>Pending</t>
        </is>
      </c>
      <c r="H483" s="5" t="inlineStr"/>
    </row>
    <row r="484" ht="48" customHeight="1">
      <c r="A484" s="4" t="n">
        <v>483</v>
      </c>
      <c r="B484" s="5" t="inlineStr">
        <is>
          <t>Insurance Verification</t>
        </is>
      </c>
      <c r="C484" s="5" t="inlineStr">
        <is>
          <t>Coverage Queries</t>
        </is>
      </c>
      <c r="D484" s="5" t="inlineStr">
        <is>
          <t>If I have Allianz Saudi Fransi insurance, does BrightSmile's chatbot know my dental benefits for extractions? (v133)</t>
        </is>
      </c>
      <c r="E484" s="5" t="inlineStr">
        <is>
          <t>Yes, the chatbot is pre-configured with Allianz Saudi Fransi dental coverage knowledge. After verifying your member ID and plan details, it will explain your extraction ($80–$187) coverage and estimated co-pay at BrightSmile.</t>
        </is>
      </c>
      <c r="F484" s="5" t="inlineStr"/>
      <c r="G484" s="4" t="inlineStr">
        <is>
          <t>Pending</t>
        </is>
      </c>
      <c r="H484" s="5" t="inlineStr"/>
    </row>
    <row r="485" ht="48" customHeight="1">
      <c r="A485" s="4" t="n">
        <v>484</v>
      </c>
      <c r="B485" s="5" t="inlineStr">
        <is>
          <t>Insurance Verification</t>
        </is>
      </c>
      <c r="C485" s="5" t="inlineStr">
        <is>
          <t>Coverage Queries</t>
        </is>
      </c>
      <c r="D485" s="5" t="inlineStr">
        <is>
          <t>If I have Allianz Saudi Fransi insurance, does BrightSmile's chatbot know my dental benefits for extractions? (v134)</t>
        </is>
      </c>
      <c r="E485" s="5" t="inlineStr">
        <is>
          <t>Yes, the chatbot is pre-configured with Allianz Saudi Fransi dental coverage knowledge. After verifying your member ID and plan details, it will explain your extraction ($80–$187) coverage and estimated co-pay at BrightSmile.</t>
        </is>
      </c>
      <c r="F485" s="5" t="inlineStr"/>
      <c r="G485" s="4" t="inlineStr">
        <is>
          <t>Pending</t>
        </is>
      </c>
      <c r="H485" s="5" t="inlineStr"/>
    </row>
    <row r="486" ht="48" customHeight="1">
      <c r="A486" s="4" t="n">
        <v>485</v>
      </c>
      <c r="B486" s="5" t="inlineStr">
        <is>
          <t>Insurance Verification</t>
        </is>
      </c>
      <c r="C486" s="5" t="inlineStr">
        <is>
          <t>Coverage Queries</t>
        </is>
      </c>
      <c r="D486" s="5" t="inlineStr">
        <is>
          <t>If I have Allianz Saudi Fransi insurance, does BrightSmile's chatbot know my dental benefits for extractions? (v135)</t>
        </is>
      </c>
      <c r="E486" s="5" t="inlineStr">
        <is>
          <t>Yes, the chatbot is pre-configured with Allianz Saudi Fransi dental coverage knowledge. After verifying your member ID and plan details, it will explain your extraction ($80–$187) coverage and estimated co-pay at BrightSmile.</t>
        </is>
      </c>
      <c r="F486" s="5" t="inlineStr"/>
      <c r="G486" s="4" t="inlineStr">
        <is>
          <t>Pending</t>
        </is>
      </c>
      <c r="H486" s="5" t="inlineStr"/>
    </row>
    <row r="487" ht="48" customHeight="1">
      <c r="A487" s="4" t="n">
        <v>486</v>
      </c>
      <c r="B487" s="5" t="inlineStr">
        <is>
          <t>Insurance Verification</t>
        </is>
      </c>
      <c r="C487" s="5" t="inlineStr">
        <is>
          <t>Coverage Queries</t>
        </is>
      </c>
      <c r="D487" s="5" t="inlineStr">
        <is>
          <t>If I have Allianz Saudi Fransi insurance, does BrightSmile's chatbot know my dental benefits for extractions? (v136)</t>
        </is>
      </c>
      <c r="E487" s="5" t="inlineStr">
        <is>
          <t>Yes, the chatbot is pre-configured with Allianz Saudi Fransi dental coverage knowledge. After verifying your member ID and plan details, it will explain your extraction ($80–$187) coverage and estimated co-pay at BrightSmile.</t>
        </is>
      </c>
      <c r="F487" s="5" t="inlineStr"/>
      <c r="G487" s="4" t="inlineStr">
        <is>
          <t>Pending</t>
        </is>
      </c>
      <c r="H487" s="5" t="inlineStr"/>
    </row>
    <row r="488" ht="48" customHeight="1">
      <c r="A488" s="4" t="n">
        <v>487</v>
      </c>
      <c r="B488" s="5" t="inlineStr">
        <is>
          <t>Insurance Verification</t>
        </is>
      </c>
      <c r="C488" s="5" t="inlineStr">
        <is>
          <t>Coverage Queries</t>
        </is>
      </c>
      <c r="D488" s="5" t="inlineStr">
        <is>
          <t>If I have Allianz Saudi Fransi insurance, does BrightSmile's chatbot know my dental benefits for extractions? (v137)</t>
        </is>
      </c>
      <c r="E488" s="5" t="inlineStr">
        <is>
          <t>Yes, the chatbot is pre-configured with Allianz Saudi Fransi dental coverage knowledge. After verifying your member ID and plan details, it will explain your extraction ($80–$187) coverage and estimated co-pay at BrightSmile.</t>
        </is>
      </c>
      <c r="F488" s="5" t="inlineStr"/>
      <c r="G488" s="4" t="inlineStr">
        <is>
          <t>Pending</t>
        </is>
      </c>
      <c r="H488" s="5" t="inlineStr"/>
    </row>
    <row r="489" ht="48" customHeight="1">
      <c r="A489" s="4" t="n">
        <v>488</v>
      </c>
      <c r="B489" s="5" t="inlineStr">
        <is>
          <t>Insurance Verification</t>
        </is>
      </c>
      <c r="C489" s="5" t="inlineStr">
        <is>
          <t>Coverage Queries</t>
        </is>
      </c>
      <c r="D489" s="5" t="inlineStr">
        <is>
          <t>If I have Allianz Saudi Fransi insurance, does BrightSmile's chatbot know my dental benefits for extractions? (v138)</t>
        </is>
      </c>
      <c r="E489" s="5" t="inlineStr">
        <is>
          <t>Yes, the chatbot is pre-configured with Allianz Saudi Fransi dental coverage knowledge. After verifying your member ID and plan details, it will explain your extraction ($80–$187) coverage and estimated co-pay at BrightSmile.</t>
        </is>
      </c>
      <c r="F489" s="5" t="inlineStr"/>
      <c r="G489" s="4" t="inlineStr">
        <is>
          <t>Pending</t>
        </is>
      </c>
      <c r="H489" s="5" t="inlineStr"/>
    </row>
    <row r="490" ht="48" customHeight="1">
      <c r="A490" s="4" t="n">
        <v>489</v>
      </c>
      <c r="B490" s="5" t="inlineStr">
        <is>
          <t>Insurance Verification</t>
        </is>
      </c>
      <c r="C490" s="5" t="inlineStr">
        <is>
          <t>Coverage Queries</t>
        </is>
      </c>
      <c r="D490" s="5" t="inlineStr">
        <is>
          <t>If I have Allianz Saudi Fransi insurance, does BrightSmile's chatbot know my dental benefits for extractions? (v139)</t>
        </is>
      </c>
      <c r="E490" s="5" t="inlineStr">
        <is>
          <t>Yes, the chatbot is pre-configured with Allianz Saudi Fransi dental coverage knowledge. After verifying your member ID and plan details, it will explain your extraction ($80–$187) coverage and estimated co-pay at BrightSmile.</t>
        </is>
      </c>
      <c r="F490" s="5" t="inlineStr"/>
      <c r="G490" s="4" t="inlineStr">
        <is>
          <t>Pending</t>
        </is>
      </c>
      <c r="H490" s="5" t="inlineStr"/>
    </row>
    <row r="491" ht="48" customHeight="1">
      <c r="A491" s="4" t="n">
        <v>490</v>
      </c>
      <c r="B491" s="5" t="inlineStr">
        <is>
          <t>Insurance Verification</t>
        </is>
      </c>
      <c r="C491" s="5" t="inlineStr">
        <is>
          <t>Coverage Queries</t>
        </is>
      </c>
      <c r="D491" s="5" t="inlineStr">
        <is>
          <t>If I have Allianz Saudi Fransi insurance, does BrightSmile's chatbot know my dental benefits for extractions? (v140)</t>
        </is>
      </c>
      <c r="E491" s="5" t="inlineStr">
        <is>
          <t>Yes, the chatbot is pre-configured with Allianz Saudi Fransi dental coverage knowledge. After verifying your member ID and plan details, it will explain your extraction ($80–$187) coverage and estimated co-pay at BrightSmile.</t>
        </is>
      </c>
      <c r="F491" s="5" t="inlineStr"/>
      <c r="G491" s="4" t="inlineStr">
        <is>
          <t>Pending</t>
        </is>
      </c>
      <c r="H491" s="5" t="inlineStr"/>
    </row>
    <row r="492" ht="48" customHeight="1">
      <c r="A492" s="4" t="n">
        <v>491</v>
      </c>
      <c r="B492" s="5" t="inlineStr">
        <is>
          <t>Insurance Verification</t>
        </is>
      </c>
      <c r="C492" s="5" t="inlineStr">
        <is>
          <t>Coverage Queries</t>
        </is>
      </c>
      <c r="D492" s="5" t="inlineStr">
        <is>
          <t>If I have Allianz Saudi Fransi insurance, does BrightSmile's chatbot know my dental benefits for extractions? (v141)</t>
        </is>
      </c>
      <c r="E492" s="5" t="inlineStr">
        <is>
          <t>Yes, the chatbot is pre-configured with Allianz Saudi Fransi dental coverage knowledge. After verifying your member ID and plan details, it will explain your extraction ($80–$187) coverage and estimated co-pay at BrightSmile.</t>
        </is>
      </c>
      <c r="F492" s="5" t="inlineStr"/>
      <c r="G492" s="4" t="inlineStr">
        <is>
          <t>Pending</t>
        </is>
      </c>
      <c r="H492" s="5" t="inlineStr"/>
    </row>
    <row r="493" ht="48" customHeight="1">
      <c r="A493" s="4" t="n">
        <v>492</v>
      </c>
      <c r="B493" s="5" t="inlineStr">
        <is>
          <t>Insurance Verification</t>
        </is>
      </c>
      <c r="C493" s="5" t="inlineStr">
        <is>
          <t>Coverage Queries</t>
        </is>
      </c>
      <c r="D493" s="5" t="inlineStr">
        <is>
          <t>If I have Allianz Saudi Fransi insurance, does BrightSmile's chatbot know my dental benefits for extractions? (v142)</t>
        </is>
      </c>
      <c r="E493" s="5" t="inlineStr">
        <is>
          <t>Yes, the chatbot is pre-configured with Allianz Saudi Fransi dental coverage knowledge. After verifying your member ID and plan details, it will explain your extraction ($80–$187) coverage and estimated co-pay at BrightSmile.</t>
        </is>
      </c>
      <c r="F493" s="5" t="inlineStr"/>
      <c r="G493" s="4" t="inlineStr">
        <is>
          <t>Pending</t>
        </is>
      </c>
      <c r="H493" s="5" t="inlineStr"/>
    </row>
    <row r="494" ht="48" customHeight="1">
      <c r="A494" s="4" t="n">
        <v>493</v>
      </c>
      <c r="B494" s="5" t="inlineStr">
        <is>
          <t>Insurance Verification</t>
        </is>
      </c>
      <c r="C494" s="5" t="inlineStr">
        <is>
          <t>Coverage Queries</t>
        </is>
      </c>
      <c r="D494" s="5" t="inlineStr">
        <is>
          <t>If I have Allianz Saudi Fransi insurance, does BrightSmile's chatbot know my dental benefits for extractions? (v143)</t>
        </is>
      </c>
      <c r="E494" s="5" t="inlineStr">
        <is>
          <t>Yes, the chatbot is pre-configured with Allianz Saudi Fransi dental coverage knowledge. After verifying your member ID and plan details, it will explain your extraction ($80–$187) coverage and estimated co-pay at BrightSmile.</t>
        </is>
      </c>
      <c r="F494" s="5" t="inlineStr"/>
      <c r="G494" s="4" t="inlineStr">
        <is>
          <t>Pending</t>
        </is>
      </c>
      <c r="H494" s="5" t="inlineStr"/>
    </row>
    <row r="495" ht="48" customHeight="1">
      <c r="A495" s="4" t="n">
        <v>494</v>
      </c>
      <c r="B495" s="5" t="inlineStr">
        <is>
          <t>Insurance Verification</t>
        </is>
      </c>
      <c r="C495" s="5" t="inlineStr">
        <is>
          <t>Coverage Queries</t>
        </is>
      </c>
      <c r="D495" s="5" t="inlineStr">
        <is>
          <t>If I have Allianz Saudi Fransi insurance, does BrightSmile's chatbot know my dental benefits for extractions? (v144)</t>
        </is>
      </c>
      <c r="E495" s="5" t="inlineStr">
        <is>
          <t>Yes, the chatbot is pre-configured with Allianz Saudi Fransi dental coverage knowledge. After verifying your member ID and plan details, it will explain your extraction ($80–$187) coverage and estimated co-pay at BrightSmile.</t>
        </is>
      </c>
      <c r="F495" s="5" t="inlineStr"/>
      <c r="G495" s="4" t="inlineStr">
        <is>
          <t>Pending</t>
        </is>
      </c>
      <c r="H495" s="5" t="inlineStr"/>
    </row>
    <row r="496" ht="48" customHeight="1">
      <c r="A496" s="4" t="n">
        <v>495</v>
      </c>
      <c r="B496" s="5" t="inlineStr">
        <is>
          <t>Insurance Verification</t>
        </is>
      </c>
      <c r="C496" s="5" t="inlineStr">
        <is>
          <t>Coverage Queries</t>
        </is>
      </c>
      <c r="D496" s="5" t="inlineStr">
        <is>
          <t>If I have Allianz Saudi Fransi insurance, does BrightSmile's chatbot know my dental benefits for extractions? (v145)</t>
        </is>
      </c>
      <c r="E496" s="5" t="inlineStr">
        <is>
          <t>Yes, the chatbot is pre-configured with Allianz Saudi Fransi dental coverage knowledge. After verifying your member ID and plan details, it will explain your extraction ($80–$187) coverage and estimated co-pay at BrightSmile.</t>
        </is>
      </c>
      <c r="F496" s="5" t="inlineStr"/>
      <c r="G496" s="4" t="inlineStr">
        <is>
          <t>Pending</t>
        </is>
      </c>
      <c r="H496" s="5" t="inlineStr"/>
    </row>
    <row r="497" ht="48" customHeight="1">
      <c r="A497" s="4" t="n">
        <v>496</v>
      </c>
      <c r="B497" s="5" t="inlineStr">
        <is>
          <t>Insurance Verification</t>
        </is>
      </c>
      <c r="C497" s="5" t="inlineStr">
        <is>
          <t>Coverage Queries</t>
        </is>
      </c>
      <c r="D497" s="5" t="inlineStr">
        <is>
          <t>If I have Allianz Saudi Fransi insurance, does BrightSmile's chatbot know my dental benefits for extractions? (v146)</t>
        </is>
      </c>
      <c r="E497" s="5" t="inlineStr">
        <is>
          <t>Yes, the chatbot is pre-configured with Allianz Saudi Fransi dental coverage knowledge. After verifying your member ID and plan details, it will explain your extraction ($80–$187) coverage and estimated co-pay at BrightSmile.</t>
        </is>
      </c>
      <c r="F497" s="5" t="inlineStr"/>
      <c r="G497" s="4" t="inlineStr">
        <is>
          <t>Pending</t>
        </is>
      </c>
      <c r="H497" s="5" t="inlineStr"/>
    </row>
    <row r="498" ht="48" customHeight="1">
      <c r="A498" s="4" t="n">
        <v>497</v>
      </c>
      <c r="B498" s="5" t="inlineStr">
        <is>
          <t>Insurance Verification</t>
        </is>
      </c>
      <c r="C498" s="5" t="inlineStr">
        <is>
          <t>Coverage Queries</t>
        </is>
      </c>
      <c r="D498" s="5" t="inlineStr">
        <is>
          <t>If I have Allianz Saudi Fransi insurance, does BrightSmile's chatbot know my dental benefits for extractions? (v147)</t>
        </is>
      </c>
      <c r="E498" s="5" t="inlineStr">
        <is>
          <t>Yes, the chatbot is pre-configured with Allianz Saudi Fransi dental coverage knowledge. After verifying your member ID and plan details, it will explain your extraction ($80–$187) coverage and estimated co-pay at BrightSmile.</t>
        </is>
      </c>
      <c r="F498" s="5" t="inlineStr"/>
      <c r="G498" s="4" t="inlineStr">
        <is>
          <t>Pending</t>
        </is>
      </c>
      <c r="H498" s="5" t="inlineStr"/>
    </row>
    <row r="499" ht="48" customHeight="1">
      <c r="A499" s="4" t="n">
        <v>498</v>
      </c>
      <c r="B499" s="5" t="inlineStr">
        <is>
          <t>Insurance Verification</t>
        </is>
      </c>
      <c r="C499" s="5" t="inlineStr">
        <is>
          <t>Coverage Queries</t>
        </is>
      </c>
      <c r="D499" s="5" t="inlineStr">
        <is>
          <t>If I have Allianz Saudi Fransi insurance, does BrightSmile's chatbot know my dental benefits for extractions? (v148)</t>
        </is>
      </c>
      <c r="E499" s="5" t="inlineStr">
        <is>
          <t>Yes, the chatbot is pre-configured with Allianz Saudi Fransi dental coverage knowledge. After verifying your member ID and plan details, it will explain your extraction ($80–$187) coverage and estimated co-pay at BrightSmile.</t>
        </is>
      </c>
      <c r="F499" s="5" t="inlineStr"/>
      <c r="G499" s="4" t="inlineStr">
        <is>
          <t>Pending</t>
        </is>
      </c>
      <c r="H499" s="5" t="inlineStr"/>
    </row>
    <row r="500" ht="48" customHeight="1">
      <c r="A500" s="4" t="n">
        <v>499</v>
      </c>
      <c r="B500" s="5" t="inlineStr">
        <is>
          <t>Insurance Verification</t>
        </is>
      </c>
      <c r="C500" s="5" t="inlineStr">
        <is>
          <t>Coverage Queries</t>
        </is>
      </c>
      <c r="D500" s="5" t="inlineStr">
        <is>
          <t>If I have Allianz Saudi Fransi insurance, does BrightSmile's chatbot know my dental benefits for extractions? (v149)</t>
        </is>
      </c>
      <c r="E500" s="5" t="inlineStr">
        <is>
          <t>Yes, the chatbot is pre-configured with Allianz Saudi Fransi dental coverage knowledge. After verifying your member ID and plan details, it will explain your extraction ($80–$187) coverage and estimated co-pay at BrightSmile.</t>
        </is>
      </c>
      <c r="F500" s="5" t="inlineStr"/>
      <c r="G500" s="4" t="inlineStr">
        <is>
          <t>Pending</t>
        </is>
      </c>
      <c r="H500" s="5" t="inlineStr"/>
    </row>
    <row r="501" ht="48" customHeight="1">
      <c r="A501" s="4" t="n">
        <v>500</v>
      </c>
      <c r="B501" s="5" t="inlineStr">
        <is>
          <t>Insurance Verification</t>
        </is>
      </c>
      <c r="C501" s="5" t="inlineStr">
        <is>
          <t>Coverage Queries</t>
        </is>
      </c>
      <c r="D501" s="5" t="inlineStr">
        <is>
          <t>If I have Allianz Saudi Fransi insurance, does BrightSmile's chatbot know my dental benefits for extractions? (v150)</t>
        </is>
      </c>
      <c r="E501" s="5" t="inlineStr">
        <is>
          <t>Yes, the chatbot is pre-configured with Allianz Saudi Fransi dental coverage knowledge. After verifying your member ID and plan details, it will explain your extraction ($80–$187) coverage and estimated co-pay at BrightSmile.</t>
        </is>
      </c>
      <c r="F501" s="5" t="inlineStr"/>
      <c r="G501" s="4" t="inlineStr">
        <is>
          <t>Pending</t>
        </is>
      </c>
      <c r="H501" s="5" t="inlineStr"/>
    </row>
    <row r="502" ht="48" customHeight="1">
      <c r="A502" s="4" t="n">
        <v>501</v>
      </c>
      <c r="B502" s="5" t="inlineStr">
        <is>
          <t>Insurance Verification</t>
        </is>
      </c>
      <c r="C502" s="5" t="inlineStr">
        <is>
          <t>Coverage Queries</t>
        </is>
      </c>
      <c r="D502" s="5" t="inlineStr">
        <is>
          <t>If I have Allianz Saudi Fransi insurance, does BrightSmile's chatbot know my dental benefits for extractions? (v151)</t>
        </is>
      </c>
      <c r="E502" s="5" t="inlineStr">
        <is>
          <t>Yes, the chatbot is pre-configured with Allianz Saudi Fransi dental coverage knowledge. After verifying your member ID and plan details, it will explain your extraction ($80–$187) coverage and estimated co-pay at BrightSmile.</t>
        </is>
      </c>
      <c r="F502" s="5" t="inlineStr"/>
      <c r="G502" s="4" t="inlineStr">
        <is>
          <t>Pending</t>
        </is>
      </c>
      <c r="H502" s="5" t="inlineStr"/>
    </row>
    <row r="503" ht="48" customHeight="1">
      <c r="A503" s="4" t="n">
        <v>502</v>
      </c>
      <c r="B503" s="5" t="inlineStr">
        <is>
          <t>Insurance Verification</t>
        </is>
      </c>
      <c r="C503" s="5" t="inlineStr">
        <is>
          <t>Coverage Queries</t>
        </is>
      </c>
      <c r="D503" s="5" t="inlineStr">
        <is>
          <t>If I have Allianz Saudi Fransi insurance, does BrightSmile's chatbot know my dental benefits for extractions? (v152)</t>
        </is>
      </c>
      <c r="E503" s="5" t="inlineStr">
        <is>
          <t>Yes, the chatbot is pre-configured with Allianz Saudi Fransi dental coverage knowledge. After verifying your member ID and plan details, it will explain your extraction ($80–$187) coverage and estimated co-pay at BrightSmile.</t>
        </is>
      </c>
      <c r="F503" s="5" t="inlineStr"/>
      <c r="G503" s="4" t="inlineStr">
        <is>
          <t>Pending</t>
        </is>
      </c>
      <c r="H503" s="5" t="inlineStr"/>
    </row>
    <row r="504" ht="48" customHeight="1">
      <c r="A504" s="4" t="n">
        <v>503</v>
      </c>
      <c r="B504" s="5" t="inlineStr">
        <is>
          <t>Insurance Verification</t>
        </is>
      </c>
      <c r="C504" s="5" t="inlineStr">
        <is>
          <t>Coverage Queries</t>
        </is>
      </c>
      <c r="D504" s="5" t="inlineStr">
        <is>
          <t>If I have Allianz Saudi Fransi insurance, does BrightSmile's chatbot know my dental benefits for extractions? (v153)</t>
        </is>
      </c>
      <c r="E504" s="5" t="inlineStr">
        <is>
          <t>Yes, the chatbot is pre-configured with Allianz Saudi Fransi dental coverage knowledge. After verifying your member ID and plan details, it will explain your extraction ($80–$187) coverage and estimated co-pay at BrightSmile.</t>
        </is>
      </c>
      <c r="F504" s="5" t="inlineStr"/>
      <c r="G504" s="4" t="inlineStr">
        <is>
          <t>Pending</t>
        </is>
      </c>
      <c r="H504" s="5" t="inlineStr"/>
    </row>
    <row r="505" ht="48" customHeight="1">
      <c r="A505" s="4" t="n">
        <v>504</v>
      </c>
      <c r="B505" s="5" t="inlineStr">
        <is>
          <t>Insurance Verification</t>
        </is>
      </c>
      <c r="C505" s="5" t="inlineStr">
        <is>
          <t>Coverage Queries</t>
        </is>
      </c>
      <c r="D505" s="5" t="inlineStr">
        <is>
          <t>If I have Allianz Saudi Fransi insurance, does BrightSmile's chatbot know my dental benefits for extractions? (v154)</t>
        </is>
      </c>
      <c r="E505" s="5" t="inlineStr">
        <is>
          <t>Yes, the chatbot is pre-configured with Allianz Saudi Fransi dental coverage knowledge. After verifying your member ID and plan details, it will explain your extraction ($80–$187) coverage and estimated co-pay at BrightSmile.</t>
        </is>
      </c>
      <c r="F505" s="5" t="inlineStr"/>
      <c r="G505" s="4" t="inlineStr">
        <is>
          <t>Pending</t>
        </is>
      </c>
      <c r="H505" s="5" t="inlineStr"/>
    </row>
    <row r="506" ht="48" customHeight="1">
      <c r="A506" s="4" t="n">
        <v>505</v>
      </c>
      <c r="B506" s="5" t="inlineStr">
        <is>
          <t>Insurance Verification</t>
        </is>
      </c>
      <c r="C506" s="5" t="inlineStr">
        <is>
          <t>Coverage Queries</t>
        </is>
      </c>
      <c r="D506" s="5" t="inlineStr">
        <is>
          <t>If I have Allianz Saudi Fransi insurance, does BrightSmile's chatbot know my dental benefits for extractions? (v155)</t>
        </is>
      </c>
      <c r="E506" s="5" t="inlineStr">
        <is>
          <t>Yes, the chatbot is pre-configured with Allianz Saudi Fransi dental coverage knowledge. After verifying your member ID and plan details, it will explain your extraction ($80–$187) coverage and estimated co-pay at BrightSmile.</t>
        </is>
      </c>
      <c r="F506" s="5" t="inlineStr"/>
      <c r="G506" s="4" t="inlineStr">
        <is>
          <t>Pending</t>
        </is>
      </c>
      <c r="H506" s="5" t="inlineStr"/>
    </row>
    <row r="507" ht="48" customHeight="1">
      <c r="A507" s="4" t="n">
        <v>506</v>
      </c>
      <c r="B507" s="5" t="inlineStr">
        <is>
          <t>Insurance Verification</t>
        </is>
      </c>
      <c r="C507" s="5" t="inlineStr">
        <is>
          <t>Coverage Queries</t>
        </is>
      </c>
      <c r="D507" s="5" t="inlineStr">
        <is>
          <t>If I have Allianz Saudi Fransi insurance, does BrightSmile's chatbot know my dental benefits for extractions? (v156)</t>
        </is>
      </c>
      <c r="E507" s="5" t="inlineStr">
        <is>
          <t>Yes, the chatbot is pre-configured with Allianz Saudi Fransi dental coverage knowledge. After verifying your member ID and plan details, it will explain your extraction ($80–$187) coverage and estimated co-pay at BrightSmile.</t>
        </is>
      </c>
      <c r="F507" s="5" t="inlineStr"/>
      <c r="G507" s="4" t="inlineStr">
        <is>
          <t>Pending</t>
        </is>
      </c>
      <c r="H507" s="5" t="inlineStr"/>
    </row>
    <row r="508" ht="48" customHeight="1">
      <c r="A508" s="4" t="n">
        <v>507</v>
      </c>
      <c r="B508" s="5" t="inlineStr">
        <is>
          <t>Insurance Verification</t>
        </is>
      </c>
      <c r="C508" s="5" t="inlineStr">
        <is>
          <t>Coverage Queries</t>
        </is>
      </c>
      <c r="D508" s="5" t="inlineStr">
        <is>
          <t>If I have Allianz Saudi Fransi insurance, does BrightSmile's chatbot know my dental benefits for extractions? (v157)</t>
        </is>
      </c>
      <c r="E508" s="5" t="inlineStr">
        <is>
          <t>Yes, the chatbot is pre-configured with Allianz Saudi Fransi dental coverage knowledge. After verifying your member ID and plan details, it will explain your extraction ($80–$187) coverage and estimated co-pay at BrightSmile.</t>
        </is>
      </c>
      <c r="F508" s="5" t="inlineStr"/>
      <c r="G508" s="4" t="inlineStr">
        <is>
          <t>Pending</t>
        </is>
      </c>
      <c r="H508" s="5" t="inlineStr"/>
    </row>
    <row r="509" ht="48" customHeight="1">
      <c r="A509" s="4" t="n">
        <v>508</v>
      </c>
      <c r="B509" s="5" t="inlineStr">
        <is>
          <t>Insurance Verification</t>
        </is>
      </c>
      <c r="C509" s="5" t="inlineStr">
        <is>
          <t>Coverage Queries</t>
        </is>
      </c>
      <c r="D509" s="5" t="inlineStr">
        <is>
          <t>If I have Allianz Saudi Fransi insurance, does BrightSmile's chatbot know my dental benefits for extractions? (v158)</t>
        </is>
      </c>
      <c r="E509" s="5" t="inlineStr">
        <is>
          <t>Yes, the chatbot is pre-configured with Allianz Saudi Fransi dental coverage knowledge. After verifying your member ID and plan details, it will explain your extraction ($80–$187) coverage and estimated co-pay at BrightSmile.</t>
        </is>
      </c>
      <c r="F509" s="5" t="inlineStr"/>
      <c r="G509" s="4" t="inlineStr">
        <is>
          <t>Pending</t>
        </is>
      </c>
      <c r="H509" s="5" t="inlineStr"/>
    </row>
    <row r="510" ht="48" customHeight="1">
      <c r="A510" s="4" t="n">
        <v>509</v>
      </c>
      <c r="B510" s="5" t="inlineStr">
        <is>
          <t>Insurance Verification</t>
        </is>
      </c>
      <c r="C510" s="5" t="inlineStr">
        <is>
          <t>Coverage Queries</t>
        </is>
      </c>
      <c r="D510" s="5" t="inlineStr">
        <is>
          <t>If I have Allianz Saudi Fransi insurance, does BrightSmile's chatbot know my dental benefits for extractions? (v159)</t>
        </is>
      </c>
      <c r="E510" s="5" t="inlineStr">
        <is>
          <t>Yes, the chatbot is pre-configured with Allianz Saudi Fransi dental coverage knowledge. After verifying your member ID and plan details, it will explain your extraction ($80–$187) coverage and estimated co-pay at BrightSmile.</t>
        </is>
      </c>
      <c r="F510" s="5" t="inlineStr"/>
      <c r="G510" s="4" t="inlineStr">
        <is>
          <t>Pending</t>
        </is>
      </c>
      <c r="H510" s="5" t="inlineStr"/>
    </row>
    <row r="511" ht="48" customHeight="1">
      <c r="A511" s="4" t="n">
        <v>510</v>
      </c>
      <c r="B511" s="5" t="inlineStr">
        <is>
          <t>Insurance Verification</t>
        </is>
      </c>
      <c r="C511" s="5" t="inlineStr">
        <is>
          <t>Coverage Queries</t>
        </is>
      </c>
      <c r="D511" s="5" t="inlineStr">
        <is>
          <t>If I have Allianz Saudi Fransi insurance, does BrightSmile's chatbot know my dental benefits for extractions? (v160)</t>
        </is>
      </c>
      <c r="E511" s="5" t="inlineStr">
        <is>
          <t>Yes, the chatbot is pre-configured with Allianz Saudi Fransi dental coverage knowledge. After verifying your member ID and plan details, it will explain your extraction ($80–$187) coverage and estimated co-pay at BrightSmile.</t>
        </is>
      </c>
      <c r="F511" s="5" t="inlineStr"/>
      <c r="G511" s="4" t="inlineStr">
        <is>
          <t>Pending</t>
        </is>
      </c>
      <c r="H511" s="5" t="inlineStr"/>
    </row>
    <row r="512" ht="48" customHeight="1">
      <c r="A512" s="4" t="n">
        <v>511</v>
      </c>
      <c r="B512" s="5" t="inlineStr">
        <is>
          <t>Insurance Verification</t>
        </is>
      </c>
      <c r="C512" s="5" t="inlineStr">
        <is>
          <t>Coverage Queries</t>
        </is>
      </c>
      <c r="D512" s="5" t="inlineStr">
        <is>
          <t>If I have Allianz Saudi Fransi insurance, does BrightSmile's chatbot know my dental benefits for extractions? (v161)</t>
        </is>
      </c>
      <c r="E512" s="5" t="inlineStr">
        <is>
          <t>Yes, the chatbot is pre-configured with Allianz Saudi Fransi dental coverage knowledge. After verifying your member ID and plan details, it will explain your extraction ($80–$187) coverage and estimated co-pay at BrightSmile.</t>
        </is>
      </c>
      <c r="F512" s="5" t="inlineStr"/>
      <c r="G512" s="4" t="inlineStr">
        <is>
          <t>Pending</t>
        </is>
      </c>
      <c r="H512" s="5" t="inlineStr"/>
    </row>
    <row r="513" ht="48" customHeight="1">
      <c r="A513" s="4" t="n">
        <v>512</v>
      </c>
      <c r="B513" s="5" t="inlineStr">
        <is>
          <t>Insurance Verification</t>
        </is>
      </c>
      <c r="C513" s="5" t="inlineStr">
        <is>
          <t>Coverage Queries</t>
        </is>
      </c>
      <c r="D513" s="5" t="inlineStr">
        <is>
          <t>If I have Allianz Saudi Fransi insurance, does BrightSmile's chatbot know my dental benefits for extractions? (v162)</t>
        </is>
      </c>
      <c r="E513" s="5" t="inlineStr">
        <is>
          <t>Yes, the chatbot is pre-configured with Allianz Saudi Fransi dental coverage knowledge. After verifying your member ID and plan details, it will explain your extraction ($80–$187) coverage and estimated co-pay at BrightSmile.</t>
        </is>
      </c>
      <c r="F513" s="5" t="inlineStr"/>
      <c r="G513" s="4" t="inlineStr">
        <is>
          <t>Pending</t>
        </is>
      </c>
      <c r="H513" s="5" t="inlineStr"/>
    </row>
    <row r="514" ht="48" customHeight="1">
      <c r="A514" s="4" t="n">
        <v>513</v>
      </c>
      <c r="B514" s="5" t="inlineStr">
        <is>
          <t>Insurance Verification</t>
        </is>
      </c>
      <c r="C514" s="5" t="inlineStr">
        <is>
          <t>Coverage Queries</t>
        </is>
      </c>
      <c r="D514" s="5" t="inlineStr">
        <is>
          <t>If I have Allianz Saudi Fransi insurance, does BrightSmile's chatbot know my dental benefits for extractions? (v163)</t>
        </is>
      </c>
      <c r="E514" s="5" t="inlineStr">
        <is>
          <t>Yes, the chatbot is pre-configured with Allianz Saudi Fransi dental coverage knowledge. After verifying your member ID and plan details, it will explain your extraction ($80–$187) coverage and estimated co-pay at BrightSmile.</t>
        </is>
      </c>
      <c r="F514" s="5" t="inlineStr"/>
      <c r="G514" s="4" t="inlineStr">
        <is>
          <t>Pending</t>
        </is>
      </c>
      <c r="H514" s="5" t="inlineStr"/>
    </row>
    <row r="515" ht="48" customHeight="1">
      <c r="A515" s="4" t="n">
        <v>514</v>
      </c>
      <c r="B515" s="5" t="inlineStr">
        <is>
          <t>Insurance Verification</t>
        </is>
      </c>
      <c r="C515" s="5" t="inlineStr">
        <is>
          <t>Coverage Queries</t>
        </is>
      </c>
      <c r="D515" s="5" t="inlineStr">
        <is>
          <t>If I have Allianz Saudi Fransi insurance, does BrightSmile's chatbot know my dental benefits for extractions? (v164)</t>
        </is>
      </c>
      <c r="E515" s="5" t="inlineStr">
        <is>
          <t>Yes, the chatbot is pre-configured with Allianz Saudi Fransi dental coverage knowledge. After verifying your member ID and plan details, it will explain your extraction ($80–$187) coverage and estimated co-pay at BrightSmile.</t>
        </is>
      </c>
      <c r="F515" s="5" t="inlineStr"/>
      <c r="G515" s="4" t="inlineStr">
        <is>
          <t>Pending</t>
        </is>
      </c>
      <c r="H515" s="5" t="inlineStr"/>
    </row>
    <row r="516" ht="48" customHeight="1">
      <c r="A516" s="4" t="n">
        <v>515</v>
      </c>
      <c r="B516" s="5" t="inlineStr">
        <is>
          <t>Insurance Verification</t>
        </is>
      </c>
      <c r="C516" s="5" t="inlineStr">
        <is>
          <t>Coverage Queries</t>
        </is>
      </c>
      <c r="D516" s="5" t="inlineStr">
        <is>
          <t>If I have Allianz Saudi Fransi insurance, does BrightSmile's chatbot know my dental benefits for extractions? (v165)</t>
        </is>
      </c>
      <c r="E516" s="5" t="inlineStr">
        <is>
          <t>Yes, the chatbot is pre-configured with Allianz Saudi Fransi dental coverage knowledge. After verifying your member ID and plan details, it will explain your extraction ($80–$187) coverage and estimated co-pay at BrightSmile.</t>
        </is>
      </c>
      <c r="F516" s="5" t="inlineStr"/>
      <c r="G516" s="4" t="inlineStr">
        <is>
          <t>Pending</t>
        </is>
      </c>
      <c r="H516" s="5" t="inlineStr"/>
    </row>
    <row r="517" ht="48" customHeight="1">
      <c r="A517" s="4" t="n">
        <v>516</v>
      </c>
      <c r="B517" s="5" t="inlineStr">
        <is>
          <t>Insurance Verification</t>
        </is>
      </c>
      <c r="C517" s="5" t="inlineStr">
        <is>
          <t>Coverage Queries</t>
        </is>
      </c>
      <c r="D517" s="5" t="inlineStr">
        <is>
          <t>If I have Allianz Saudi Fransi insurance, does BrightSmile's chatbot know my dental benefits for extractions? (v166)</t>
        </is>
      </c>
      <c r="E517" s="5" t="inlineStr">
        <is>
          <t>Yes, the chatbot is pre-configured with Allianz Saudi Fransi dental coverage knowledge. After verifying your member ID and plan details, it will explain your extraction ($80–$187) coverage and estimated co-pay at BrightSmile.</t>
        </is>
      </c>
      <c r="F517" s="5" t="inlineStr"/>
      <c r="G517" s="4" t="inlineStr">
        <is>
          <t>Pending</t>
        </is>
      </c>
      <c r="H517" s="5" t="inlineStr"/>
    </row>
    <row r="518" ht="48" customHeight="1">
      <c r="A518" s="4" t="n">
        <v>517</v>
      </c>
      <c r="B518" s="5" t="inlineStr">
        <is>
          <t>Insurance Verification</t>
        </is>
      </c>
      <c r="C518" s="5" t="inlineStr">
        <is>
          <t>Coverage Queries</t>
        </is>
      </c>
      <c r="D518" s="5" t="inlineStr">
        <is>
          <t>If I have Allianz Saudi Fransi insurance, does BrightSmile's chatbot know my dental benefits for extractions? (v167)</t>
        </is>
      </c>
      <c r="E518" s="5" t="inlineStr">
        <is>
          <t>Yes, the chatbot is pre-configured with Allianz Saudi Fransi dental coverage knowledge. After verifying your member ID and plan details, it will explain your extraction ($80–$187) coverage and estimated co-pay at BrightSmile.</t>
        </is>
      </c>
      <c r="F518" s="5" t="inlineStr"/>
      <c r="G518" s="4" t="inlineStr">
        <is>
          <t>Pending</t>
        </is>
      </c>
      <c r="H518" s="5" t="inlineStr"/>
    </row>
    <row r="519" ht="48" customHeight="1">
      <c r="A519" s="4" t="n">
        <v>518</v>
      </c>
      <c r="B519" s="5" t="inlineStr">
        <is>
          <t>Insurance Verification</t>
        </is>
      </c>
      <c r="C519" s="5" t="inlineStr">
        <is>
          <t>Coverage Queries</t>
        </is>
      </c>
      <c r="D519" s="5" t="inlineStr">
        <is>
          <t>If I have Allianz Saudi Fransi insurance, does BrightSmile's chatbot know my dental benefits for extractions? (v168)</t>
        </is>
      </c>
      <c r="E519" s="5" t="inlineStr">
        <is>
          <t>Yes, the chatbot is pre-configured with Allianz Saudi Fransi dental coverage knowledge. After verifying your member ID and plan details, it will explain your extraction ($80–$187) coverage and estimated co-pay at BrightSmile.</t>
        </is>
      </c>
      <c r="F519" s="5" t="inlineStr"/>
      <c r="G519" s="4" t="inlineStr">
        <is>
          <t>Pending</t>
        </is>
      </c>
      <c r="H519" s="5" t="inlineStr"/>
    </row>
    <row r="520" ht="48" customHeight="1">
      <c r="A520" s="4" t="n">
        <v>519</v>
      </c>
      <c r="B520" s="5" t="inlineStr">
        <is>
          <t>Insurance Verification</t>
        </is>
      </c>
      <c r="C520" s="5" t="inlineStr">
        <is>
          <t>Coverage Queries</t>
        </is>
      </c>
      <c r="D520" s="5" t="inlineStr">
        <is>
          <t>If I have Allianz Saudi Fransi insurance, does BrightSmile's chatbot know my dental benefits for extractions? (v169)</t>
        </is>
      </c>
      <c r="E520" s="5" t="inlineStr">
        <is>
          <t>Yes, the chatbot is pre-configured with Allianz Saudi Fransi dental coverage knowledge. After verifying your member ID and plan details, it will explain your extraction ($80–$187) coverage and estimated co-pay at BrightSmile.</t>
        </is>
      </c>
      <c r="F520" s="5" t="inlineStr"/>
      <c r="G520" s="4" t="inlineStr">
        <is>
          <t>Pending</t>
        </is>
      </c>
      <c r="H520" s="5" t="inlineStr"/>
    </row>
    <row r="521" ht="48" customHeight="1">
      <c r="A521" s="4" t="n">
        <v>520</v>
      </c>
      <c r="B521" s="5" t="inlineStr">
        <is>
          <t>Insurance Verification</t>
        </is>
      </c>
      <c r="C521" s="5" t="inlineStr">
        <is>
          <t>Coverage Queries</t>
        </is>
      </c>
      <c r="D521" s="5" t="inlineStr">
        <is>
          <t>If I have Allianz Saudi Fransi insurance, does BrightSmile's chatbot know my dental benefits for extractions? (v170)</t>
        </is>
      </c>
      <c r="E521" s="5" t="inlineStr">
        <is>
          <t>Yes, the chatbot is pre-configured with Allianz Saudi Fransi dental coverage knowledge. After verifying your member ID and plan details, it will explain your extraction ($80–$187) coverage and estimated co-pay at BrightSmile.</t>
        </is>
      </c>
      <c r="F521" s="5" t="inlineStr"/>
      <c r="G521" s="4" t="inlineStr">
        <is>
          <t>Pending</t>
        </is>
      </c>
      <c r="H521" s="5" t="inlineStr"/>
    </row>
    <row r="522" ht="48" customHeight="1">
      <c r="A522" s="4" t="n">
        <v>521</v>
      </c>
      <c r="B522" s="5" t="inlineStr">
        <is>
          <t>Insurance Verification</t>
        </is>
      </c>
      <c r="C522" s="5" t="inlineStr">
        <is>
          <t>Coverage Queries</t>
        </is>
      </c>
      <c r="D522" s="5" t="inlineStr">
        <is>
          <t>If I have Allianz Saudi Fransi insurance, does BrightSmile's chatbot know my dental benefits for extractions? (v171)</t>
        </is>
      </c>
      <c r="E522" s="5" t="inlineStr">
        <is>
          <t>Yes, the chatbot is pre-configured with Allianz Saudi Fransi dental coverage knowledge. After verifying your member ID and plan details, it will explain your extraction ($80–$187) coverage and estimated co-pay at BrightSmile.</t>
        </is>
      </c>
      <c r="F522" s="5" t="inlineStr"/>
      <c r="G522" s="4" t="inlineStr">
        <is>
          <t>Pending</t>
        </is>
      </c>
      <c r="H522" s="5" t="inlineStr"/>
    </row>
    <row r="523" ht="48" customHeight="1">
      <c r="A523" s="4" t="n">
        <v>522</v>
      </c>
      <c r="B523" s="5" t="inlineStr">
        <is>
          <t>Insurance Verification</t>
        </is>
      </c>
      <c r="C523" s="5" t="inlineStr">
        <is>
          <t>Coverage Queries</t>
        </is>
      </c>
      <c r="D523" s="5" t="inlineStr">
        <is>
          <t>If I have Allianz Saudi Fransi insurance, does BrightSmile's chatbot know my dental benefits for extractions? (v172)</t>
        </is>
      </c>
      <c r="E523" s="5" t="inlineStr">
        <is>
          <t>Yes, the chatbot is pre-configured with Allianz Saudi Fransi dental coverage knowledge. After verifying your member ID and plan details, it will explain your extraction ($80–$187) coverage and estimated co-pay at BrightSmile.</t>
        </is>
      </c>
      <c r="F523" s="5" t="inlineStr"/>
      <c r="G523" s="4" t="inlineStr">
        <is>
          <t>Pending</t>
        </is>
      </c>
      <c r="H523" s="5" t="inlineStr"/>
    </row>
    <row r="524" ht="48" customHeight="1">
      <c r="A524" s="4" t="n">
        <v>523</v>
      </c>
      <c r="B524" s="5" t="inlineStr">
        <is>
          <t>Insurance Verification</t>
        </is>
      </c>
      <c r="C524" s="5" t="inlineStr">
        <is>
          <t>Coverage Queries</t>
        </is>
      </c>
      <c r="D524" s="5" t="inlineStr">
        <is>
          <t>If I have Allianz Saudi Fransi insurance, does BrightSmile's chatbot know my dental benefits for extractions? (v173)</t>
        </is>
      </c>
      <c r="E524" s="5" t="inlineStr">
        <is>
          <t>Yes, the chatbot is pre-configured with Allianz Saudi Fransi dental coverage knowledge. After verifying your member ID and plan details, it will explain your extraction ($80–$187) coverage and estimated co-pay at BrightSmile.</t>
        </is>
      </c>
      <c r="F524" s="5" t="inlineStr"/>
      <c r="G524" s="4" t="inlineStr">
        <is>
          <t>Pending</t>
        </is>
      </c>
      <c r="H524" s="5" t="inlineStr"/>
    </row>
    <row r="525" ht="48" customHeight="1">
      <c r="A525" s="4" t="n">
        <v>524</v>
      </c>
      <c r="B525" s="5" t="inlineStr">
        <is>
          <t>Insurance Verification</t>
        </is>
      </c>
      <c r="C525" s="5" t="inlineStr">
        <is>
          <t>Coverage Queries</t>
        </is>
      </c>
      <c r="D525" s="5" t="inlineStr">
        <is>
          <t>If I have Allianz Saudi Fransi insurance, does BrightSmile's chatbot know my dental benefits for extractions? (v174)</t>
        </is>
      </c>
      <c r="E525" s="5" t="inlineStr">
        <is>
          <t>Yes, the chatbot is pre-configured with Allianz Saudi Fransi dental coverage knowledge. After verifying your member ID and plan details, it will explain your extraction ($80–$187) coverage and estimated co-pay at BrightSmile.</t>
        </is>
      </c>
      <c r="F525" s="5" t="inlineStr"/>
      <c r="G525" s="4" t="inlineStr">
        <is>
          <t>Pending</t>
        </is>
      </c>
      <c r="H525" s="5" t="inlineStr"/>
    </row>
    <row r="526" ht="48" customHeight="1">
      <c r="A526" s="4" t="n">
        <v>525</v>
      </c>
      <c r="B526" s="5" t="inlineStr">
        <is>
          <t>Insurance Verification</t>
        </is>
      </c>
      <c r="C526" s="5" t="inlineStr">
        <is>
          <t>Coverage Queries</t>
        </is>
      </c>
      <c r="D526" s="5" t="inlineStr">
        <is>
          <t>If I have Allianz Saudi Fransi insurance, does BrightSmile's chatbot know my dental benefits for extractions? (v175)</t>
        </is>
      </c>
      <c r="E526" s="5" t="inlineStr">
        <is>
          <t>Yes, the chatbot is pre-configured with Allianz Saudi Fransi dental coverage knowledge. After verifying your member ID and plan details, it will explain your extraction ($80–$187) coverage and estimated co-pay at BrightSmile.</t>
        </is>
      </c>
      <c r="F526" s="5" t="inlineStr"/>
      <c r="G526" s="4" t="inlineStr">
        <is>
          <t>Pending</t>
        </is>
      </c>
      <c r="H526" s="5" t="inlineStr"/>
    </row>
    <row r="527" ht="48" customHeight="1">
      <c r="A527" s="4" t="n">
        <v>526</v>
      </c>
      <c r="B527" s="5" t="inlineStr">
        <is>
          <t>Insurance Verification</t>
        </is>
      </c>
      <c r="C527" s="5" t="inlineStr">
        <is>
          <t>Coverage Queries</t>
        </is>
      </c>
      <c r="D527" s="5" t="inlineStr">
        <is>
          <t>If I have Allianz Saudi Fransi insurance, does BrightSmile's chatbot know my dental benefits for extractions? (v176)</t>
        </is>
      </c>
      <c r="E527" s="5" t="inlineStr">
        <is>
          <t>Yes, the chatbot is pre-configured with Allianz Saudi Fransi dental coverage knowledge. After verifying your member ID and plan details, it will explain your extraction ($80–$187) coverage and estimated co-pay at BrightSmile.</t>
        </is>
      </c>
      <c r="F527" s="5" t="inlineStr"/>
      <c r="G527" s="4" t="inlineStr">
        <is>
          <t>Pending</t>
        </is>
      </c>
      <c r="H527" s="5" t="inlineStr"/>
    </row>
    <row r="528" ht="48" customHeight="1">
      <c r="A528" s="4" t="n">
        <v>527</v>
      </c>
      <c r="B528" s="5" t="inlineStr">
        <is>
          <t>Insurance Verification</t>
        </is>
      </c>
      <c r="C528" s="5" t="inlineStr">
        <is>
          <t>Coverage Queries</t>
        </is>
      </c>
      <c r="D528" s="5" t="inlineStr">
        <is>
          <t>If I have Allianz Saudi Fransi insurance, does BrightSmile's chatbot know my dental benefits for extractions? (v177)</t>
        </is>
      </c>
      <c r="E528" s="5" t="inlineStr">
        <is>
          <t>Yes, the chatbot is pre-configured with Allianz Saudi Fransi dental coverage knowledge. After verifying your member ID and plan details, it will explain your extraction ($80–$187) coverage and estimated co-pay at BrightSmile.</t>
        </is>
      </c>
      <c r="F528" s="5" t="inlineStr"/>
      <c r="G528" s="4" t="inlineStr">
        <is>
          <t>Pending</t>
        </is>
      </c>
      <c r="H528" s="5" t="inlineStr"/>
    </row>
    <row r="529" ht="48" customHeight="1">
      <c r="A529" s="4" t="n">
        <v>528</v>
      </c>
      <c r="B529" s="5" t="inlineStr">
        <is>
          <t>Insurance Verification</t>
        </is>
      </c>
      <c r="C529" s="5" t="inlineStr">
        <is>
          <t>Coverage Queries</t>
        </is>
      </c>
      <c r="D529" s="5" t="inlineStr">
        <is>
          <t>If I have Allianz Saudi Fransi insurance, does BrightSmile's chatbot know my dental benefits for extractions? (v178)</t>
        </is>
      </c>
      <c r="E529" s="5" t="inlineStr">
        <is>
          <t>Yes, the chatbot is pre-configured with Allianz Saudi Fransi dental coverage knowledge. After verifying your member ID and plan details, it will explain your extraction ($80–$187) coverage and estimated co-pay at BrightSmile.</t>
        </is>
      </c>
      <c r="F529" s="5" t="inlineStr"/>
      <c r="G529" s="4" t="inlineStr">
        <is>
          <t>Pending</t>
        </is>
      </c>
      <c r="H529" s="5" t="inlineStr"/>
    </row>
    <row r="530" ht="48" customHeight="1">
      <c r="A530" s="4" t="n">
        <v>529</v>
      </c>
      <c r="B530" s="5" t="inlineStr">
        <is>
          <t>Insurance Verification</t>
        </is>
      </c>
      <c r="C530" s="5" t="inlineStr">
        <is>
          <t>Coverage Queries</t>
        </is>
      </c>
      <c r="D530" s="5" t="inlineStr">
        <is>
          <t>If I have Allianz Saudi Fransi insurance, does BrightSmile's chatbot know my dental benefits for extractions? (v179)</t>
        </is>
      </c>
      <c r="E530" s="5" t="inlineStr">
        <is>
          <t>Yes, the chatbot is pre-configured with Allianz Saudi Fransi dental coverage knowledge. After verifying your member ID and plan details, it will explain your extraction ($80–$187) coverage and estimated co-pay at BrightSmile.</t>
        </is>
      </c>
      <c r="F530" s="5" t="inlineStr"/>
      <c r="G530" s="4" t="inlineStr">
        <is>
          <t>Pending</t>
        </is>
      </c>
      <c r="H530" s="5" t="inlineStr"/>
    </row>
    <row r="531" ht="48" customHeight="1">
      <c r="A531" s="4" t="n">
        <v>530</v>
      </c>
      <c r="B531" s="5" t="inlineStr">
        <is>
          <t>Insurance Verification</t>
        </is>
      </c>
      <c r="C531" s="5" t="inlineStr">
        <is>
          <t>Coverage Queries</t>
        </is>
      </c>
      <c r="D531" s="5" t="inlineStr">
        <is>
          <t>If I have Allianz Saudi Fransi insurance, does BrightSmile's chatbot know my dental benefits for extractions? (v180)</t>
        </is>
      </c>
      <c r="E531" s="5" t="inlineStr">
        <is>
          <t>Yes, the chatbot is pre-configured with Allianz Saudi Fransi dental coverage knowledge. After verifying your member ID and plan details, it will explain your extraction ($80–$187) coverage and estimated co-pay at BrightSmile.</t>
        </is>
      </c>
      <c r="F531" s="5" t="inlineStr"/>
      <c r="G531" s="4" t="inlineStr">
        <is>
          <t>Pending</t>
        </is>
      </c>
      <c r="H531" s="5" t="inlineStr"/>
    </row>
    <row r="532" ht="48" customHeight="1">
      <c r="A532" s="4" t="n">
        <v>531</v>
      </c>
      <c r="B532" s="5" t="inlineStr">
        <is>
          <t>Insurance Verification</t>
        </is>
      </c>
      <c r="C532" s="5" t="inlineStr">
        <is>
          <t>Coverage Queries</t>
        </is>
      </c>
      <c r="D532" s="5" t="inlineStr">
        <is>
          <t>If I have Allianz Saudi Fransi insurance, does BrightSmile's chatbot know my dental benefits for extractions? (v181)</t>
        </is>
      </c>
      <c r="E532" s="5" t="inlineStr">
        <is>
          <t>Yes, the chatbot is pre-configured with Allianz Saudi Fransi dental coverage knowledge. After verifying your member ID and plan details, it will explain your extraction ($80–$187) coverage and estimated co-pay at BrightSmile.</t>
        </is>
      </c>
      <c r="F532" s="5" t="inlineStr"/>
      <c r="G532" s="4" t="inlineStr">
        <is>
          <t>Pending</t>
        </is>
      </c>
      <c r="H532" s="5" t="inlineStr"/>
    </row>
    <row r="533" ht="48" customHeight="1">
      <c r="A533" s="4" t="n">
        <v>532</v>
      </c>
      <c r="B533" s="5" t="inlineStr">
        <is>
          <t>Insurance Verification</t>
        </is>
      </c>
      <c r="C533" s="5" t="inlineStr">
        <is>
          <t>Coverage Queries</t>
        </is>
      </c>
      <c r="D533" s="5" t="inlineStr">
        <is>
          <t>If I have Allianz Saudi Fransi insurance, does BrightSmile's chatbot know my dental benefits for extractions? (v182)</t>
        </is>
      </c>
      <c r="E533" s="5" t="inlineStr">
        <is>
          <t>Yes, the chatbot is pre-configured with Allianz Saudi Fransi dental coverage knowledge. After verifying your member ID and plan details, it will explain your extraction ($80–$187) coverage and estimated co-pay at BrightSmile.</t>
        </is>
      </c>
      <c r="F533" s="5" t="inlineStr"/>
      <c r="G533" s="4" t="inlineStr">
        <is>
          <t>Pending</t>
        </is>
      </c>
      <c r="H533" s="5" t="inlineStr"/>
    </row>
    <row r="534" ht="48" customHeight="1">
      <c r="A534" s="4" t="n">
        <v>533</v>
      </c>
      <c r="B534" s="5" t="inlineStr">
        <is>
          <t>Insurance Verification</t>
        </is>
      </c>
      <c r="C534" s="5" t="inlineStr">
        <is>
          <t>Coverage Queries</t>
        </is>
      </c>
      <c r="D534" s="5" t="inlineStr">
        <is>
          <t>If I have Allianz Saudi Fransi insurance, does BrightSmile's chatbot know my dental benefits for extractions? (v183)</t>
        </is>
      </c>
      <c r="E534" s="5" t="inlineStr">
        <is>
          <t>Yes, the chatbot is pre-configured with Allianz Saudi Fransi dental coverage knowledge. After verifying your member ID and plan details, it will explain your extraction ($80–$187) coverage and estimated co-pay at BrightSmile.</t>
        </is>
      </c>
      <c r="F534" s="5" t="inlineStr"/>
      <c r="G534" s="4" t="inlineStr">
        <is>
          <t>Pending</t>
        </is>
      </c>
      <c r="H534" s="5" t="inlineStr"/>
    </row>
    <row r="535" ht="48" customHeight="1">
      <c r="A535" s="4" t="n">
        <v>534</v>
      </c>
      <c r="B535" s="5" t="inlineStr">
        <is>
          <t>Insurance Verification</t>
        </is>
      </c>
      <c r="C535" s="5" t="inlineStr">
        <is>
          <t>Coverage Queries</t>
        </is>
      </c>
      <c r="D535" s="5" t="inlineStr">
        <is>
          <t>If I have Allianz Saudi Fransi insurance, does BrightSmile's chatbot know my dental benefits for extractions? (v184)</t>
        </is>
      </c>
      <c r="E535" s="5" t="inlineStr">
        <is>
          <t>Yes, the chatbot is pre-configured with Allianz Saudi Fransi dental coverage knowledge. After verifying your member ID and plan details, it will explain your extraction ($80–$187) coverage and estimated co-pay at BrightSmile.</t>
        </is>
      </c>
      <c r="F535" s="5" t="inlineStr"/>
      <c r="G535" s="4" t="inlineStr">
        <is>
          <t>Pending</t>
        </is>
      </c>
      <c r="H535" s="5" t="inlineStr"/>
    </row>
    <row r="536" ht="48" customHeight="1">
      <c r="A536" s="4" t="n">
        <v>535</v>
      </c>
      <c r="B536" s="5" t="inlineStr">
        <is>
          <t>Insurance Verification</t>
        </is>
      </c>
      <c r="C536" s="5" t="inlineStr">
        <is>
          <t>Coverage Queries</t>
        </is>
      </c>
      <c r="D536" s="5" t="inlineStr">
        <is>
          <t>If I have Allianz Saudi Fransi insurance, does BrightSmile's chatbot know my dental benefits for extractions? (v185)</t>
        </is>
      </c>
      <c r="E536" s="5" t="inlineStr">
        <is>
          <t>Yes, the chatbot is pre-configured with Allianz Saudi Fransi dental coverage knowledge. After verifying your member ID and plan details, it will explain your extraction ($80–$187) coverage and estimated co-pay at BrightSmile.</t>
        </is>
      </c>
      <c r="F536" s="5" t="inlineStr"/>
      <c r="G536" s="4" t="inlineStr">
        <is>
          <t>Pending</t>
        </is>
      </c>
      <c r="H536" s="5" t="inlineStr"/>
    </row>
    <row r="537" ht="48" customHeight="1">
      <c r="A537" s="4" t="n">
        <v>536</v>
      </c>
      <c r="B537" s="5" t="inlineStr">
        <is>
          <t>Insurance Verification</t>
        </is>
      </c>
      <c r="C537" s="5" t="inlineStr">
        <is>
          <t>Coverage Queries</t>
        </is>
      </c>
      <c r="D537" s="5" t="inlineStr">
        <is>
          <t>If I have Allianz Saudi Fransi insurance, does BrightSmile's chatbot know my dental benefits for extractions? (v186)</t>
        </is>
      </c>
      <c r="E537" s="5" t="inlineStr">
        <is>
          <t>Yes, the chatbot is pre-configured with Allianz Saudi Fransi dental coverage knowledge. After verifying your member ID and plan details, it will explain your extraction ($80–$187) coverage and estimated co-pay at BrightSmile.</t>
        </is>
      </c>
      <c r="F537" s="5" t="inlineStr"/>
      <c r="G537" s="4" t="inlineStr">
        <is>
          <t>Pending</t>
        </is>
      </c>
      <c r="H537" s="5" t="inlineStr"/>
    </row>
    <row r="538" ht="48" customHeight="1">
      <c r="A538" s="4" t="n">
        <v>537</v>
      </c>
      <c r="B538" s="5" t="inlineStr">
        <is>
          <t>Insurance Verification</t>
        </is>
      </c>
      <c r="C538" s="5" t="inlineStr">
        <is>
          <t>Coverage Queries</t>
        </is>
      </c>
      <c r="D538" s="5" t="inlineStr">
        <is>
          <t>If I have Allianz Saudi Fransi insurance, does BrightSmile's chatbot know my dental benefits for extractions? (v187)</t>
        </is>
      </c>
      <c r="E538" s="5" t="inlineStr">
        <is>
          <t>Yes, the chatbot is pre-configured with Allianz Saudi Fransi dental coverage knowledge. After verifying your member ID and plan details, it will explain your extraction ($80–$187) coverage and estimated co-pay at BrightSmile.</t>
        </is>
      </c>
      <c r="F538" s="5" t="inlineStr"/>
      <c r="G538" s="4" t="inlineStr">
        <is>
          <t>Pending</t>
        </is>
      </c>
      <c r="H538" s="5" t="inlineStr"/>
    </row>
    <row r="539" ht="48" customHeight="1">
      <c r="A539" s="4" t="n">
        <v>538</v>
      </c>
      <c r="B539" s="5" t="inlineStr">
        <is>
          <t>Insurance Verification</t>
        </is>
      </c>
      <c r="C539" s="5" t="inlineStr">
        <is>
          <t>Coverage Queries</t>
        </is>
      </c>
      <c r="D539" s="5" t="inlineStr">
        <is>
          <t>If I have Allianz Saudi Fransi insurance, does BrightSmile's chatbot know my dental benefits for extractions? (v188)</t>
        </is>
      </c>
      <c r="E539" s="5" t="inlineStr">
        <is>
          <t>Yes, the chatbot is pre-configured with Allianz Saudi Fransi dental coverage knowledge. After verifying your member ID and plan details, it will explain your extraction ($80–$187) coverage and estimated co-pay at BrightSmile.</t>
        </is>
      </c>
      <c r="F539" s="5" t="inlineStr"/>
      <c r="G539" s="4" t="inlineStr">
        <is>
          <t>Pending</t>
        </is>
      </c>
      <c r="H539" s="5" t="inlineStr"/>
    </row>
    <row r="540" ht="48" customHeight="1">
      <c r="A540" s="4" t="n">
        <v>539</v>
      </c>
      <c r="B540" s="5" t="inlineStr">
        <is>
          <t>Insurance Verification</t>
        </is>
      </c>
      <c r="C540" s="5" t="inlineStr">
        <is>
          <t>Coverage Queries</t>
        </is>
      </c>
      <c r="D540" s="5" t="inlineStr">
        <is>
          <t>If I have Allianz Saudi Fransi insurance, does BrightSmile's chatbot know my dental benefits for extractions? (v189)</t>
        </is>
      </c>
      <c r="E540" s="5" t="inlineStr">
        <is>
          <t>Yes, the chatbot is pre-configured with Allianz Saudi Fransi dental coverage knowledge. After verifying your member ID and plan details, it will explain your extraction ($80–$187) coverage and estimated co-pay at BrightSmile.</t>
        </is>
      </c>
      <c r="F540" s="5" t="inlineStr"/>
      <c r="G540" s="4" t="inlineStr">
        <is>
          <t>Pending</t>
        </is>
      </c>
      <c r="H540" s="5" t="inlineStr"/>
    </row>
    <row r="541" ht="48" customHeight="1">
      <c r="A541" s="4" t="n">
        <v>540</v>
      </c>
      <c r="B541" s="5" t="inlineStr">
        <is>
          <t>Insurance Verification</t>
        </is>
      </c>
      <c r="C541" s="5" t="inlineStr">
        <is>
          <t>Coverage Queries</t>
        </is>
      </c>
      <c r="D541" s="5" t="inlineStr">
        <is>
          <t>If I have Allianz Saudi Fransi insurance, does BrightSmile's chatbot know my dental benefits for extractions? (v190)</t>
        </is>
      </c>
      <c r="E541" s="5" t="inlineStr">
        <is>
          <t>Yes, the chatbot is pre-configured with Allianz Saudi Fransi dental coverage knowledge. After verifying your member ID and plan details, it will explain your extraction ($80–$187) coverage and estimated co-pay at BrightSmile.</t>
        </is>
      </c>
      <c r="F541" s="5" t="inlineStr"/>
      <c r="G541" s="4" t="inlineStr">
        <is>
          <t>Pending</t>
        </is>
      </c>
      <c r="H541" s="5" t="inlineStr"/>
    </row>
    <row r="542" ht="48" customHeight="1">
      <c r="A542" s="4" t="n">
        <v>541</v>
      </c>
      <c r="B542" s="5" t="inlineStr">
        <is>
          <t>Insurance Verification</t>
        </is>
      </c>
      <c r="C542" s="5" t="inlineStr">
        <is>
          <t>Coverage Queries</t>
        </is>
      </c>
      <c r="D542" s="5" t="inlineStr">
        <is>
          <t>If I have Allianz Saudi Fransi insurance, does BrightSmile's chatbot know my dental benefits for extractions? (v191)</t>
        </is>
      </c>
      <c r="E542" s="5" t="inlineStr">
        <is>
          <t>Yes, the chatbot is pre-configured with Allianz Saudi Fransi dental coverage knowledge. After verifying your member ID and plan details, it will explain your extraction ($80–$187) coverage and estimated co-pay at BrightSmile.</t>
        </is>
      </c>
      <c r="F542" s="5" t="inlineStr"/>
      <c r="G542" s="4" t="inlineStr">
        <is>
          <t>Pending</t>
        </is>
      </c>
      <c r="H542" s="5" t="inlineStr"/>
    </row>
    <row r="543" ht="48" customHeight="1">
      <c r="A543" s="4" t="n">
        <v>542</v>
      </c>
      <c r="B543" s="5" t="inlineStr">
        <is>
          <t>Insurance Verification</t>
        </is>
      </c>
      <c r="C543" s="5" t="inlineStr">
        <is>
          <t>Coverage Queries</t>
        </is>
      </c>
      <c r="D543" s="5" t="inlineStr">
        <is>
          <t>If I have Allianz Saudi Fransi insurance, does BrightSmile's chatbot know my dental benefits for extractions? (v192)</t>
        </is>
      </c>
      <c r="E543" s="5" t="inlineStr">
        <is>
          <t>Yes, the chatbot is pre-configured with Allianz Saudi Fransi dental coverage knowledge. After verifying your member ID and plan details, it will explain your extraction ($80–$187) coverage and estimated co-pay at BrightSmile.</t>
        </is>
      </c>
      <c r="F543" s="5" t="inlineStr"/>
      <c r="G543" s="4" t="inlineStr">
        <is>
          <t>Pending</t>
        </is>
      </c>
      <c r="H543" s="5" t="inlineStr"/>
    </row>
    <row r="544" ht="48" customHeight="1">
      <c r="A544" s="4" t="n">
        <v>543</v>
      </c>
      <c r="B544" s="5" t="inlineStr">
        <is>
          <t>Insurance Verification</t>
        </is>
      </c>
      <c r="C544" s="5" t="inlineStr">
        <is>
          <t>Coverage Queries</t>
        </is>
      </c>
      <c r="D544" s="5" t="inlineStr">
        <is>
          <t>If I have Allianz Saudi Fransi insurance, does BrightSmile's chatbot know my dental benefits for extractions? (v193)</t>
        </is>
      </c>
      <c r="E544" s="5" t="inlineStr">
        <is>
          <t>Yes, the chatbot is pre-configured with Allianz Saudi Fransi dental coverage knowledge. After verifying your member ID and plan details, it will explain your extraction ($80–$187) coverage and estimated co-pay at BrightSmile.</t>
        </is>
      </c>
      <c r="F544" s="5" t="inlineStr"/>
      <c r="G544" s="4" t="inlineStr">
        <is>
          <t>Pending</t>
        </is>
      </c>
      <c r="H544" s="5" t="inlineStr"/>
    </row>
    <row r="545" ht="48" customHeight="1">
      <c r="A545" s="4" t="n">
        <v>544</v>
      </c>
      <c r="B545" s="5" t="inlineStr">
        <is>
          <t>Insurance Verification</t>
        </is>
      </c>
      <c r="C545" s="5" t="inlineStr">
        <is>
          <t>Coverage Queries</t>
        </is>
      </c>
      <c r="D545" s="5" t="inlineStr">
        <is>
          <t>If I have Allianz Saudi Fransi insurance, does BrightSmile's chatbot know my dental benefits for extractions? (v194)</t>
        </is>
      </c>
      <c r="E545" s="5" t="inlineStr">
        <is>
          <t>Yes, the chatbot is pre-configured with Allianz Saudi Fransi dental coverage knowledge. After verifying your member ID and plan details, it will explain your extraction ($80–$187) coverage and estimated co-pay at BrightSmile.</t>
        </is>
      </c>
      <c r="F545" s="5" t="inlineStr"/>
      <c r="G545" s="4" t="inlineStr">
        <is>
          <t>Pending</t>
        </is>
      </c>
      <c r="H545" s="5" t="inlineStr"/>
    </row>
    <row r="546" ht="48" customHeight="1">
      <c r="A546" s="4" t="n">
        <v>545</v>
      </c>
      <c r="B546" s="5" t="inlineStr">
        <is>
          <t>Insurance Verification</t>
        </is>
      </c>
      <c r="C546" s="5" t="inlineStr">
        <is>
          <t>Coverage Queries</t>
        </is>
      </c>
      <c r="D546" s="5" t="inlineStr">
        <is>
          <t>If I have Allianz Saudi Fransi insurance, does BrightSmile's chatbot know my dental benefits for extractions? (v195)</t>
        </is>
      </c>
      <c r="E546" s="5" t="inlineStr">
        <is>
          <t>Yes, the chatbot is pre-configured with Allianz Saudi Fransi dental coverage knowledge. After verifying your member ID and plan details, it will explain your extraction ($80–$187) coverage and estimated co-pay at BrightSmile.</t>
        </is>
      </c>
      <c r="F546" s="5" t="inlineStr"/>
      <c r="G546" s="4" t="inlineStr">
        <is>
          <t>Pending</t>
        </is>
      </c>
      <c r="H546" s="5" t="inlineStr"/>
    </row>
    <row r="547" ht="48" customHeight="1">
      <c r="A547" s="4" t="n">
        <v>546</v>
      </c>
      <c r="B547" s="5" t="inlineStr">
        <is>
          <t>Insurance Verification</t>
        </is>
      </c>
      <c r="C547" s="5" t="inlineStr">
        <is>
          <t>Coverage Queries</t>
        </is>
      </c>
      <c r="D547" s="5" t="inlineStr">
        <is>
          <t>If I have Allianz Saudi Fransi insurance, does BrightSmile's chatbot know my dental benefits for extractions? (v196)</t>
        </is>
      </c>
      <c r="E547" s="5" t="inlineStr">
        <is>
          <t>Yes, the chatbot is pre-configured with Allianz Saudi Fransi dental coverage knowledge. After verifying your member ID and plan details, it will explain your extraction ($80–$187) coverage and estimated co-pay at BrightSmile.</t>
        </is>
      </c>
      <c r="F547" s="5" t="inlineStr"/>
      <c r="G547" s="4" t="inlineStr">
        <is>
          <t>Pending</t>
        </is>
      </c>
      <c r="H547" s="5" t="inlineStr"/>
    </row>
    <row r="548" ht="48" customHeight="1">
      <c r="A548" s="4" t="n">
        <v>547</v>
      </c>
      <c r="B548" s="5" t="inlineStr">
        <is>
          <t>Insurance Verification</t>
        </is>
      </c>
      <c r="C548" s="5" t="inlineStr">
        <is>
          <t>Coverage Queries</t>
        </is>
      </c>
      <c r="D548" s="5" t="inlineStr">
        <is>
          <t>If I have Allianz Saudi Fransi insurance, does BrightSmile's chatbot know my dental benefits for extractions? (v197)</t>
        </is>
      </c>
      <c r="E548" s="5" t="inlineStr">
        <is>
          <t>Yes, the chatbot is pre-configured with Allianz Saudi Fransi dental coverage knowledge. After verifying your member ID and plan details, it will explain your extraction ($80–$187) coverage and estimated co-pay at BrightSmile.</t>
        </is>
      </c>
      <c r="F548" s="5" t="inlineStr"/>
      <c r="G548" s="4" t="inlineStr">
        <is>
          <t>Pending</t>
        </is>
      </c>
      <c r="H548" s="5" t="inlineStr"/>
    </row>
    <row r="549" ht="48" customHeight="1">
      <c r="A549" s="4" t="n">
        <v>548</v>
      </c>
      <c r="B549" s="5" t="inlineStr">
        <is>
          <t>Insurance Verification</t>
        </is>
      </c>
      <c r="C549" s="5" t="inlineStr">
        <is>
          <t>Coverage Queries</t>
        </is>
      </c>
      <c r="D549" s="5" t="inlineStr">
        <is>
          <t>If I have Allianz Saudi Fransi insurance, does BrightSmile's chatbot know my dental benefits for extractions? (v198)</t>
        </is>
      </c>
      <c r="E549" s="5" t="inlineStr">
        <is>
          <t>Yes, the chatbot is pre-configured with Allianz Saudi Fransi dental coverage knowledge. After verifying your member ID and plan details, it will explain your extraction ($80–$187) coverage and estimated co-pay at BrightSmile.</t>
        </is>
      </c>
      <c r="F549" s="5" t="inlineStr"/>
      <c r="G549" s="4" t="inlineStr">
        <is>
          <t>Pending</t>
        </is>
      </c>
      <c r="H549" s="5" t="inlineStr"/>
    </row>
    <row r="550" ht="48" customHeight="1">
      <c r="A550" s="4" t="n">
        <v>549</v>
      </c>
      <c r="B550" s="5" t="inlineStr">
        <is>
          <t>Insurance Verification</t>
        </is>
      </c>
      <c r="C550" s="5" t="inlineStr">
        <is>
          <t>Coverage Queries</t>
        </is>
      </c>
      <c r="D550" s="5" t="inlineStr">
        <is>
          <t>If I have Allianz Saudi Fransi insurance, does BrightSmile's chatbot know my dental benefits for extractions? (v199)</t>
        </is>
      </c>
      <c r="E550" s="5" t="inlineStr">
        <is>
          <t>Yes, the chatbot is pre-configured with Allianz Saudi Fransi dental coverage knowledge. After verifying your member ID and plan details, it will explain your extraction ($80–$187) coverage and estimated co-pay at BrightSmile.</t>
        </is>
      </c>
      <c r="F550" s="5" t="inlineStr"/>
      <c r="G550" s="4" t="inlineStr">
        <is>
          <t>Pending</t>
        </is>
      </c>
      <c r="H550" s="5" t="inlineStr"/>
    </row>
    <row r="551" ht="48" customHeight="1">
      <c r="A551" s="4" t="n">
        <v>550</v>
      </c>
      <c r="B551" s="5" t="inlineStr">
        <is>
          <t>Insurance Verification</t>
        </is>
      </c>
      <c r="C551" s="5" t="inlineStr">
        <is>
          <t>Coverage Queries</t>
        </is>
      </c>
      <c r="D551" s="5" t="inlineStr">
        <is>
          <t>If I have Allianz Saudi Fransi insurance, does BrightSmile's chatbot know my dental benefits for extractions? (v200)</t>
        </is>
      </c>
      <c r="E551" s="5" t="inlineStr">
        <is>
          <t>Yes, the chatbot is pre-configured with Allianz Saudi Fransi dental coverage knowledge. After verifying your member ID and plan details, it will explain your extraction ($80–$187) coverage and estimated co-pay at BrightSmile.</t>
        </is>
      </c>
      <c r="F551" s="5" t="inlineStr"/>
      <c r="G551" s="4" t="inlineStr">
        <is>
          <t>Pending</t>
        </is>
      </c>
      <c r="H551" s="5" t="inlineStr"/>
    </row>
    <row r="552" ht="48" customHeight="1">
      <c r="A552" s="4" t="n">
        <v>551</v>
      </c>
      <c r="B552" s="5" t="inlineStr">
        <is>
          <t>Insurance Verification</t>
        </is>
      </c>
      <c r="C552" s="5" t="inlineStr">
        <is>
          <t>Coverage Queries</t>
        </is>
      </c>
      <c r="D552" s="5" t="inlineStr">
        <is>
          <t>If I have Allianz Saudi Fransi insurance, does BrightSmile's chatbot know my dental benefits for extractions? (v201)</t>
        </is>
      </c>
      <c r="E552" s="5" t="inlineStr">
        <is>
          <t>Yes, the chatbot is pre-configured with Allianz Saudi Fransi dental coverage knowledge. After verifying your member ID and plan details, it will explain your extraction ($80–$187) coverage and estimated co-pay at BrightSmile.</t>
        </is>
      </c>
      <c r="F552" s="5" t="inlineStr"/>
      <c r="G552" s="4" t="inlineStr">
        <is>
          <t>Pending</t>
        </is>
      </c>
      <c r="H552" s="5" t="inlineStr"/>
    </row>
    <row r="553" ht="48" customHeight="1">
      <c r="A553" s="4" t="n">
        <v>552</v>
      </c>
      <c r="B553" s="5" t="inlineStr">
        <is>
          <t>Insurance Verification</t>
        </is>
      </c>
      <c r="C553" s="5" t="inlineStr">
        <is>
          <t>Coverage Queries</t>
        </is>
      </c>
      <c r="D553" s="5" t="inlineStr">
        <is>
          <t>If I have Allianz Saudi Fransi insurance, does BrightSmile's chatbot know my dental benefits for extractions? (v202)</t>
        </is>
      </c>
      <c r="E553" s="5" t="inlineStr">
        <is>
          <t>Yes, the chatbot is pre-configured with Allianz Saudi Fransi dental coverage knowledge. After verifying your member ID and plan details, it will explain your extraction ($80–$187) coverage and estimated co-pay at BrightSmile.</t>
        </is>
      </c>
      <c r="F553" s="5" t="inlineStr"/>
      <c r="G553" s="4" t="inlineStr">
        <is>
          <t>Pending</t>
        </is>
      </c>
      <c r="H553" s="5" t="inlineStr"/>
    </row>
    <row r="554" ht="48" customHeight="1">
      <c r="A554" s="4" t="n">
        <v>553</v>
      </c>
      <c r="B554" s="5" t="inlineStr">
        <is>
          <t>Insurance Verification</t>
        </is>
      </c>
      <c r="C554" s="5" t="inlineStr">
        <is>
          <t>Coverage Queries</t>
        </is>
      </c>
      <c r="D554" s="5" t="inlineStr">
        <is>
          <t>If I have Allianz Saudi Fransi insurance, does BrightSmile's chatbot know my dental benefits for extractions? (v203)</t>
        </is>
      </c>
      <c r="E554" s="5" t="inlineStr">
        <is>
          <t>Yes, the chatbot is pre-configured with Allianz Saudi Fransi dental coverage knowledge. After verifying your member ID and plan details, it will explain your extraction ($80–$187) coverage and estimated co-pay at BrightSmile.</t>
        </is>
      </c>
      <c r="F554" s="5" t="inlineStr"/>
      <c r="G554" s="4" t="inlineStr">
        <is>
          <t>Pending</t>
        </is>
      </c>
      <c r="H554" s="5" t="inlineStr"/>
    </row>
    <row r="555" ht="48" customHeight="1">
      <c r="A555" s="4" t="n">
        <v>554</v>
      </c>
      <c r="B555" s="5" t="inlineStr">
        <is>
          <t>Insurance Verification</t>
        </is>
      </c>
      <c r="C555" s="5" t="inlineStr">
        <is>
          <t>Coverage Queries</t>
        </is>
      </c>
      <c r="D555" s="5" t="inlineStr">
        <is>
          <t>If I have Allianz Saudi Fransi insurance, does BrightSmile's chatbot know my dental benefits for extractions? (v204)</t>
        </is>
      </c>
      <c r="E555" s="5" t="inlineStr">
        <is>
          <t>Yes, the chatbot is pre-configured with Allianz Saudi Fransi dental coverage knowledge. After verifying your member ID and plan details, it will explain your extraction ($80–$187) coverage and estimated co-pay at BrightSmile.</t>
        </is>
      </c>
      <c r="F555" s="5" t="inlineStr"/>
      <c r="G555" s="4" t="inlineStr">
        <is>
          <t>Pending</t>
        </is>
      </c>
      <c r="H555" s="5" t="inlineStr"/>
    </row>
    <row r="556" ht="48" customHeight="1">
      <c r="A556" s="4" t="n">
        <v>555</v>
      </c>
      <c r="B556" s="5" t="inlineStr">
        <is>
          <t>Insurance Verification</t>
        </is>
      </c>
      <c r="C556" s="5" t="inlineStr">
        <is>
          <t>Coverage Queries</t>
        </is>
      </c>
      <c r="D556" s="5" t="inlineStr">
        <is>
          <t>If I have Allianz Saudi Fransi insurance, does BrightSmile's chatbot know my dental benefits for extractions? (v205)</t>
        </is>
      </c>
      <c r="E556" s="5" t="inlineStr">
        <is>
          <t>Yes, the chatbot is pre-configured with Allianz Saudi Fransi dental coverage knowledge. After verifying your member ID and plan details, it will explain your extraction ($80–$187) coverage and estimated co-pay at BrightSmile.</t>
        </is>
      </c>
      <c r="F556" s="5" t="inlineStr"/>
      <c r="G556" s="4" t="inlineStr">
        <is>
          <t>Pending</t>
        </is>
      </c>
      <c r="H556" s="5" t="inlineStr"/>
    </row>
    <row r="557" ht="48" customHeight="1">
      <c r="A557" s="4" t="n">
        <v>556</v>
      </c>
      <c r="B557" s="5" t="inlineStr">
        <is>
          <t>Insurance Verification</t>
        </is>
      </c>
      <c r="C557" s="5" t="inlineStr">
        <is>
          <t>Coverage Queries</t>
        </is>
      </c>
      <c r="D557" s="5" t="inlineStr">
        <is>
          <t>If I have Allianz Saudi Fransi insurance, does BrightSmile's chatbot know my dental benefits for extractions? (v206)</t>
        </is>
      </c>
      <c r="E557" s="5" t="inlineStr">
        <is>
          <t>Yes, the chatbot is pre-configured with Allianz Saudi Fransi dental coverage knowledge. After verifying your member ID and plan details, it will explain your extraction ($80–$187) coverage and estimated co-pay at BrightSmile.</t>
        </is>
      </c>
      <c r="F557" s="5" t="inlineStr"/>
      <c r="G557" s="4" t="inlineStr">
        <is>
          <t>Pending</t>
        </is>
      </c>
      <c r="H557" s="5" t="inlineStr"/>
    </row>
    <row r="558" ht="48" customHeight="1">
      <c r="A558" s="4" t="n">
        <v>557</v>
      </c>
      <c r="B558" s="5" t="inlineStr">
        <is>
          <t>Insurance Verification</t>
        </is>
      </c>
      <c r="C558" s="5" t="inlineStr">
        <is>
          <t>Coverage Queries</t>
        </is>
      </c>
      <c r="D558" s="5" t="inlineStr">
        <is>
          <t>If I have Allianz Saudi Fransi insurance, does BrightSmile's chatbot know my dental benefits for extractions? (v207)</t>
        </is>
      </c>
      <c r="E558" s="5" t="inlineStr">
        <is>
          <t>Yes, the chatbot is pre-configured with Allianz Saudi Fransi dental coverage knowledge. After verifying your member ID and plan details, it will explain your extraction ($80–$187) coverage and estimated co-pay at BrightSmile.</t>
        </is>
      </c>
      <c r="F558" s="5" t="inlineStr"/>
      <c r="G558" s="4" t="inlineStr">
        <is>
          <t>Pending</t>
        </is>
      </c>
      <c r="H558" s="5" t="inlineStr"/>
    </row>
    <row r="559" ht="48" customHeight="1">
      <c r="A559" s="4" t="n">
        <v>558</v>
      </c>
      <c r="B559" s="5" t="inlineStr">
        <is>
          <t>Insurance Verification</t>
        </is>
      </c>
      <c r="C559" s="5" t="inlineStr">
        <is>
          <t>Coverage Queries</t>
        </is>
      </c>
      <c r="D559" s="5" t="inlineStr">
        <is>
          <t>If I have Allianz Saudi Fransi insurance, does BrightSmile's chatbot know my dental benefits for extractions? (v208)</t>
        </is>
      </c>
      <c r="E559" s="5" t="inlineStr">
        <is>
          <t>Yes, the chatbot is pre-configured with Allianz Saudi Fransi dental coverage knowledge. After verifying your member ID and plan details, it will explain your extraction ($80–$187) coverage and estimated co-pay at BrightSmile.</t>
        </is>
      </c>
      <c r="F559" s="5" t="inlineStr"/>
      <c r="G559" s="4" t="inlineStr">
        <is>
          <t>Pending</t>
        </is>
      </c>
      <c r="H559" s="5" t="inlineStr"/>
    </row>
    <row r="560" ht="48" customHeight="1">
      <c r="A560" s="4" t="n">
        <v>559</v>
      </c>
      <c r="B560" s="5" t="inlineStr">
        <is>
          <t>Insurance Verification</t>
        </is>
      </c>
      <c r="C560" s="5" t="inlineStr">
        <is>
          <t>Coverage Queries</t>
        </is>
      </c>
      <c r="D560" s="5" t="inlineStr">
        <is>
          <t>If I have Allianz Saudi Fransi insurance, does BrightSmile's chatbot know my dental benefits for extractions? (v209)</t>
        </is>
      </c>
      <c r="E560" s="5" t="inlineStr">
        <is>
          <t>Yes, the chatbot is pre-configured with Allianz Saudi Fransi dental coverage knowledge. After verifying your member ID and plan details, it will explain your extraction ($80–$187) coverage and estimated co-pay at BrightSmile.</t>
        </is>
      </c>
      <c r="F560" s="5" t="inlineStr"/>
      <c r="G560" s="4" t="inlineStr">
        <is>
          <t>Pending</t>
        </is>
      </c>
      <c r="H560" s="5" t="inlineStr"/>
    </row>
    <row r="561" ht="48" customHeight="1">
      <c r="A561" s="4" t="n">
        <v>560</v>
      </c>
      <c r="B561" s="5" t="inlineStr">
        <is>
          <t>Insurance Verification</t>
        </is>
      </c>
      <c r="C561" s="5" t="inlineStr">
        <is>
          <t>Coverage Queries</t>
        </is>
      </c>
      <c r="D561" s="5" t="inlineStr">
        <is>
          <t>If I have Allianz Saudi Fransi insurance, does BrightSmile's chatbot know my dental benefits for extractions? (v210)</t>
        </is>
      </c>
      <c r="E561" s="5" t="inlineStr">
        <is>
          <t>Yes, the chatbot is pre-configured with Allianz Saudi Fransi dental coverage knowledge. After verifying your member ID and plan details, it will explain your extraction ($80–$187) coverage and estimated co-pay at BrightSmile.</t>
        </is>
      </c>
      <c r="F561" s="5" t="inlineStr"/>
      <c r="G561" s="4" t="inlineStr">
        <is>
          <t>Pending</t>
        </is>
      </c>
      <c r="H561" s="5" t="inlineStr"/>
    </row>
    <row r="562" ht="48" customHeight="1">
      <c r="A562" s="4" t="n">
        <v>561</v>
      </c>
      <c r="B562" s="5" t="inlineStr">
        <is>
          <t>Insurance Verification</t>
        </is>
      </c>
      <c r="C562" s="5" t="inlineStr">
        <is>
          <t>Coverage Queries</t>
        </is>
      </c>
      <c r="D562" s="5" t="inlineStr">
        <is>
          <t>If I have Allianz Saudi Fransi insurance, does BrightSmile's chatbot know my dental benefits for extractions? (v211)</t>
        </is>
      </c>
      <c r="E562" s="5" t="inlineStr">
        <is>
          <t>Yes, the chatbot is pre-configured with Allianz Saudi Fransi dental coverage knowledge. After verifying your member ID and plan details, it will explain your extraction ($80–$187) coverage and estimated co-pay at BrightSmile.</t>
        </is>
      </c>
      <c r="F562" s="5" t="inlineStr"/>
      <c r="G562" s="4" t="inlineStr">
        <is>
          <t>Pending</t>
        </is>
      </c>
      <c r="H562" s="5" t="inlineStr"/>
    </row>
    <row r="563" ht="48" customHeight="1">
      <c r="A563" s="4" t="n">
        <v>562</v>
      </c>
      <c r="B563" s="5" t="inlineStr">
        <is>
          <t>Insurance Verification</t>
        </is>
      </c>
      <c r="C563" s="5" t="inlineStr">
        <is>
          <t>Coverage Queries</t>
        </is>
      </c>
      <c r="D563" s="5" t="inlineStr">
        <is>
          <t>If I have Allianz Saudi Fransi insurance, does BrightSmile's chatbot know my dental benefits for extractions? (v212)</t>
        </is>
      </c>
      <c r="E563" s="5" t="inlineStr">
        <is>
          <t>Yes, the chatbot is pre-configured with Allianz Saudi Fransi dental coverage knowledge. After verifying your member ID and plan details, it will explain your extraction ($80–$187) coverage and estimated co-pay at BrightSmile.</t>
        </is>
      </c>
      <c r="F563" s="5" t="inlineStr"/>
      <c r="G563" s="4" t="inlineStr">
        <is>
          <t>Pending</t>
        </is>
      </c>
      <c r="H563" s="5" t="inlineStr"/>
    </row>
    <row r="564" ht="48" customHeight="1">
      <c r="A564" s="4" t="n">
        <v>563</v>
      </c>
      <c r="B564" s="5" t="inlineStr">
        <is>
          <t>Insurance Verification</t>
        </is>
      </c>
      <c r="C564" s="5" t="inlineStr">
        <is>
          <t>Coverage Queries</t>
        </is>
      </c>
      <c r="D564" s="5" t="inlineStr">
        <is>
          <t>If I have Allianz Saudi Fransi insurance, does BrightSmile's chatbot know my dental benefits for extractions? (v213)</t>
        </is>
      </c>
      <c r="E564" s="5" t="inlineStr">
        <is>
          <t>Yes, the chatbot is pre-configured with Allianz Saudi Fransi dental coverage knowledge. After verifying your member ID and plan details, it will explain your extraction ($80–$187) coverage and estimated co-pay at BrightSmile.</t>
        </is>
      </c>
      <c r="F564" s="5" t="inlineStr"/>
      <c r="G564" s="4" t="inlineStr">
        <is>
          <t>Pending</t>
        </is>
      </c>
      <c r="H564" s="5" t="inlineStr"/>
    </row>
    <row r="565" ht="48" customHeight="1">
      <c r="A565" s="4" t="n">
        <v>564</v>
      </c>
      <c r="B565" s="5" t="inlineStr">
        <is>
          <t>Insurance Verification</t>
        </is>
      </c>
      <c r="C565" s="5" t="inlineStr">
        <is>
          <t>Coverage Queries</t>
        </is>
      </c>
      <c r="D565" s="5" t="inlineStr">
        <is>
          <t>If I have Allianz Saudi Fransi insurance, does BrightSmile's chatbot know my dental benefits for extractions? (v214)</t>
        </is>
      </c>
      <c r="E565" s="5" t="inlineStr">
        <is>
          <t>Yes, the chatbot is pre-configured with Allianz Saudi Fransi dental coverage knowledge. After verifying your member ID and plan details, it will explain your extraction ($80–$187) coverage and estimated co-pay at BrightSmile.</t>
        </is>
      </c>
      <c r="F565" s="5" t="inlineStr"/>
      <c r="G565" s="4" t="inlineStr">
        <is>
          <t>Pending</t>
        </is>
      </c>
      <c r="H565" s="5" t="inlineStr"/>
    </row>
    <row r="566" ht="48" customHeight="1">
      <c r="A566" s="4" t="n">
        <v>565</v>
      </c>
      <c r="B566" s="5" t="inlineStr">
        <is>
          <t>Insurance Verification</t>
        </is>
      </c>
      <c r="C566" s="5" t="inlineStr">
        <is>
          <t>Coverage Queries</t>
        </is>
      </c>
      <c r="D566" s="5" t="inlineStr">
        <is>
          <t>If I have Allianz Saudi Fransi insurance, does BrightSmile's chatbot know my dental benefits for extractions? (v215)</t>
        </is>
      </c>
      <c r="E566" s="5" t="inlineStr">
        <is>
          <t>Yes, the chatbot is pre-configured with Allianz Saudi Fransi dental coverage knowledge. After verifying your member ID and plan details, it will explain your extraction ($80–$187) coverage and estimated co-pay at BrightSmile.</t>
        </is>
      </c>
      <c r="F566" s="5" t="inlineStr"/>
      <c r="G566" s="4" t="inlineStr">
        <is>
          <t>Pending</t>
        </is>
      </c>
      <c r="H566" s="5" t="inlineStr"/>
    </row>
    <row r="567" ht="48" customHeight="1">
      <c r="A567" s="4" t="n">
        <v>566</v>
      </c>
      <c r="B567" s="5" t="inlineStr">
        <is>
          <t>Insurance Verification</t>
        </is>
      </c>
      <c r="C567" s="5" t="inlineStr">
        <is>
          <t>Coverage Queries</t>
        </is>
      </c>
      <c r="D567" s="5" t="inlineStr">
        <is>
          <t>If I have Allianz Saudi Fransi insurance, does BrightSmile's chatbot know my dental benefits for extractions? (v216)</t>
        </is>
      </c>
      <c r="E567" s="5" t="inlineStr">
        <is>
          <t>Yes, the chatbot is pre-configured with Allianz Saudi Fransi dental coverage knowledge. After verifying your member ID and plan details, it will explain your extraction ($80–$187) coverage and estimated co-pay at BrightSmile.</t>
        </is>
      </c>
      <c r="F567" s="5" t="inlineStr"/>
      <c r="G567" s="4" t="inlineStr">
        <is>
          <t>Pending</t>
        </is>
      </c>
      <c r="H567" s="5" t="inlineStr"/>
    </row>
    <row r="568" ht="48" customHeight="1">
      <c r="A568" s="4" t="n">
        <v>567</v>
      </c>
      <c r="B568" s="5" t="inlineStr">
        <is>
          <t>Insurance Verification</t>
        </is>
      </c>
      <c r="C568" s="5" t="inlineStr">
        <is>
          <t>Coverage Queries</t>
        </is>
      </c>
      <c r="D568" s="5" t="inlineStr">
        <is>
          <t>If I have Allianz Saudi Fransi insurance, does BrightSmile's chatbot know my dental benefits for extractions? (v217)</t>
        </is>
      </c>
      <c r="E568" s="5" t="inlineStr">
        <is>
          <t>Yes, the chatbot is pre-configured with Allianz Saudi Fransi dental coverage knowledge. After verifying your member ID and plan details, it will explain your extraction ($80–$187) coverage and estimated co-pay at BrightSmile.</t>
        </is>
      </c>
      <c r="F568" s="5" t="inlineStr"/>
      <c r="G568" s="4" t="inlineStr">
        <is>
          <t>Pending</t>
        </is>
      </c>
      <c r="H568" s="5" t="inlineStr"/>
    </row>
    <row r="569" ht="48" customHeight="1">
      <c r="A569" s="4" t="n">
        <v>568</v>
      </c>
      <c r="B569" s="5" t="inlineStr">
        <is>
          <t>Insurance Verification</t>
        </is>
      </c>
      <c r="C569" s="5" t="inlineStr">
        <is>
          <t>Coverage Queries</t>
        </is>
      </c>
      <c r="D569" s="5" t="inlineStr">
        <is>
          <t>If I have Allianz Saudi Fransi insurance, does BrightSmile's chatbot know my dental benefits for extractions? (v218)</t>
        </is>
      </c>
      <c r="E569" s="5" t="inlineStr">
        <is>
          <t>Yes, the chatbot is pre-configured with Allianz Saudi Fransi dental coverage knowledge. After verifying your member ID and plan details, it will explain your extraction ($80–$187) coverage and estimated co-pay at BrightSmile.</t>
        </is>
      </c>
      <c r="F569" s="5" t="inlineStr"/>
      <c r="G569" s="4" t="inlineStr">
        <is>
          <t>Pending</t>
        </is>
      </c>
      <c r="H569" s="5" t="inlineStr"/>
    </row>
    <row r="570" ht="48" customHeight="1">
      <c r="A570" s="4" t="n">
        <v>569</v>
      </c>
      <c r="B570" s="5" t="inlineStr">
        <is>
          <t>Insurance Verification</t>
        </is>
      </c>
      <c r="C570" s="5" t="inlineStr">
        <is>
          <t>Coverage Queries</t>
        </is>
      </c>
      <c r="D570" s="5" t="inlineStr">
        <is>
          <t>If I have Allianz Saudi Fransi insurance, does BrightSmile's chatbot know my dental benefits for extractions? (v219)</t>
        </is>
      </c>
      <c r="E570" s="5" t="inlineStr">
        <is>
          <t>Yes, the chatbot is pre-configured with Allianz Saudi Fransi dental coverage knowledge. After verifying your member ID and plan details, it will explain your extraction ($80–$187) coverage and estimated co-pay at BrightSmile.</t>
        </is>
      </c>
      <c r="F570" s="5" t="inlineStr"/>
      <c r="G570" s="4" t="inlineStr">
        <is>
          <t>Pending</t>
        </is>
      </c>
      <c r="H570" s="5" t="inlineStr"/>
    </row>
    <row r="571" ht="48" customHeight="1">
      <c r="A571" s="4" t="n">
        <v>570</v>
      </c>
      <c r="B571" s="5" t="inlineStr">
        <is>
          <t>Insurance Verification</t>
        </is>
      </c>
      <c r="C571" s="5" t="inlineStr">
        <is>
          <t>Coverage Queries</t>
        </is>
      </c>
      <c r="D571" s="5" t="inlineStr">
        <is>
          <t>If I have Allianz Saudi Fransi insurance, does BrightSmile's chatbot know my dental benefits for extractions? (v220)</t>
        </is>
      </c>
      <c r="E571" s="5" t="inlineStr">
        <is>
          <t>Yes, the chatbot is pre-configured with Allianz Saudi Fransi dental coverage knowledge. After verifying your member ID and plan details, it will explain your extraction ($80–$187) coverage and estimated co-pay at BrightSmile.</t>
        </is>
      </c>
      <c r="F571" s="5" t="inlineStr"/>
      <c r="G571" s="4" t="inlineStr">
        <is>
          <t>Pending</t>
        </is>
      </c>
      <c r="H571" s="5" t="inlineStr"/>
    </row>
    <row r="572" ht="48" customHeight="1">
      <c r="A572" s="4" t="n">
        <v>571</v>
      </c>
      <c r="B572" s="5" t="inlineStr">
        <is>
          <t>Insurance Verification</t>
        </is>
      </c>
      <c r="C572" s="5" t="inlineStr">
        <is>
          <t>Coverage Queries</t>
        </is>
      </c>
      <c r="D572" s="5" t="inlineStr">
        <is>
          <t>If I have Allianz Saudi Fransi insurance, does BrightSmile's chatbot know my dental benefits for extractions? (v221)</t>
        </is>
      </c>
      <c r="E572" s="5" t="inlineStr">
        <is>
          <t>Yes, the chatbot is pre-configured with Allianz Saudi Fransi dental coverage knowledge. After verifying your member ID and plan details, it will explain your extraction ($80–$187) coverage and estimated co-pay at BrightSmile.</t>
        </is>
      </c>
      <c r="F572" s="5" t="inlineStr"/>
      <c r="G572" s="4" t="inlineStr">
        <is>
          <t>Pending</t>
        </is>
      </c>
      <c r="H572" s="5" t="inlineStr"/>
    </row>
    <row r="573" ht="48" customHeight="1">
      <c r="A573" s="4" t="n">
        <v>572</v>
      </c>
      <c r="B573" s="5" t="inlineStr">
        <is>
          <t>Insurance Verification</t>
        </is>
      </c>
      <c r="C573" s="5" t="inlineStr">
        <is>
          <t>Coverage Queries</t>
        </is>
      </c>
      <c r="D573" s="5" t="inlineStr">
        <is>
          <t>If I have Allianz Saudi Fransi insurance, does BrightSmile's chatbot know my dental benefits for extractions? (v222)</t>
        </is>
      </c>
      <c r="E573" s="5" t="inlineStr">
        <is>
          <t>Yes, the chatbot is pre-configured with Allianz Saudi Fransi dental coverage knowledge. After verifying your member ID and plan details, it will explain your extraction ($80–$187) coverage and estimated co-pay at BrightSmile.</t>
        </is>
      </c>
      <c r="F573" s="5" t="inlineStr"/>
      <c r="G573" s="4" t="inlineStr">
        <is>
          <t>Pending</t>
        </is>
      </c>
      <c r="H573" s="5" t="inlineStr"/>
    </row>
    <row r="574" ht="48" customHeight="1">
      <c r="A574" s="4" t="n">
        <v>573</v>
      </c>
      <c r="B574" s="5" t="inlineStr">
        <is>
          <t>Insurance Verification</t>
        </is>
      </c>
      <c r="C574" s="5" t="inlineStr">
        <is>
          <t>Coverage Queries</t>
        </is>
      </c>
      <c r="D574" s="5" t="inlineStr">
        <is>
          <t>If I have Allianz Saudi Fransi insurance, does BrightSmile's chatbot know my dental benefits for extractions? (v223)</t>
        </is>
      </c>
      <c r="E574" s="5" t="inlineStr">
        <is>
          <t>Yes, the chatbot is pre-configured with Allianz Saudi Fransi dental coverage knowledge. After verifying your member ID and plan details, it will explain your extraction ($80–$187) coverage and estimated co-pay at BrightSmile.</t>
        </is>
      </c>
      <c r="F574" s="5" t="inlineStr"/>
      <c r="G574" s="4" t="inlineStr">
        <is>
          <t>Pending</t>
        </is>
      </c>
      <c r="H574" s="5" t="inlineStr"/>
    </row>
    <row r="575" ht="48" customHeight="1">
      <c r="A575" s="4" t="n">
        <v>574</v>
      </c>
      <c r="B575" s="5" t="inlineStr">
        <is>
          <t>Insurance Verification</t>
        </is>
      </c>
      <c r="C575" s="5" t="inlineStr">
        <is>
          <t>Coverage Queries</t>
        </is>
      </c>
      <c r="D575" s="5" t="inlineStr">
        <is>
          <t>If I have Allianz Saudi Fransi insurance, does BrightSmile's chatbot know my dental benefits for extractions? (v224)</t>
        </is>
      </c>
      <c r="E575" s="5" t="inlineStr">
        <is>
          <t>Yes, the chatbot is pre-configured with Allianz Saudi Fransi dental coverage knowledge. After verifying your member ID and plan details, it will explain your extraction ($80–$187) coverage and estimated co-pay at BrightSmile.</t>
        </is>
      </c>
      <c r="F575" s="5" t="inlineStr"/>
      <c r="G575" s="4" t="inlineStr">
        <is>
          <t>Pending</t>
        </is>
      </c>
      <c r="H575" s="5" t="inlineStr"/>
    </row>
    <row r="576" ht="48" customHeight="1">
      <c r="A576" s="4" t="n">
        <v>575</v>
      </c>
      <c r="B576" s="5" t="inlineStr">
        <is>
          <t>Insurance Verification</t>
        </is>
      </c>
      <c r="C576" s="5" t="inlineStr">
        <is>
          <t>Coverage Queries</t>
        </is>
      </c>
      <c r="D576" s="5" t="inlineStr">
        <is>
          <t>If I have Allianz Saudi Fransi insurance, does BrightSmile's chatbot know my dental benefits for extractions? (v225)</t>
        </is>
      </c>
      <c r="E576" s="5" t="inlineStr">
        <is>
          <t>Yes, the chatbot is pre-configured with Allianz Saudi Fransi dental coverage knowledge. After verifying your member ID and plan details, it will explain your extraction ($80–$187) coverage and estimated co-pay at BrightSmile.</t>
        </is>
      </c>
      <c r="F576" s="5" t="inlineStr"/>
      <c r="G576" s="4" t="inlineStr">
        <is>
          <t>Pending</t>
        </is>
      </c>
      <c r="H576" s="5" t="inlineStr"/>
    </row>
    <row r="577" ht="48" customHeight="1">
      <c r="A577" s="4" t="n">
        <v>576</v>
      </c>
      <c r="B577" s="5" t="inlineStr">
        <is>
          <t>Insurance Verification</t>
        </is>
      </c>
      <c r="C577" s="5" t="inlineStr">
        <is>
          <t>Coverage Queries</t>
        </is>
      </c>
      <c r="D577" s="5" t="inlineStr">
        <is>
          <t>If I have Allianz Saudi Fransi insurance, does BrightSmile's chatbot know my dental benefits for extractions? (v226)</t>
        </is>
      </c>
      <c r="E577" s="5" t="inlineStr">
        <is>
          <t>Yes, the chatbot is pre-configured with Allianz Saudi Fransi dental coverage knowledge. After verifying your member ID and plan details, it will explain your extraction ($80–$187) coverage and estimated co-pay at BrightSmile.</t>
        </is>
      </c>
      <c r="F577" s="5" t="inlineStr"/>
      <c r="G577" s="4" t="inlineStr">
        <is>
          <t>Pending</t>
        </is>
      </c>
      <c r="H577" s="5" t="inlineStr"/>
    </row>
    <row r="578" ht="48" customHeight="1">
      <c r="A578" s="4" t="n">
        <v>577</v>
      </c>
      <c r="B578" s="5" t="inlineStr">
        <is>
          <t>Insurance Verification</t>
        </is>
      </c>
      <c r="C578" s="5" t="inlineStr">
        <is>
          <t>Coverage Queries</t>
        </is>
      </c>
      <c r="D578" s="5" t="inlineStr">
        <is>
          <t>If I have Allianz Saudi Fransi insurance, does BrightSmile's chatbot know my dental benefits for extractions? (v227)</t>
        </is>
      </c>
      <c r="E578" s="5" t="inlineStr">
        <is>
          <t>Yes, the chatbot is pre-configured with Allianz Saudi Fransi dental coverage knowledge. After verifying your member ID and plan details, it will explain your extraction ($80–$187) coverage and estimated co-pay at BrightSmile.</t>
        </is>
      </c>
      <c r="F578" s="5" t="inlineStr"/>
      <c r="G578" s="4" t="inlineStr">
        <is>
          <t>Pending</t>
        </is>
      </c>
      <c r="H578" s="5" t="inlineStr"/>
    </row>
    <row r="579" ht="48" customHeight="1">
      <c r="A579" s="4" t="n">
        <v>578</v>
      </c>
      <c r="B579" s="5" t="inlineStr">
        <is>
          <t>Insurance Verification</t>
        </is>
      </c>
      <c r="C579" s="5" t="inlineStr">
        <is>
          <t>Coverage Queries</t>
        </is>
      </c>
      <c r="D579" s="5" t="inlineStr">
        <is>
          <t>If I have Allianz Saudi Fransi insurance, does BrightSmile's chatbot know my dental benefits for extractions? (v228)</t>
        </is>
      </c>
      <c r="E579" s="5" t="inlineStr">
        <is>
          <t>Yes, the chatbot is pre-configured with Allianz Saudi Fransi dental coverage knowledge. After verifying your member ID and plan details, it will explain your extraction ($80–$187) coverage and estimated co-pay at BrightSmile.</t>
        </is>
      </c>
      <c r="F579" s="5" t="inlineStr"/>
      <c r="G579" s="4" t="inlineStr">
        <is>
          <t>Pending</t>
        </is>
      </c>
      <c r="H579" s="5" t="inlineStr"/>
    </row>
    <row r="580" ht="48" customHeight="1">
      <c r="A580" s="4" t="n">
        <v>579</v>
      </c>
      <c r="B580" s="5" t="inlineStr">
        <is>
          <t>Insurance Verification</t>
        </is>
      </c>
      <c r="C580" s="5" t="inlineStr">
        <is>
          <t>Coverage Queries</t>
        </is>
      </c>
      <c r="D580" s="5" t="inlineStr">
        <is>
          <t>If I have Allianz Saudi Fransi insurance, does BrightSmile's chatbot know my dental benefits for extractions? (v229)</t>
        </is>
      </c>
      <c r="E580" s="5" t="inlineStr">
        <is>
          <t>Yes, the chatbot is pre-configured with Allianz Saudi Fransi dental coverage knowledge. After verifying your member ID and plan details, it will explain your extraction ($80–$187) coverage and estimated co-pay at BrightSmile.</t>
        </is>
      </c>
      <c r="F580" s="5" t="inlineStr"/>
      <c r="G580" s="4" t="inlineStr">
        <is>
          <t>Pending</t>
        </is>
      </c>
      <c r="H580" s="5" t="inlineStr"/>
    </row>
    <row r="581" ht="48" customHeight="1">
      <c r="A581" s="4" t="n">
        <v>580</v>
      </c>
      <c r="B581" s="5" t="inlineStr">
        <is>
          <t>Insurance Verification</t>
        </is>
      </c>
      <c r="C581" s="5" t="inlineStr">
        <is>
          <t>Coverage Queries</t>
        </is>
      </c>
      <c r="D581" s="5" t="inlineStr">
        <is>
          <t>If I have Allianz Saudi Fransi insurance, does BrightSmile's chatbot know my dental benefits for extractions? (v230)</t>
        </is>
      </c>
      <c r="E581" s="5" t="inlineStr">
        <is>
          <t>Yes, the chatbot is pre-configured with Allianz Saudi Fransi dental coverage knowledge. After verifying your member ID and plan details, it will explain your extraction ($80–$187) coverage and estimated co-pay at BrightSmile.</t>
        </is>
      </c>
      <c r="F581" s="5" t="inlineStr"/>
      <c r="G581" s="4" t="inlineStr">
        <is>
          <t>Pending</t>
        </is>
      </c>
      <c r="H581" s="5" t="inlineStr"/>
    </row>
    <row r="582" ht="48" customHeight="1">
      <c r="A582" s="4" t="n">
        <v>581</v>
      </c>
      <c r="B582" s="5" t="inlineStr">
        <is>
          <t>Insurance Verification</t>
        </is>
      </c>
      <c r="C582" s="5" t="inlineStr">
        <is>
          <t>Coverage Queries</t>
        </is>
      </c>
      <c r="D582" s="5" t="inlineStr">
        <is>
          <t>If I have Allianz Saudi Fransi insurance, does BrightSmile's chatbot know my dental benefits for extractions? (v231)</t>
        </is>
      </c>
      <c r="E582" s="5" t="inlineStr">
        <is>
          <t>Yes, the chatbot is pre-configured with Allianz Saudi Fransi dental coverage knowledge. After verifying your member ID and plan details, it will explain your extraction ($80–$187) coverage and estimated co-pay at BrightSmile.</t>
        </is>
      </c>
      <c r="F582" s="5" t="inlineStr"/>
      <c r="G582" s="4" t="inlineStr">
        <is>
          <t>Pending</t>
        </is>
      </c>
      <c r="H582" s="5" t="inlineStr"/>
    </row>
    <row r="583" ht="48" customHeight="1">
      <c r="A583" s="4" t="n">
        <v>582</v>
      </c>
      <c r="B583" s="5" t="inlineStr">
        <is>
          <t>Insurance Verification</t>
        </is>
      </c>
      <c r="C583" s="5" t="inlineStr">
        <is>
          <t>Coverage Queries</t>
        </is>
      </c>
      <c r="D583" s="5" t="inlineStr">
        <is>
          <t>If I have Allianz Saudi Fransi insurance, does BrightSmile's chatbot know my dental benefits for extractions? (v232)</t>
        </is>
      </c>
      <c r="E583" s="5" t="inlineStr">
        <is>
          <t>Yes, the chatbot is pre-configured with Allianz Saudi Fransi dental coverage knowledge. After verifying your member ID and plan details, it will explain your extraction ($80–$187) coverage and estimated co-pay at BrightSmile.</t>
        </is>
      </c>
      <c r="F583" s="5" t="inlineStr"/>
      <c r="G583" s="4" t="inlineStr">
        <is>
          <t>Pending</t>
        </is>
      </c>
      <c r="H583" s="5" t="inlineStr"/>
    </row>
    <row r="584" ht="48" customHeight="1">
      <c r="A584" s="4" t="n">
        <v>583</v>
      </c>
      <c r="B584" s="5" t="inlineStr">
        <is>
          <t>Insurance Verification</t>
        </is>
      </c>
      <c r="C584" s="5" t="inlineStr">
        <is>
          <t>Coverage Queries</t>
        </is>
      </c>
      <c r="D584" s="5" t="inlineStr">
        <is>
          <t>If I have Allianz Saudi Fransi insurance, does BrightSmile's chatbot know my dental benefits for extractions? (v233)</t>
        </is>
      </c>
      <c r="E584" s="5" t="inlineStr">
        <is>
          <t>Yes, the chatbot is pre-configured with Allianz Saudi Fransi dental coverage knowledge. After verifying your member ID and plan details, it will explain your extraction ($80–$187) coverage and estimated co-pay at BrightSmile.</t>
        </is>
      </c>
      <c r="F584" s="5" t="inlineStr"/>
      <c r="G584" s="4" t="inlineStr">
        <is>
          <t>Pending</t>
        </is>
      </c>
      <c r="H584" s="5" t="inlineStr"/>
    </row>
    <row r="585" ht="48" customHeight="1">
      <c r="A585" s="4" t="n">
        <v>584</v>
      </c>
      <c r="B585" s="5" t="inlineStr">
        <is>
          <t>Insurance Verification</t>
        </is>
      </c>
      <c r="C585" s="5" t="inlineStr">
        <is>
          <t>Coverage Queries</t>
        </is>
      </c>
      <c r="D585" s="5" t="inlineStr">
        <is>
          <t>If I have Allianz Saudi Fransi insurance, does BrightSmile's chatbot know my dental benefits for extractions? (v234)</t>
        </is>
      </c>
      <c r="E585" s="5" t="inlineStr">
        <is>
          <t>Yes, the chatbot is pre-configured with Allianz Saudi Fransi dental coverage knowledge. After verifying your member ID and plan details, it will explain your extraction ($80–$187) coverage and estimated co-pay at BrightSmile.</t>
        </is>
      </c>
      <c r="F585" s="5" t="inlineStr"/>
      <c r="G585" s="4" t="inlineStr">
        <is>
          <t>Pending</t>
        </is>
      </c>
      <c r="H585" s="5" t="inlineStr"/>
    </row>
    <row r="586" ht="48" customHeight="1">
      <c r="A586" s="4" t="n">
        <v>585</v>
      </c>
      <c r="B586" s="5" t="inlineStr">
        <is>
          <t>Insurance Verification</t>
        </is>
      </c>
      <c r="C586" s="5" t="inlineStr">
        <is>
          <t>Coverage Queries</t>
        </is>
      </c>
      <c r="D586" s="5" t="inlineStr">
        <is>
          <t>If I have Allianz Saudi Fransi insurance, does BrightSmile's chatbot know my dental benefits for extractions? (v235)</t>
        </is>
      </c>
      <c r="E586" s="5" t="inlineStr">
        <is>
          <t>Yes, the chatbot is pre-configured with Allianz Saudi Fransi dental coverage knowledge. After verifying your member ID and plan details, it will explain your extraction ($80–$187) coverage and estimated co-pay at BrightSmile.</t>
        </is>
      </c>
      <c r="F586" s="5" t="inlineStr"/>
      <c r="G586" s="4" t="inlineStr">
        <is>
          <t>Pending</t>
        </is>
      </c>
      <c r="H586" s="5" t="inlineStr"/>
    </row>
    <row r="587" ht="48" customHeight="1">
      <c r="A587" s="4" t="n">
        <v>586</v>
      </c>
      <c r="B587" s="5" t="inlineStr">
        <is>
          <t>Insurance Verification</t>
        </is>
      </c>
      <c r="C587" s="5" t="inlineStr">
        <is>
          <t>Coverage Queries</t>
        </is>
      </c>
      <c r="D587" s="5" t="inlineStr">
        <is>
          <t>If I have Allianz Saudi Fransi insurance, does BrightSmile's chatbot know my dental benefits for extractions? (v236)</t>
        </is>
      </c>
      <c r="E587" s="5" t="inlineStr">
        <is>
          <t>Yes, the chatbot is pre-configured with Allianz Saudi Fransi dental coverage knowledge. After verifying your member ID and plan details, it will explain your extraction ($80–$187) coverage and estimated co-pay at BrightSmile.</t>
        </is>
      </c>
      <c r="F587" s="5" t="inlineStr"/>
      <c r="G587" s="4" t="inlineStr">
        <is>
          <t>Pending</t>
        </is>
      </c>
      <c r="H587" s="5" t="inlineStr"/>
    </row>
    <row r="588" ht="48" customHeight="1">
      <c r="A588" s="4" t="n">
        <v>587</v>
      </c>
      <c r="B588" s="5" t="inlineStr">
        <is>
          <t>Insurance Verification</t>
        </is>
      </c>
      <c r="C588" s="5" t="inlineStr">
        <is>
          <t>Coverage Queries</t>
        </is>
      </c>
      <c r="D588" s="5" t="inlineStr">
        <is>
          <t>If I have Allianz Saudi Fransi insurance, does BrightSmile's chatbot know my dental benefits for extractions? (v237)</t>
        </is>
      </c>
      <c r="E588" s="5" t="inlineStr">
        <is>
          <t>Yes, the chatbot is pre-configured with Allianz Saudi Fransi dental coverage knowledge. After verifying your member ID and plan details, it will explain your extraction ($80–$187) coverage and estimated co-pay at BrightSmile.</t>
        </is>
      </c>
      <c r="F588" s="5" t="inlineStr"/>
      <c r="G588" s="4" t="inlineStr">
        <is>
          <t>Pending</t>
        </is>
      </c>
      <c r="H588" s="5" t="inlineStr"/>
    </row>
    <row r="589" ht="48" customHeight="1">
      <c r="A589" s="4" t="n">
        <v>588</v>
      </c>
      <c r="B589" s="5" t="inlineStr">
        <is>
          <t>Insurance Verification</t>
        </is>
      </c>
      <c r="C589" s="5" t="inlineStr">
        <is>
          <t>Coverage Queries</t>
        </is>
      </c>
      <c r="D589" s="5" t="inlineStr">
        <is>
          <t>If I have Allianz Saudi Fransi insurance, does BrightSmile's chatbot know my dental benefits for extractions? (v238)</t>
        </is>
      </c>
      <c r="E589" s="5" t="inlineStr">
        <is>
          <t>Yes, the chatbot is pre-configured with Allianz Saudi Fransi dental coverage knowledge. After verifying your member ID and plan details, it will explain your extraction ($80–$187) coverage and estimated co-pay at BrightSmile.</t>
        </is>
      </c>
      <c r="F589" s="5" t="inlineStr"/>
      <c r="G589" s="4" t="inlineStr">
        <is>
          <t>Pending</t>
        </is>
      </c>
      <c r="H589" s="5" t="inlineStr"/>
    </row>
    <row r="590" ht="48" customHeight="1">
      <c r="A590" s="4" t="n">
        <v>589</v>
      </c>
      <c r="B590" s="5" t="inlineStr">
        <is>
          <t>Insurance Verification</t>
        </is>
      </c>
      <c r="C590" s="5" t="inlineStr">
        <is>
          <t>Coverage Queries</t>
        </is>
      </c>
      <c r="D590" s="5" t="inlineStr">
        <is>
          <t>If I have Allianz Saudi Fransi insurance, does BrightSmile's chatbot know my dental benefits for extractions? (v239)</t>
        </is>
      </c>
      <c r="E590" s="5" t="inlineStr">
        <is>
          <t>Yes, the chatbot is pre-configured with Allianz Saudi Fransi dental coverage knowledge. After verifying your member ID and plan details, it will explain your extraction ($80–$187) coverage and estimated co-pay at BrightSmile.</t>
        </is>
      </c>
      <c r="F590" s="5" t="inlineStr"/>
      <c r="G590" s="4" t="inlineStr">
        <is>
          <t>Pending</t>
        </is>
      </c>
      <c r="H590" s="5" t="inlineStr"/>
    </row>
    <row r="591" ht="48" customHeight="1">
      <c r="A591" s="4" t="n">
        <v>590</v>
      </c>
      <c r="B591" s="5" t="inlineStr">
        <is>
          <t>Insurance Verification</t>
        </is>
      </c>
      <c r="C591" s="5" t="inlineStr">
        <is>
          <t>Coverage Queries</t>
        </is>
      </c>
      <c r="D591" s="5" t="inlineStr">
        <is>
          <t>If I have Allianz Saudi Fransi insurance, does BrightSmile's chatbot know my dental benefits for extractions? (v240)</t>
        </is>
      </c>
      <c r="E591" s="5" t="inlineStr">
        <is>
          <t>Yes, the chatbot is pre-configured with Allianz Saudi Fransi dental coverage knowledge. After verifying your member ID and plan details, it will explain your extraction ($80–$187) coverage and estimated co-pay at BrightSmile.</t>
        </is>
      </c>
      <c r="F591" s="5" t="inlineStr"/>
      <c r="G591" s="4" t="inlineStr">
        <is>
          <t>Pending</t>
        </is>
      </c>
      <c r="H591" s="5" t="inlineStr"/>
    </row>
    <row r="592" ht="48" customHeight="1">
      <c r="A592" s="4" t="n">
        <v>591</v>
      </c>
      <c r="B592" s="5" t="inlineStr">
        <is>
          <t>Insurance Verification</t>
        </is>
      </c>
      <c r="C592" s="5" t="inlineStr">
        <is>
          <t>Coverage Queries</t>
        </is>
      </c>
      <c r="D592" s="5" t="inlineStr">
        <is>
          <t>If I have Allianz Saudi Fransi insurance, does BrightSmile's chatbot know my dental benefits for extractions? (v241)</t>
        </is>
      </c>
      <c r="E592" s="5" t="inlineStr">
        <is>
          <t>Yes, the chatbot is pre-configured with Allianz Saudi Fransi dental coverage knowledge. After verifying your member ID and plan details, it will explain your extraction ($80–$187) coverage and estimated co-pay at BrightSmile.</t>
        </is>
      </c>
      <c r="F592" s="5" t="inlineStr"/>
      <c r="G592" s="4" t="inlineStr">
        <is>
          <t>Pending</t>
        </is>
      </c>
      <c r="H592" s="5" t="inlineStr"/>
    </row>
    <row r="593" ht="48" customHeight="1">
      <c r="A593" s="4" t="n">
        <v>592</v>
      </c>
      <c r="B593" s="5" t="inlineStr">
        <is>
          <t>Insurance Verification</t>
        </is>
      </c>
      <c r="C593" s="5" t="inlineStr">
        <is>
          <t>Coverage Queries</t>
        </is>
      </c>
      <c r="D593" s="5" t="inlineStr">
        <is>
          <t>If I have Allianz Saudi Fransi insurance, does BrightSmile's chatbot know my dental benefits for extractions? (v242)</t>
        </is>
      </c>
      <c r="E593" s="5" t="inlineStr">
        <is>
          <t>Yes, the chatbot is pre-configured with Allianz Saudi Fransi dental coverage knowledge. After verifying your member ID and plan details, it will explain your extraction ($80–$187) coverage and estimated co-pay at BrightSmile.</t>
        </is>
      </c>
      <c r="F593" s="5" t="inlineStr"/>
      <c r="G593" s="4" t="inlineStr">
        <is>
          <t>Pending</t>
        </is>
      </c>
      <c r="H593" s="5" t="inlineStr"/>
    </row>
    <row r="594" ht="48" customHeight="1">
      <c r="A594" s="4" t="n">
        <v>593</v>
      </c>
      <c r="B594" s="5" t="inlineStr">
        <is>
          <t>Insurance Verification</t>
        </is>
      </c>
      <c r="C594" s="5" t="inlineStr">
        <is>
          <t>Coverage Queries</t>
        </is>
      </c>
      <c r="D594" s="5" t="inlineStr">
        <is>
          <t>If I have Allianz Saudi Fransi insurance, does BrightSmile's chatbot know my dental benefits for extractions? (v243)</t>
        </is>
      </c>
      <c r="E594" s="5" t="inlineStr">
        <is>
          <t>Yes, the chatbot is pre-configured with Allianz Saudi Fransi dental coverage knowledge. After verifying your member ID and plan details, it will explain your extraction ($80–$187) coverage and estimated co-pay at BrightSmile.</t>
        </is>
      </c>
      <c r="F594" s="5" t="inlineStr"/>
      <c r="G594" s="4" t="inlineStr">
        <is>
          <t>Pending</t>
        </is>
      </c>
      <c r="H594" s="5" t="inlineStr"/>
    </row>
    <row r="595" ht="48" customHeight="1">
      <c r="A595" s="4" t="n">
        <v>594</v>
      </c>
      <c r="B595" s="5" t="inlineStr">
        <is>
          <t>Insurance Verification</t>
        </is>
      </c>
      <c r="C595" s="5" t="inlineStr">
        <is>
          <t>Coverage Queries</t>
        </is>
      </c>
      <c r="D595" s="5" t="inlineStr">
        <is>
          <t>If I have Allianz Saudi Fransi insurance, does BrightSmile's chatbot know my dental benefits for extractions? (v244)</t>
        </is>
      </c>
      <c r="E595" s="5" t="inlineStr">
        <is>
          <t>Yes, the chatbot is pre-configured with Allianz Saudi Fransi dental coverage knowledge. After verifying your member ID and plan details, it will explain your extraction ($80–$187) coverage and estimated co-pay at BrightSmile.</t>
        </is>
      </c>
      <c r="F595" s="5" t="inlineStr"/>
      <c r="G595" s="4" t="inlineStr">
        <is>
          <t>Pending</t>
        </is>
      </c>
      <c r="H595" s="5" t="inlineStr"/>
    </row>
    <row r="596" ht="48" customHeight="1">
      <c r="A596" s="4" t="n">
        <v>595</v>
      </c>
      <c r="B596" s="5" t="inlineStr">
        <is>
          <t>Insurance Verification</t>
        </is>
      </c>
      <c r="C596" s="5" t="inlineStr">
        <is>
          <t>Coverage Queries</t>
        </is>
      </c>
      <c r="D596" s="5" t="inlineStr">
        <is>
          <t>If I have Allianz Saudi Fransi insurance, does BrightSmile's chatbot know my dental benefits for extractions? (v245)</t>
        </is>
      </c>
      <c r="E596" s="5" t="inlineStr">
        <is>
          <t>Yes, the chatbot is pre-configured with Allianz Saudi Fransi dental coverage knowledge. After verifying your member ID and plan details, it will explain your extraction ($80–$187) coverage and estimated co-pay at BrightSmile.</t>
        </is>
      </c>
      <c r="F596" s="5" t="inlineStr"/>
      <c r="G596" s="4" t="inlineStr">
        <is>
          <t>Pending</t>
        </is>
      </c>
      <c r="H596" s="5" t="inlineStr"/>
    </row>
    <row r="597" ht="48" customHeight="1">
      <c r="A597" s="4" t="n">
        <v>596</v>
      </c>
      <c r="B597" s="5" t="inlineStr">
        <is>
          <t>Insurance Verification</t>
        </is>
      </c>
      <c r="C597" s="5" t="inlineStr">
        <is>
          <t>Coverage Queries</t>
        </is>
      </c>
      <c r="D597" s="5" t="inlineStr">
        <is>
          <t>If I have Allianz Saudi Fransi insurance, does BrightSmile's chatbot know my dental benefits for extractions? (v246)</t>
        </is>
      </c>
      <c r="E597" s="5" t="inlineStr">
        <is>
          <t>Yes, the chatbot is pre-configured with Allianz Saudi Fransi dental coverage knowledge. After verifying your member ID and plan details, it will explain your extraction ($80–$187) coverage and estimated co-pay at BrightSmile.</t>
        </is>
      </c>
      <c r="F597" s="5" t="inlineStr"/>
      <c r="G597" s="4" t="inlineStr">
        <is>
          <t>Pending</t>
        </is>
      </c>
      <c r="H597" s="5" t="inlineStr"/>
    </row>
    <row r="598" ht="48" customHeight="1">
      <c r="A598" s="4" t="n">
        <v>597</v>
      </c>
      <c r="B598" s="5" t="inlineStr">
        <is>
          <t>Insurance Verification</t>
        </is>
      </c>
      <c r="C598" s="5" t="inlineStr">
        <is>
          <t>Coverage Queries</t>
        </is>
      </c>
      <c r="D598" s="5" t="inlineStr">
        <is>
          <t>If I have Allianz Saudi Fransi insurance, does BrightSmile's chatbot know my dental benefits for extractions? (v247)</t>
        </is>
      </c>
      <c r="E598" s="5" t="inlineStr">
        <is>
          <t>Yes, the chatbot is pre-configured with Allianz Saudi Fransi dental coverage knowledge. After verifying your member ID and plan details, it will explain your extraction ($80–$187) coverage and estimated co-pay at BrightSmile.</t>
        </is>
      </c>
      <c r="F598" s="5" t="inlineStr"/>
      <c r="G598" s="4" t="inlineStr">
        <is>
          <t>Pending</t>
        </is>
      </c>
      <c r="H598" s="5" t="inlineStr"/>
    </row>
    <row r="599" ht="48" customHeight="1">
      <c r="A599" s="4" t="n">
        <v>598</v>
      </c>
      <c r="B599" s="5" t="inlineStr">
        <is>
          <t>Insurance Verification</t>
        </is>
      </c>
      <c r="C599" s="5" t="inlineStr">
        <is>
          <t>Coverage Queries</t>
        </is>
      </c>
      <c r="D599" s="5" t="inlineStr">
        <is>
          <t>If I have Allianz Saudi Fransi insurance, does BrightSmile's chatbot know my dental benefits for extractions? (v248)</t>
        </is>
      </c>
      <c r="E599" s="5" t="inlineStr">
        <is>
          <t>Yes, the chatbot is pre-configured with Allianz Saudi Fransi dental coverage knowledge. After verifying your member ID and plan details, it will explain your extraction ($80–$187) coverage and estimated co-pay at BrightSmile.</t>
        </is>
      </c>
      <c r="F599" s="5" t="inlineStr"/>
      <c r="G599" s="4" t="inlineStr">
        <is>
          <t>Pending</t>
        </is>
      </c>
      <c r="H599" s="5" t="inlineStr"/>
    </row>
    <row r="600" ht="48" customHeight="1">
      <c r="A600" s="4" t="n">
        <v>599</v>
      </c>
      <c r="B600" s="5" t="inlineStr">
        <is>
          <t>Insurance Verification</t>
        </is>
      </c>
      <c r="C600" s="5" t="inlineStr">
        <is>
          <t>Coverage Queries</t>
        </is>
      </c>
      <c r="D600" s="5" t="inlineStr">
        <is>
          <t>If I have Allianz Saudi Fransi insurance, does BrightSmile's chatbot know my dental benefits for extractions? (v249)</t>
        </is>
      </c>
      <c r="E600" s="5" t="inlineStr">
        <is>
          <t>Yes, the chatbot is pre-configured with Allianz Saudi Fransi dental coverage knowledge. After verifying your member ID and plan details, it will explain your extraction ($80–$187) coverage and estimated co-pay at BrightSmile.</t>
        </is>
      </c>
      <c r="F600" s="5" t="inlineStr"/>
      <c r="G600" s="4" t="inlineStr">
        <is>
          <t>Pending</t>
        </is>
      </c>
      <c r="H600" s="5" t="inlineStr"/>
    </row>
    <row r="601" ht="48" customHeight="1">
      <c r="A601" s="4" t="n">
        <v>600</v>
      </c>
      <c r="B601" s="5" t="inlineStr">
        <is>
          <t>Insurance Verification</t>
        </is>
      </c>
      <c r="C601" s="5" t="inlineStr">
        <is>
          <t>Coverage Queries</t>
        </is>
      </c>
      <c r="D601" s="5" t="inlineStr">
        <is>
          <t>If I have Allianz Saudi Fransi insurance, does BrightSmile's chatbot know my dental benefits for extractions? (v250)</t>
        </is>
      </c>
      <c r="E601" s="5" t="inlineStr">
        <is>
          <t>Yes, the chatbot is pre-configured with Allianz Saudi Fransi dental coverage knowledge. After verifying your member ID and plan details, it will explain your extraction ($80–$187) coverage and estimated co-pay at BrightSmile.</t>
        </is>
      </c>
      <c r="F601" s="5" t="inlineStr"/>
      <c r="G601" s="4" t="inlineStr">
        <is>
          <t>Pending</t>
        </is>
      </c>
      <c r="H601" s="5" t="inlineStr"/>
    </row>
    <row r="602" ht="48" customHeight="1">
      <c r="A602" s="6" t="n">
        <v>601</v>
      </c>
      <c r="B602" s="7" t="inlineStr">
        <is>
          <t>FAQ &amp; Knowledge Base</t>
        </is>
      </c>
      <c r="C602" s="7" t="inlineStr">
        <is>
          <t>Customization</t>
        </is>
      </c>
      <c r="D602" s="7" t="inlineStr">
        <is>
          <t>Can BrightSmile update the chatbot's knowledge base without involving a developer?</t>
        </is>
      </c>
      <c r="E602" s="7" t="inlineStr">
        <is>
          <t>Yes, BrightSmile's admin panel allows the clinic manager to update pricing, doctor profiles, services, and policies directly without any developer involvement. Changes go live in the chatbot immediately after saving.</t>
        </is>
      </c>
      <c r="F602" s="7" t="inlineStr"/>
      <c r="G602" s="6" t="inlineStr">
        <is>
          <t>Pending</t>
        </is>
      </c>
      <c r="H602" s="7" t="inlineStr"/>
    </row>
    <row r="603" ht="48" customHeight="1">
      <c r="A603" s="6" t="n">
        <v>602</v>
      </c>
      <c r="B603" s="7" t="inlineStr">
        <is>
          <t>FAQ &amp; Knowledge Base</t>
        </is>
      </c>
      <c r="C603" s="7" t="inlineStr">
        <is>
          <t>Customization</t>
        </is>
      </c>
      <c r="D603" s="7" t="inlineStr">
        <is>
          <t>If BrightSmile adds a new doctor to the team, how is the chatbot updated?</t>
        </is>
      </c>
      <c r="E603" s="7" t="inlineStr">
        <is>
          <t>The clinic manager logs into BrightSmile's admin panel and adds the new doctor's profile including name, specialty, experience, and availability. The chatbot starts providing information about the new doctor immediately.</t>
        </is>
      </c>
      <c r="F603" s="7" t="inlineStr"/>
      <c r="G603" s="6" t="inlineStr">
        <is>
          <t>Pending</t>
        </is>
      </c>
      <c r="H603" s="7" t="inlineStr"/>
    </row>
    <row r="604" ht="48" customHeight="1">
      <c r="A604" s="6" t="n">
        <v>603</v>
      </c>
      <c r="B604" s="7" t="inlineStr">
        <is>
          <t>FAQ &amp; Knowledge Base</t>
        </is>
      </c>
      <c r="C604" s="7" t="inlineStr">
        <is>
          <t>Customization</t>
        </is>
      </c>
      <c r="D604" s="7" t="inlineStr">
        <is>
          <t>Can BrightSmile update its pricing in the chatbot when treatment costs change?</t>
        </is>
      </c>
      <c r="E604" s="7" t="inlineStr">
        <is>
          <t>Yes, pricing updates are made directly in the admin panel. When BrightSmile updates a price, the chatbot reflects the new price in all future conversations instantly without any code changes.</t>
        </is>
      </c>
      <c r="F604" s="7" t="inlineStr"/>
      <c r="G604" s="6" t="inlineStr">
        <is>
          <t>Pending</t>
        </is>
      </c>
      <c r="H604" s="7" t="inlineStr"/>
    </row>
    <row r="605" ht="48" customHeight="1">
      <c r="A605" s="6" t="n">
        <v>604</v>
      </c>
      <c r="B605" s="7" t="inlineStr">
        <is>
          <t>FAQ &amp; Knowledge Base</t>
        </is>
      </c>
      <c r="C605" s="7" t="inlineStr">
        <is>
          <t>Question Handling</t>
        </is>
      </c>
      <c r="D605" s="7" t="inlineStr">
        <is>
          <t>What happens if a patient asks BrightSmile's chatbot a question not in the knowledge base?</t>
        </is>
      </c>
      <c r="E605" s="7" t="inlineStr">
        <is>
          <t>The chatbot first checks BrightSmile's custom knowledge base. If the answer is not there, it falls back to its general dental knowledge base. If still uncertain, it offers to connect the patient with BrightSmile's team at +966 11 234 5678.</t>
        </is>
      </c>
      <c r="F605" s="7" t="inlineStr"/>
      <c r="G605" s="6" t="inlineStr">
        <is>
          <t>Pending</t>
        </is>
      </c>
      <c r="H605" s="7" t="inlineStr"/>
    </row>
    <row r="606" ht="48" customHeight="1">
      <c r="A606" s="6" t="n">
        <v>605</v>
      </c>
      <c r="B606" s="7" t="inlineStr">
        <is>
          <t>FAQ &amp; Knowledge Base</t>
        </is>
      </c>
      <c r="C606" s="7" t="inlineStr">
        <is>
          <t>Question Handling</t>
        </is>
      </c>
      <c r="D606" s="7" t="inlineStr">
        <is>
          <t>Can BrightSmile's chatbot answer questions about preparing for a root canal procedure?</t>
        </is>
      </c>
      <c r="E606" s="7" t="inlineStr">
        <is>
          <t>Yes, the chatbot provides detailed preparation instructions for root canals including what to eat, medications to take or avoid, what to bring, and how long the procedure with Dr. Ahmed Al-Harbi at BrightSmile typically takes.</t>
        </is>
      </c>
      <c r="F606" s="7" t="inlineStr"/>
      <c r="G606" s="6" t="inlineStr">
        <is>
          <t>Pending</t>
        </is>
      </c>
      <c r="H606" s="7" t="inlineStr"/>
    </row>
    <row r="607" ht="48" customHeight="1">
      <c r="A607" s="6" t="n">
        <v>606</v>
      </c>
      <c r="B607" s="7" t="inlineStr">
        <is>
          <t>FAQ &amp; Knowledge Base</t>
        </is>
      </c>
      <c r="C607" s="7" t="inlineStr">
        <is>
          <t>Question Handling</t>
        </is>
      </c>
      <c r="D607" s="7" t="inlineStr">
        <is>
          <t>Does BrightSmile's chatbot know how to give directions to the clinic from Riyadh landmarks?</t>
        </is>
      </c>
      <c r="E607" s="7" t="inlineStr">
        <is>
          <t>Yes, the chatbot knows BrightSmile's address on King Fahd Road, Al Olaya District, near Kingdom Centre Tower, 3rd Floor and can provide directions from major Riyadh landmarks. It can also send a Google Maps link.</t>
        </is>
      </c>
      <c r="F607" s="7" t="inlineStr"/>
      <c r="G607" s="6" t="inlineStr">
        <is>
          <t>Pending</t>
        </is>
      </c>
      <c r="H607" s="7" t="inlineStr"/>
    </row>
    <row r="608" ht="48" customHeight="1">
      <c r="A608" s="6" t="n">
        <v>607</v>
      </c>
      <c r="B608" s="7" t="inlineStr">
        <is>
          <t>FAQ &amp; Knowledge Base</t>
        </is>
      </c>
      <c r="C608" s="7" t="inlineStr">
        <is>
          <t>Question Handling</t>
        </is>
      </c>
      <c r="D608" s="7" t="inlineStr">
        <is>
          <t>Can BrightSmile's chatbot explain the difference between all types of dental implants in simple language?</t>
        </is>
      </c>
      <c r="E608" s="7" t="inlineStr">
        <is>
          <t>Yes, the chatbot explains dental procedures in plain non-clinical language. For implants it explains the difference between standard implants, mini implants, and All-on-4 with Dr. Mohammed Al-Otaibi's expertise, pricing ($800–$1,600), and healing expectations.</t>
        </is>
      </c>
      <c r="F608" s="7" t="inlineStr"/>
      <c r="G608" s="6" t="inlineStr">
        <is>
          <t>Pending</t>
        </is>
      </c>
      <c r="H608" s="7" t="inlineStr"/>
    </row>
    <row r="609" ht="48" customHeight="1">
      <c r="A609" s="6" t="n">
        <v>608</v>
      </c>
      <c r="B609" s="7" t="inlineStr">
        <is>
          <t>FAQ &amp; Knowledge Base</t>
        </is>
      </c>
      <c r="C609" s="7" t="inlineStr">
        <is>
          <t>Question Handling</t>
        </is>
      </c>
      <c r="D609" s="7" t="inlineStr">
        <is>
          <t>How does BrightSmile's chatbot answer questions about what to eat after a dental implant?</t>
        </is>
      </c>
      <c r="E609" s="7" t="inlineStr">
        <is>
          <t>The chatbot provides post-procedure dietary guidance based on BrightSmile's clinical protocols. After an implant by Dr. Mohammed Al-Otaibi, it advises soft foods for 1 week and provides a list of recommended and prohibited foods.</t>
        </is>
      </c>
      <c r="F609" s="7" t="inlineStr"/>
      <c r="G609" s="6" t="inlineStr">
        <is>
          <t>Pending</t>
        </is>
      </c>
      <c r="H609" s="7" t="inlineStr"/>
    </row>
    <row r="610" ht="48" customHeight="1">
      <c r="A610" s="6" t="n">
        <v>609</v>
      </c>
      <c r="B610" s="7" t="inlineStr">
        <is>
          <t>FAQ &amp; Knowledge Base</t>
        </is>
      </c>
      <c r="C610" s="7" t="inlineStr">
        <is>
          <t>Domain Restriction</t>
        </is>
      </c>
      <c r="D610" s="7" t="inlineStr">
        <is>
          <t>Will BrightSmile's chatbot answer questions unrelated to dentistry?</t>
        </is>
      </c>
      <c r="E610" s="7" t="inlineStr">
        <is>
          <t>No. BrightSmile's chatbot is strictly domain-locked to dental and clinic-related topics. If you ask about weather, sports, or any non-dental topic, the chatbot will politely redirect you back to dental assistance.</t>
        </is>
      </c>
      <c r="F610" s="7" t="inlineStr"/>
      <c r="G610" s="6" t="inlineStr">
        <is>
          <t>Pending</t>
        </is>
      </c>
      <c r="H610" s="7" t="inlineStr"/>
    </row>
    <row r="611" ht="48" customHeight="1">
      <c r="A611" s="6" t="n">
        <v>610</v>
      </c>
      <c r="B611" s="7" t="inlineStr">
        <is>
          <t>FAQ &amp; Knowledge Base</t>
        </is>
      </c>
      <c r="C611" s="7" t="inlineStr">
        <is>
          <t>Domain Restriction</t>
        </is>
      </c>
      <c r="D611" s="7" t="inlineStr">
        <is>
          <t>If I ask BrightSmile's chatbot about a restaurant recommendation, what will it say?</t>
        </is>
      </c>
      <c r="E611" s="7" t="inlineStr">
        <is>
          <t>The chatbot will politely decline and redirect: 'I can only assist with dental-related questions for BrightSmile Advanced Dental Center. Can I help you with an appointment, treatment information, or any dental concerns?'</t>
        </is>
      </c>
      <c r="F611" s="7" t="inlineStr"/>
      <c r="G611" s="6" t="inlineStr">
        <is>
          <t>Pending</t>
        </is>
      </c>
      <c r="H611" s="7" t="inlineStr"/>
    </row>
    <row r="612" ht="48" customHeight="1">
      <c r="A612" s="6" t="n">
        <v>611</v>
      </c>
      <c r="B612" s="7" t="inlineStr">
        <is>
          <t>FAQ &amp; Knowledge Base</t>
        </is>
      </c>
      <c r="C612" s="7" t="inlineStr">
        <is>
          <t>Question Handling</t>
        </is>
      </c>
      <c r="D612" s="7" t="inlineStr">
        <is>
          <t>Can BrightSmile's chatbot explain the step-by-step process of getting Invisalign?</t>
        </is>
      </c>
      <c r="E612" s="7" t="inlineStr">
        <is>
          <t>Yes, the chatbot explains the full Invisalign journey with Dr. Sarah Al-Qahtani at BrightSmile: initial consultation ($27), digital scan, custom aligner fabrication, fitting, and ongoing monthly check-ins over 12–36 months at $2,133–$4,000 total.</t>
        </is>
      </c>
      <c r="F612" s="7" t="inlineStr"/>
      <c r="G612" s="6" t="inlineStr">
        <is>
          <t>Pending</t>
        </is>
      </c>
      <c r="H612" s="7" t="inlineStr"/>
    </row>
    <row r="613" ht="48" customHeight="1">
      <c r="A613" s="6" t="n">
        <v>612</v>
      </c>
      <c r="B613" s="7" t="inlineStr">
        <is>
          <t>FAQ &amp; Knowledge Base</t>
        </is>
      </c>
      <c r="C613" s="7" t="inlineStr">
        <is>
          <t>Question Handling</t>
        </is>
      </c>
      <c r="D613" s="7" t="inlineStr">
        <is>
          <t>Does BrightSmile's chatbot know what to do if a dental crown falls out at night?</t>
        </is>
      </c>
      <c r="E613" s="7" t="inlineStr">
        <is>
          <t>Yes, the chatbot provides clear first aid guidance: keep the crown safe, apply dental cement or sugar-free gum temporarily, avoid chewing on that side, and call BrightSmile's 24/7 emergency line +966 50 111 2222 immediately.</t>
        </is>
      </c>
      <c r="F613" s="7" t="inlineStr"/>
      <c r="G613" s="6" t="inlineStr">
        <is>
          <t>Pending</t>
        </is>
      </c>
      <c r="H613" s="7" t="inlineStr"/>
    </row>
    <row r="614" ht="48" customHeight="1">
      <c r="A614" s="6" t="n">
        <v>613</v>
      </c>
      <c r="B614" s="7" t="inlineStr">
        <is>
          <t>FAQ &amp; Knowledge Base</t>
        </is>
      </c>
      <c r="C614" s="7" t="inlineStr">
        <is>
          <t>Question Handling</t>
        </is>
      </c>
      <c r="D614" s="7" t="inlineStr">
        <is>
          <t>Can BrightSmile's chatbot tell me how long I need to take off work after a tooth extraction?</t>
        </is>
      </c>
      <c r="E614" s="7" t="inlineStr">
        <is>
          <t>The chatbot advises that most patients return to desk work within 1–2 days after a simple extraction ($80–$187) by Dr. Ahmed Al-Harbi. Complex surgical extractions by Dr. Mohammed Al-Otaibi may require 2–3 days rest.</t>
        </is>
      </c>
      <c r="F614" s="7" t="inlineStr"/>
      <c r="G614" s="6" t="inlineStr">
        <is>
          <t>Pending</t>
        </is>
      </c>
      <c r="H614" s="7" t="inlineStr"/>
    </row>
    <row r="615" ht="48" customHeight="1">
      <c r="A615" s="6" t="n">
        <v>614</v>
      </c>
      <c r="B615" s="7" t="inlineStr">
        <is>
          <t>FAQ &amp; Knowledge Base</t>
        </is>
      </c>
      <c r="C615" s="7" t="inlineStr">
        <is>
          <t>Customization</t>
        </is>
      </c>
      <c r="D615" s="7" t="inlineStr">
        <is>
          <t>Can BrightSmile configure the chatbot to answer questions in a specific brand tone or voice?</t>
        </is>
      </c>
      <c r="E615" s="7" t="inlineStr">
        <is>
          <t>Yes, BrightSmile's admin panel includes tone and communication style settings. The clinic can configure the chatbot to match its brand voice — formal, friendly, clinical, or conversational — across all patient interactions.</t>
        </is>
      </c>
      <c r="F615" s="7" t="inlineStr"/>
      <c r="G615" s="6" t="inlineStr">
        <is>
          <t>Pending</t>
        </is>
      </c>
      <c r="H615" s="7" t="inlineStr"/>
    </row>
    <row r="616" ht="48" customHeight="1">
      <c r="A616" s="6" t="n">
        <v>615</v>
      </c>
      <c r="B616" s="7" t="inlineStr">
        <is>
          <t>FAQ &amp; Knowledge Base</t>
        </is>
      </c>
      <c r="C616" s="7" t="inlineStr">
        <is>
          <t>Question Handling</t>
        </is>
      </c>
      <c r="D616" s="7" t="inlineStr">
        <is>
          <t>Does BrightSmile's chatbot know about pediatric dental care and can it advise parents?</t>
        </is>
      </c>
      <c r="E616" s="7" t="inlineStr">
        <is>
          <t>Yes, the chatbot has comprehensive knowledge of pediatric dental care. It advises parents on first visits with Dr. Lina Al-Salem, cavity prevention, fluoride use, and age-appropriate dental hygiene routines for children.</t>
        </is>
      </c>
      <c r="F616" s="7" t="inlineStr"/>
      <c r="G616" s="6" t="inlineStr">
        <is>
          <t>Pending</t>
        </is>
      </c>
      <c r="H616" s="7" t="inlineStr"/>
    </row>
    <row r="617" ht="48" customHeight="1">
      <c r="A617" s="6" t="n">
        <v>616</v>
      </c>
      <c r="B617" s="7" t="inlineStr">
        <is>
          <t>FAQ &amp; Knowledge Base</t>
        </is>
      </c>
      <c r="C617" s="7" t="inlineStr">
        <is>
          <t>Question Handling</t>
        </is>
      </c>
      <c r="D617" s="7" t="inlineStr">
        <is>
          <t>Can BrightSmile's chatbot explain the difference between a bridge and an implant for a missing tooth? (v16)</t>
        </is>
      </c>
      <c r="E61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17" s="7" t="inlineStr"/>
      <c r="G617" s="6" t="inlineStr">
        <is>
          <t>Pending</t>
        </is>
      </c>
      <c r="H617" s="7" t="inlineStr"/>
    </row>
    <row r="618" ht="48" customHeight="1">
      <c r="A618" s="6" t="n">
        <v>617</v>
      </c>
      <c r="B618" s="7" t="inlineStr">
        <is>
          <t>FAQ &amp; Knowledge Base</t>
        </is>
      </c>
      <c r="C618" s="7" t="inlineStr">
        <is>
          <t>Question Handling</t>
        </is>
      </c>
      <c r="D618" s="7" t="inlineStr">
        <is>
          <t>Can BrightSmile's chatbot explain the difference between a bridge and an implant for a missing tooth? (v17)</t>
        </is>
      </c>
      <c r="E61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18" s="7" t="inlineStr"/>
      <c r="G618" s="6" t="inlineStr">
        <is>
          <t>Pending</t>
        </is>
      </c>
      <c r="H618" s="7" t="inlineStr"/>
    </row>
    <row r="619" ht="48" customHeight="1">
      <c r="A619" s="6" t="n">
        <v>618</v>
      </c>
      <c r="B619" s="7" t="inlineStr">
        <is>
          <t>FAQ &amp; Knowledge Base</t>
        </is>
      </c>
      <c r="C619" s="7" t="inlineStr">
        <is>
          <t>Question Handling</t>
        </is>
      </c>
      <c r="D619" s="7" t="inlineStr">
        <is>
          <t>Can BrightSmile's chatbot explain the difference between a bridge and an implant for a missing tooth? (v18)</t>
        </is>
      </c>
      <c r="E61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19" s="7" t="inlineStr"/>
      <c r="G619" s="6" t="inlineStr">
        <is>
          <t>Pending</t>
        </is>
      </c>
      <c r="H619" s="7" t="inlineStr"/>
    </row>
    <row r="620" ht="48" customHeight="1">
      <c r="A620" s="6" t="n">
        <v>619</v>
      </c>
      <c r="B620" s="7" t="inlineStr">
        <is>
          <t>FAQ &amp; Knowledge Base</t>
        </is>
      </c>
      <c r="C620" s="7" t="inlineStr">
        <is>
          <t>Question Handling</t>
        </is>
      </c>
      <c r="D620" s="7" t="inlineStr">
        <is>
          <t>Can BrightSmile's chatbot explain the difference between a bridge and an implant for a missing tooth? (v19)</t>
        </is>
      </c>
      <c r="E62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0" s="7" t="inlineStr"/>
      <c r="G620" s="6" t="inlineStr">
        <is>
          <t>Pending</t>
        </is>
      </c>
      <c r="H620" s="7" t="inlineStr"/>
    </row>
    <row r="621" ht="48" customHeight="1">
      <c r="A621" s="6" t="n">
        <v>620</v>
      </c>
      <c r="B621" s="7" t="inlineStr">
        <is>
          <t>FAQ &amp; Knowledge Base</t>
        </is>
      </c>
      <c r="C621" s="7" t="inlineStr">
        <is>
          <t>Question Handling</t>
        </is>
      </c>
      <c r="D621" s="7" t="inlineStr">
        <is>
          <t>Can BrightSmile's chatbot explain the difference between a bridge and an implant for a missing tooth? (v20)</t>
        </is>
      </c>
      <c r="E62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1" s="7" t="inlineStr"/>
      <c r="G621" s="6" t="inlineStr">
        <is>
          <t>Pending</t>
        </is>
      </c>
      <c r="H621" s="7" t="inlineStr"/>
    </row>
    <row r="622" ht="48" customHeight="1">
      <c r="A622" s="6" t="n">
        <v>621</v>
      </c>
      <c r="B622" s="7" t="inlineStr">
        <is>
          <t>FAQ &amp; Knowledge Base</t>
        </is>
      </c>
      <c r="C622" s="7" t="inlineStr">
        <is>
          <t>Question Handling</t>
        </is>
      </c>
      <c r="D622" s="7" t="inlineStr">
        <is>
          <t>Can BrightSmile's chatbot explain the difference between a bridge and an implant for a missing tooth? (v21)</t>
        </is>
      </c>
      <c r="E62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2" s="7" t="inlineStr"/>
      <c r="G622" s="6" t="inlineStr">
        <is>
          <t>Pending</t>
        </is>
      </c>
      <c r="H622" s="7" t="inlineStr"/>
    </row>
    <row r="623" ht="48" customHeight="1">
      <c r="A623" s="6" t="n">
        <v>622</v>
      </c>
      <c r="B623" s="7" t="inlineStr">
        <is>
          <t>FAQ &amp; Knowledge Base</t>
        </is>
      </c>
      <c r="C623" s="7" t="inlineStr">
        <is>
          <t>Question Handling</t>
        </is>
      </c>
      <c r="D623" s="7" t="inlineStr">
        <is>
          <t>Can BrightSmile's chatbot explain the difference between a bridge and an implant for a missing tooth? (v22)</t>
        </is>
      </c>
      <c r="E62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3" s="7" t="inlineStr"/>
      <c r="G623" s="6" t="inlineStr">
        <is>
          <t>Pending</t>
        </is>
      </c>
      <c r="H623" s="7" t="inlineStr"/>
    </row>
    <row r="624" ht="48" customHeight="1">
      <c r="A624" s="6" t="n">
        <v>623</v>
      </c>
      <c r="B624" s="7" t="inlineStr">
        <is>
          <t>FAQ &amp; Knowledge Base</t>
        </is>
      </c>
      <c r="C624" s="7" t="inlineStr">
        <is>
          <t>Question Handling</t>
        </is>
      </c>
      <c r="D624" s="7" t="inlineStr">
        <is>
          <t>Can BrightSmile's chatbot explain the difference between a bridge and an implant for a missing tooth? (v23)</t>
        </is>
      </c>
      <c r="E62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4" s="7" t="inlineStr"/>
      <c r="G624" s="6" t="inlineStr">
        <is>
          <t>Pending</t>
        </is>
      </c>
      <c r="H624" s="7" t="inlineStr"/>
    </row>
    <row r="625" ht="48" customHeight="1">
      <c r="A625" s="6" t="n">
        <v>624</v>
      </c>
      <c r="B625" s="7" t="inlineStr">
        <is>
          <t>FAQ &amp; Knowledge Base</t>
        </is>
      </c>
      <c r="C625" s="7" t="inlineStr">
        <is>
          <t>Question Handling</t>
        </is>
      </c>
      <c r="D625" s="7" t="inlineStr">
        <is>
          <t>Can BrightSmile's chatbot explain the difference between a bridge and an implant for a missing tooth? (v24)</t>
        </is>
      </c>
      <c r="E62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5" s="7" t="inlineStr"/>
      <c r="G625" s="6" t="inlineStr">
        <is>
          <t>Pending</t>
        </is>
      </c>
      <c r="H625" s="7" t="inlineStr"/>
    </row>
    <row r="626" ht="48" customHeight="1">
      <c r="A626" s="6" t="n">
        <v>625</v>
      </c>
      <c r="B626" s="7" t="inlineStr">
        <is>
          <t>FAQ &amp; Knowledge Base</t>
        </is>
      </c>
      <c r="C626" s="7" t="inlineStr">
        <is>
          <t>Question Handling</t>
        </is>
      </c>
      <c r="D626" s="7" t="inlineStr">
        <is>
          <t>Can BrightSmile's chatbot explain the difference between a bridge and an implant for a missing tooth? (v25)</t>
        </is>
      </c>
      <c r="E62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6" s="7" t="inlineStr"/>
      <c r="G626" s="6" t="inlineStr">
        <is>
          <t>Pending</t>
        </is>
      </c>
      <c r="H626" s="7" t="inlineStr"/>
    </row>
    <row r="627" ht="48" customHeight="1">
      <c r="A627" s="6" t="n">
        <v>626</v>
      </c>
      <c r="B627" s="7" t="inlineStr">
        <is>
          <t>FAQ &amp; Knowledge Base</t>
        </is>
      </c>
      <c r="C627" s="7" t="inlineStr">
        <is>
          <t>Question Handling</t>
        </is>
      </c>
      <c r="D627" s="7" t="inlineStr">
        <is>
          <t>Can BrightSmile's chatbot explain the difference between a bridge and an implant for a missing tooth? (v26)</t>
        </is>
      </c>
      <c r="E62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7" s="7" t="inlineStr"/>
      <c r="G627" s="6" t="inlineStr">
        <is>
          <t>Pending</t>
        </is>
      </c>
      <c r="H627" s="7" t="inlineStr"/>
    </row>
    <row r="628" ht="48" customHeight="1">
      <c r="A628" s="6" t="n">
        <v>627</v>
      </c>
      <c r="B628" s="7" t="inlineStr">
        <is>
          <t>FAQ &amp; Knowledge Base</t>
        </is>
      </c>
      <c r="C628" s="7" t="inlineStr">
        <is>
          <t>Question Handling</t>
        </is>
      </c>
      <c r="D628" s="7" t="inlineStr">
        <is>
          <t>Can BrightSmile's chatbot explain the difference between a bridge and an implant for a missing tooth? (v27)</t>
        </is>
      </c>
      <c r="E62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8" s="7" t="inlineStr"/>
      <c r="G628" s="6" t="inlineStr">
        <is>
          <t>Pending</t>
        </is>
      </c>
      <c r="H628" s="7" t="inlineStr"/>
    </row>
    <row r="629" ht="48" customHeight="1">
      <c r="A629" s="6" t="n">
        <v>628</v>
      </c>
      <c r="B629" s="7" t="inlineStr">
        <is>
          <t>FAQ &amp; Knowledge Base</t>
        </is>
      </c>
      <c r="C629" s="7" t="inlineStr">
        <is>
          <t>Question Handling</t>
        </is>
      </c>
      <c r="D629" s="7" t="inlineStr">
        <is>
          <t>Can BrightSmile's chatbot explain the difference between a bridge and an implant for a missing tooth? (v28)</t>
        </is>
      </c>
      <c r="E62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29" s="7" t="inlineStr"/>
      <c r="G629" s="6" t="inlineStr">
        <is>
          <t>Pending</t>
        </is>
      </c>
      <c r="H629" s="7" t="inlineStr"/>
    </row>
    <row r="630" ht="48" customHeight="1">
      <c r="A630" s="6" t="n">
        <v>629</v>
      </c>
      <c r="B630" s="7" t="inlineStr">
        <is>
          <t>FAQ &amp; Knowledge Base</t>
        </is>
      </c>
      <c r="C630" s="7" t="inlineStr">
        <is>
          <t>Question Handling</t>
        </is>
      </c>
      <c r="D630" s="7" t="inlineStr">
        <is>
          <t>Can BrightSmile's chatbot explain the difference between a bridge and an implant for a missing tooth? (v29)</t>
        </is>
      </c>
      <c r="E63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0" s="7" t="inlineStr"/>
      <c r="G630" s="6" t="inlineStr">
        <is>
          <t>Pending</t>
        </is>
      </c>
      <c r="H630" s="7" t="inlineStr"/>
    </row>
    <row r="631" ht="48" customHeight="1">
      <c r="A631" s="6" t="n">
        <v>630</v>
      </c>
      <c r="B631" s="7" t="inlineStr">
        <is>
          <t>FAQ &amp; Knowledge Base</t>
        </is>
      </c>
      <c r="C631" s="7" t="inlineStr">
        <is>
          <t>Question Handling</t>
        </is>
      </c>
      <c r="D631" s="7" t="inlineStr">
        <is>
          <t>Can BrightSmile's chatbot explain the difference between a bridge and an implant for a missing tooth? (v30)</t>
        </is>
      </c>
      <c r="E63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1" s="7" t="inlineStr"/>
      <c r="G631" s="6" t="inlineStr">
        <is>
          <t>Pending</t>
        </is>
      </c>
      <c r="H631" s="7" t="inlineStr"/>
    </row>
    <row r="632" ht="48" customHeight="1">
      <c r="A632" s="6" t="n">
        <v>631</v>
      </c>
      <c r="B632" s="7" t="inlineStr">
        <is>
          <t>FAQ &amp; Knowledge Base</t>
        </is>
      </c>
      <c r="C632" s="7" t="inlineStr">
        <is>
          <t>Question Handling</t>
        </is>
      </c>
      <c r="D632" s="7" t="inlineStr">
        <is>
          <t>Can BrightSmile's chatbot explain the difference between a bridge and an implant for a missing tooth? (v31)</t>
        </is>
      </c>
      <c r="E63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2" s="7" t="inlineStr"/>
      <c r="G632" s="6" t="inlineStr">
        <is>
          <t>Pending</t>
        </is>
      </c>
      <c r="H632" s="7" t="inlineStr"/>
    </row>
    <row r="633" ht="48" customHeight="1">
      <c r="A633" s="6" t="n">
        <v>632</v>
      </c>
      <c r="B633" s="7" t="inlineStr">
        <is>
          <t>FAQ &amp; Knowledge Base</t>
        </is>
      </c>
      <c r="C633" s="7" t="inlineStr">
        <is>
          <t>Question Handling</t>
        </is>
      </c>
      <c r="D633" s="7" t="inlineStr">
        <is>
          <t>Can BrightSmile's chatbot explain the difference between a bridge and an implant for a missing tooth? (v32)</t>
        </is>
      </c>
      <c r="E63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3" s="7" t="inlineStr"/>
      <c r="G633" s="6" t="inlineStr">
        <is>
          <t>Pending</t>
        </is>
      </c>
      <c r="H633" s="7" t="inlineStr"/>
    </row>
    <row r="634" ht="48" customHeight="1">
      <c r="A634" s="6" t="n">
        <v>633</v>
      </c>
      <c r="B634" s="7" t="inlineStr">
        <is>
          <t>FAQ &amp; Knowledge Base</t>
        </is>
      </c>
      <c r="C634" s="7" t="inlineStr">
        <is>
          <t>Question Handling</t>
        </is>
      </c>
      <c r="D634" s="7" t="inlineStr">
        <is>
          <t>Can BrightSmile's chatbot explain the difference between a bridge and an implant for a missing tooth? (v33)</t>
        </is>
      </c>
      <c r="E63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4" s="7" t="inlineStr"/>
      <c r="G634" s="6" t="inlineStr">
        <is>
          <t>Pending</t>
        </is>
      </c>
      <c r="H634" s="7" t="inlineStr"/>
    </row>
    <row r="635" ht="48" customHeight="1">
      <c r="A635" s="6" t="n">
        <v>634</v>
      </c>
      <c r="B635" s="7" t="inlineStr">
        <is>
          <t>FAQ &amp; Knowledge Base</t>
        </is>
      </c>
      <c r="C635" s="7" t="inlineStr">
        <is>
          <t>Question Handling</t>
        </is>
      </c>
      <c r="D635" s="7" t="inlineStr">
        <is>
          <t>Can BrightSmile's chatbot explain the difference between a bridge and an implant for a missing tooth? (v34)</t>
        </is>
      </c>
      <c r="E63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5" s="7" t="inlineStr"/>
      <c r="G635" s="6" t="inlineStr">
        <is>
          <t>Pending</t>
        </is>
      </c>
      <c r="H635" s="7" t="inlineStr"/>
    </row>
    <row r="636" ht="48" customHeight="1">
      <c r="A636" s="6" t="n">
        <v>635</v>
      </c>
      <c r="B636" s="7" t="inlineStr">
        <is>
          <t>FAQ &amp; Knowledge Base</t>
        </is>
      </c>
      <c r="C636" s="7" t="inlineStr">
        <is>
          <t>Question Handling</t>
        </is>
      </c>
      <c r="D636" s="7" t="inlineStr">
        <is>
          <t>Can BrightSmile's chatbot explain the difference between a bridge and an implant for a missing tooth? (v35)</t>
        </is>
      </c>
      <c r="E63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6" s="7" t="inlineStr"/>
      <c r="G636" s="6" t="inlineStr">
        <is>
          <t>Pending</t>
        </is>
      </c>
      <c r="H636" s="7" t="inlineStr"/>
    </row>
    <row r="637" ht="48" customHeight="1">
      <c r="A637" s="6" t="n">
        <v>636</v>
      </c>
      <c r="B637" s="7" t="inlineStr">
        <is>
          <t>FAQ &amp; Knowledge Base</t>
        </is>
      </c>
      <c r="C637" s="7" t="inlineStr">
        <is>
          <t>Question Handling</t>
        </is>
      </c>
      <c r="D637" s="7" t="inlineStr">
        <is>
          <t>Can BrightSmile's chatbot explain the difference between a bridge and an implant for a missing tooth? (v36)</t>
        </is>
      </c>
      <c r="E63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7" s="7" t="inlineStr"/>
      <c r="G637" s="6" t="inlineStr">
        <is>
          <t>Pending</t>
        </is>
      </c>
      <c r="H637" s="7" t="inlineStr"/>
    </row>
    <row r="638" ht="48" customHeight="1">
      <c r="A638" s="6" t="n">
        <v>637</v>
      </c>
      <c r="B638" s="7" t="inlineStr">
        <is>
          <t>FAQ &amp; Knowledge Base</t>
        </is>
      </c>
      <c r="C638" s="7" t="inlineStr">
        <is>
          <t>Question Handling</t>
        </is>
      </c>
      <c r="D638" s="7" t="inlineStr">
        <is>
          <t>Can BrightSmile's chatbot explain the difference between a bridge and an implant for a missing tooth? (v37)</t>
        </is>
      </c>
      <c r="E63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8" s="7" t="inlineStr"/>
      <c r="G638" s="6" t="inlineStr">
        <is>
          <t>Pending</t>
        </is>
      </c>
      <c r="H638" s="7" t="inlineStr"/>
    </row>
    <row r="639" ht="48" customHeight="1">
      <c r="A639" s="6" t="n">
        <v>638</v>
      </c>
      <c r="B639" s="7" t="inlineStr">
        <is>
          <t>FAQ &amp; Knowledge Base</t>
        </is>
      </c>
      <c r="C639" s="7" t="inlineStr">
        <is>
          <t>Question Handling</t>
        </is>
      </c>
      <c r="D639" s="7" t="inlineStr">
        <is>
          <t>Can BrightSmile's chatbot explain the difference between a bridge and an implant for a missing tooth? (v38)</t>
        </is>
      </c>
      <c r="E63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39" s="7" t="inlineStr"/>
      <c r="G639" s="6" t="inlineStr">
        <is>
          <t>Pending</t>
        </is>
      </c>
      <c r="H639" s="7" t="inlineStr"/>
    </row>
    <row r="640" ht="48" customHeight="1">
      <c r="A640" s="6" t="n">
        <v>639</v>
      </c>
      <c r="B640" s="7" t="inlineStr">
        <is>
          <t>FAQ &amp; Knowledge Base</t>
        </is>
      </c>
      <c r="C640" s="7" t="inlineStr">
        <is>
          <t>Question Handling</t>
        </is>
      </c>
      <c r="D640" s="7" t="inlineStr">
        <is>
          <t>Can BrightSmile's chatbot explain the difference between a bridge and an implant for a missing tooth? (v39)</t>
        </is>
      </c>
      <c r="E64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0" s="7" t="inlineStr"/>
      <c r="G640" s="6" t="inlineStr">
        <is>
          <t>Pending</t>
        </is>
      </c>
      <c r="H640" s="7" t="inlineStr"/>
    </row>
    <row r="641" ht="48" customHeight="1">
      <c r="A641" s="6" t="n">
        <v>640</v>
      </c>
      <c r="B641" s="7" t="inlineStr">
        <is>
          <t>FAQ &amp; Knowledge Base</t>
        </is>
      </c>
      <c r="C641" s="7" t="inlineStr">
        <is>
          <t>Question Handling</t>
        </is>
      </c>
      <c r="D641" s="7" t="inlineStr">
        <is>
          <t>Can BrightSmile's chatbot explain the difference between a bridge and an implant for a missing tooth? (v40)</t>
        </is>
      </c>
      <c r="E64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1" s="7" t="inlineStr"/>
      <c r="G641" s="6" t="inlineStr">
        <is>
          <t>Pending</t>
        </is>
      </c>
      <c r="H641" s="7" t="inlineStr"/>
    </row>
    <row r="642" ht="48" customHeight="1">
      <c r="A642" s="6" t="n">
        <v>641</v>
      </c>
      <c r="B642" s="7" t="inlineStr">
        <is>
          <t>FAQ &amp; Knowledge Base</t>
        </is>
      </c>
      <c r="C642" s="7" t="inlineStr">
        <is>
          <t>Question Handling</t>
        </is>
      </c>
      <c r="D642" s="7" t="inlineStr">
        <is>
          <t>Can BrightSmile's chatbot explain the difference between a bridge and an implant for a missing tooth? (v41)</t>
        </is>
      </c>
      <c r="E64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2" s="7" t="inlineStr"/>
      <c r="G642" s="6" t="inlineStr">
        <is>
          <t>Pending</t>
        </is>
      </c>
      <c r="H642" s="7" t="inlineStr"/>
    </row>
    <row r="643" ht="48" customHeight="1">
      <c r="A643" s="6" t="n">
        <v>642</v>
      </c>
      <c r="B643" s="7" t="inlineStr">
        <is>
          <t>FAQ &amp; Knowledge Base</t>
        </is>
      </c>
      <c r="C643" s="7" t="inlineStr">
        <is>
          <t>Question Handling</t>
        </is>
      </c>
      <c r="D643" s="7" t="inlineStr">
        <is>
          <t>Can BrightSmile's chatbot explain the difference between a bridge and an implant for a missing tooth? (v42)</t>
        </is>
      </c>
      <c r="E64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3" s="7" t="inlineStr"/>
      <c r="G643" s="6" t="inlineStr">
        <is>
          <t>Pending</t>
        </is>
      </c>
      <c r="H643" s="7" t="inlineStr"/>
    </row>
    <row r="644" ht="48" customHeight="1">
      <c r="A644" s="6" t="n">
        <v>643</v>
      </c>
      <c r="B644" s="7" t="inlineStr">
        <is>
          <t>FAQ &amp; Knowledge Base</t>
        </is>
      </c>
      <c r="C644" s="7" t="inlineStr">
        <is>
          <t>Question Handling</t>
        </is>
      </c>
      <c r="D644" s="7" t="inlineStr">
        <is>
          <t>Can BrightSmile's chatbot explain the difference between a bridge and an implant for a missing tooth? (v43)</t>
        </is>
      </c>
      <c r="E64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4" s="7" t="inlineStr"/>
      <c r="G644" s="6" t="inlineStr">
        <is>
          <t>Pending</t>
        </is>
      </c>
      <c r="H644" s="7" t="inlineStr"/>
    </row>
    <row r="645" ht="48" customHeight="1">
      <c r="A645" s="6" t="n">
        <v>644</v>
      </c>
      <c r="B645" s="7" t="inlineStr">
        <is>
          <t>FAQ &amp; Knowledge Base</t>
        </is>
      </c>
      <c r="C645" s="7" t="inlineStr">
        <is>
          <t>Question Handling</t>
        </is>
      </c>
      <c r="D645" s="7" t="inlineStr">
        <is>
          <t>Can BrightSmile's chatbot explain the difference between a bridge and an implant for a missing tooth? (v44)</t>
        </is>
      </c>
      <c r="E64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5" s="7" t="inlineStr"/>
      <c r="G645" s="6" t="inlineStr">
        <is>
          <t>Pending</t>
        </is>
      </c>
      <c r="H645" s="7" t="inlineStr"/>
    </row>
    <row r="646" ht="48" customHeight="1">
      <c r="A646" s="6" t="n">
        <v>645</v>
      </c>
      <c r="B646" s="7" t="inlineStr">
        <is>
          <t>FAQ &amp; Knowledge Base</t>
        </is>
      </c>
      <c r="C646" s="7" t="inlineStr">
        <is>
          <t>Question Handling</t>
        </is>
      </c>
      <c r="D646" s="7" t="inlineStr">
        <is>
          <t>Can BrightSmile's chatbot explain the difference between a bridge and an implant for a missing tooth? (v45)</t>
        </is>
      </c>
      <c r="E64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6" s="7" t="inlineStr"/>
      <c r="G646" s="6" t="inlineStr">
        <is>
          <t>Pending</t>
        </is>
      </c>
      <c r="H646" s="7" t="inlineStr"/>
    </row>
    <row r="647" ht="48" customHeight="1">
      <c r="A647" s="6" t="n">
        <v>646</v>
      </c>
      <c r="B647" s="7" t="inlineStr">
        <is>
          <t>FAQ &amp; Knowledge Base</t>
        </is>
      </c>
      <c r="C647" s="7" t="inlineStr">
        <is>
          <t>Question Handling</t>
        </is>
      </c>
      <c r="D647" s="7" t="inlineStr">
        <is>
          <t>Can BrightSmile's chatbot explain the difference between a bridge and an implant for a missing tooth? (v46)</t>
        </is>
      </c>
      <c r="E64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7" s="7" t="inlineStr"/>
      <c r="G647" s="6" t="inlineStr">
        <is>
          <t>Pending</t>
        </is>
      </c>
      <c r="H647" s="7" t="inlineStr"/>
    </row>
    <row r="648" ht="48" customHeight="1">
      <c r="A648" s="6" t="n">
        <v>647</v>
      </c>
      <c r="B648" s="7" t="inlineStr">
        <is>
          <t>FAQ &amp; Knowledge Base</t>
        </is>
      </c>
      <c r="C648" s="7" t="inlineStr">
        <is>
          <t>Question Handling</t>
        </is>
      </c>
      <c r="D648" s="7" t="inlineStr">
        <is>
          <t>Can BrightSmile's chatbot explain the difference between a bridge and an implant for a missing tooth? (v47)</t>
        </is>
      </c>
      <c r="E64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8" s="7" t="inlineStr"/>
      <c r="G648" s="6" t="inlineStr">
        <is>
          <t>Pending</t>
        </is>
      </c>
      <c r="H648" s="7" t="inlineStr"/>
    </row>
    <row r="649" ht="48" customHeight="1">
      <c r="A649" s="6" t="n">
        <v>648</v>
      </c>
      <c r="B649" s="7" t="inlineStr">
        <is>
          <t>FAQ &amp; Knowledge Base</t>
        </is>
      </c>
      <c r="C649" s="7" t="inlineStr">
        <is>
          <t>Question Handling</t>
        </is>
      </c>
      <c r="D649" s="7" t="inlineStr">
        <is>
          <t>Can BrightSmile's chatbot explain the difference between a bridge and an implant for a missing tooth? (v48)</t>
        </is>
      </c>
      <c r="E64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49" s="7" t="inlineStr"/>
      <c r="G649" s="6" t="inlineStr">
        <is>
          <t>Pending</t>
        </is>
      </c>
      <c r="H649" s="7" t="inlineStr"/>
    </row>
    <row r="650" ht="48" customHeight="1">
      <c r="A650" s="6" t="n">
        <v>649</v>
      </c>
      <c r="B650" s="7" t="inlineStr">
        <is>
          <t>FAQ &amp; Knowledge Base</t>
        </is>
      </c>
      <c r="C650" s="7" t="inlineStr">
        <is>
          <t>Question Handling</t>
        </is>
      </c>
      <c r="D650" s="7" t="inlineStr">
        <is>
          <t>Can BrightSmile's chatbot explain the difference between a bridge and an implant for a missing tooth? (v49)</t>
        </is>
      </c>
      <c r="E65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0" s="7" t="inlineStr"/>
      <c r="G650" s="6" t="inlineStr">
        <is>
          <t>Pending</t>
        </is>
      </c>
      <c r="H650" s="7" t="inlineStr"/>
    </row>
    <row r="651" ht="48" customHeight="1">
      <c r="A651" s="6" t="n">
        <v>650</v>
      </c>
      <c r="B651" s="7" t="inlineStr">
        <is>
          <t>FAQ &amp; Knowledge Base</t>
        </is>
      </c>
      <c r="C651" s="7" t="inlineStr">
        <is>
          <t>Question Handling</t>
        </is>
      </c>
      <c r="D651" s="7" t="inlineStr">
        <is>
          <t>Can BrightSmile's chatbot explain the difference between a bridge and an implant for a missing tooth? (v50)</t>
        </is>
      </c>
      <c r="E65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1" s="7" t="inlineStr"/>
      <c r="G651" s="6" t="inlineStr">
        <is>
          <t>Pending</t>
        </is>
      </c>
      <c r="H651" s="7" t="inlineStr"/>
    </row>
    <row r="652" ht="48" customHeight="1">
      <c r="A652" s="6" t="n">
        <v>651</v>
      </c>
      <c r="B652" s="7" t="inlineStr">
        <is>
          <t>FAQ &amp; Knowledge Base</t>
        </is>
      </c>
      <c r="C652" s="7" t="inlineStr">
        <is>
          <t>Question Handling</t>
        </is>
      </c>
      <c r="D652" s="7" t="inlineStr">
        <is>
          <t>Can BrightSmile's chatbot explain the difference between a bridge and an implant for a missing tooth? (v51)</t>
        </is>
      </c>
      <c r="E65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2" s="7" t="inlineStr"/>
      <c r="G652" s="6" t="inlineStr">
        <is>
          <t>Pending</t>
        </is>
      </c>
      <c r="H652" s="7" t="inlineStr"/>
    </row>
    <row r="653" ht="48" customHeight="1">
      <c r="A653" s="6" t="n">
        <v>652</v>
      </c>
      <c r="B653" s="7" t="inlineStr">
        <is>
          <t>FAQ &amp; Knowledge Base</t>
        </is>
      </c>
      <c r="C653" s="7" t="inlineStr">
        <is>
          <t>Question Handling</t>
        </is>
      </c>
      <c r="D653" s="7" t="inlineStr">
        <is>
          <t>Can BrightSmile's chatbot explain the difference between a bridge and an implant for a missing tooth? (v52)</t>
        </is>
      </c>
      <c r="E65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3" s="7" t="inlineStr"/>
      <c r="G653" s="6" t="inlineStr">
        <is>
          <t>Pending</t>
        </is>
      </c>
      <c r="H653" s="7" t="inlineStr"/>
    </row>
    <row r="654" ht="48" customHeight="1">
      <c r="A654" s="6" t="n">
        <v>653</v>
      </c>
      <c r="B654" s="7" t="inlineStr">
        <is>
          <t>FAQ &amp; Knowledge Base</t>
        </is>
      </c>
      <c r="C654" s="7" t="inlineStr">
        <is>
          <t>Question Handling</t>
        </is>
      </c>
      <c r="D654" s="7" t="inlineStr">
        <is>
          <t>Can BrightSmile's chatbot explain the difference between a bridge and an implant for a missing tooth? (v53)</t>
        </is>
      </c>
      <c r="E65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4" s="7" t="inlineStr"/>
      <c r="G654" s="6" t="inlineStr">
        <is>
          <t>Pending</t>
        </is>
      </c>
      <c r="H654" s="7" t="inlineStr"/>
    </row>
    <row r="655" ht="48" customHeight="1">
      <c r="A655" s="6" t="n">
        <v>654</v>
      </c>
      <c r="B655" s="7" t="inlineStr">
        <is>
          <t>FAQ &amp; Knowledge Base</t>
        </is>
      </c>
      <c r="C655" s="7" t="inlineStr">
        <is>
          <t>Question Handling</t>
        </is>
      </c>
      <c r="D655" s="7" t="inlineStr">
        <is>
          <t>Can BrightSmile's chatbot explain the difference between a bridge and an implant for a missing tooth? (v54)</t>
        </is>
      </c>
      <c r="E65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5" s="7" t="inlineStr"/>
      <c r="G655" s="6" t="inlineStr">
        <is>
          <t>Pending</t>
        </is>
      </c>
      <c r="H655" s="7" t="inlineStr"/>
    </row>
    <row r="656" ht="48" customHeight="1">
      <c r="A656" s="6" t="n">
        <v>655</v>
      </c>
      <c r="B656" s="7" t="inlineStr">
        <is>
          <t>FAQ &amp; Knowledge Base</t>
        </is>
      </c>
      <c r="C656" s="7" t="inlineStr">
        <is>
          <t>Question Handling</t>
        </is>
      </c>
      <c r="D656" s="7" t="inlineStr">
        <is>
          <t>Can BrightSmile's chatbot explain the difference between a bridge and an implant for a missing tooth? (v55)</t>
        </is>
      </c>
      <c r="E65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6" s="7" t="inlineStr"/>
      <c r="G656" s="6" t="inlineStr">
        <is>
          <t>Pending</t>
        </is>
      </c>
      <c r="H656" s="7" t="inlineStr"/>
    </row>
    <row r="657" ht="48" customHeight="1">
      <c r="A657" s="6" t="n">
        <v>656</v>
      </c>
      <c r="B657" s="7" t="inlineStr">
        <is>
          <t>FAQ &amp; Knowledge Base</t>
        </is>
      </c>
      <c r="C657" s="7" t="inlineStr">
        <is>
          <t>Question Handling</t>
        </is>
      </c>
      <c r="D657" s="7" t="inlineStr">
        <is>
          <t>Can BrightSmile's chatbot explain the difference between a bridge and an implant for a missing tooth? (v56)</t>
        </is>
      </c>
      <c r="E65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7" s="7" t="inlineStr"/>
      <c r="G657" s="6" t="inlineStr">
        <is>
          <t>Pending</t>
        </is>
      </c>
      <c r="H657" s="7" t="inlineStr"/>
    </row>
    <row r="658" ht="48" customHeight="1">
      <c r="A658" s="6" t="n">
        <v>657</v>
      </c>
      <c r="B658" s="7" t="inlineStr">
        <is>
          <t>FAQ &amp; Knowledge Base</t>
        </is>
      </c>
      <c r="C658" s="7" t="inlineStr">
        <is>
          <t>Question Handling</t>
        </is>
      </c>
      <c r="D658" s="7" t="inlineStr">
        <is>
          <t>Can BrightSmile's chatbot explain the difference between a bridge and an implant for a missing tooth? (v57)</t>
        </is>
      </c>
      <c r="E65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8" s="7" t="inlineStr"/>
      <c r="G658" s="6" t="inlineStr">
        <is>
          <t>Pending</t>
        </is>
      </c>
      <c r="H658" s="7" t="inlineStr"/>
    </row>
    <row r="659" ht="48" customHeight="1">
      <c r="A659" s="6" t="n">
        <v>658</v>
      </c>
      <c r="B659" s="7" t="inlineStr">
        <is>
          <t>FAQ &amp; Knowledge Base</t>
        </is>
      </c>
      <c r="C659" s="7" t="inlineStr">
        <is>
          <t>Question Handling</t>
        </is>
      </c>
      <c r="D659" s="7" t="inlineStr">
        <is>
          <t>Can BrightSmile's chatbot explain the difference between a bridge and an implant for a missing tooth? (v58)</t>
        </is>
      </c>
      <c r="E65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59" s="7" t="inlineStr"/>
      <c r="G659" s="6" t="inlineStr">
        <is>
          <t>Pending</t>
        </is>
      </c>
      <c r="H659" s="7" t="inlineStr"/>
    </row>
    <row r="660" ht="48" customHeight="1">
      <c r="A660" s="6" t="n">
        <v>659</v>
      </c>
      <c r="B660" s="7" t="inlineStr">
        <is>
          <t>FAQ &amp; Knowledge Base</t>
        </is>
      </c>
      <c r="C660" s="7" t="inlineStr">
        <is>
          <t>Question Handling</t>
        </is>
      </c>
      <c r="D660" s="7" t="inlineStr">
        <is>
          <t>Can BrightSmile's chatbot explain the difference between a bridge and an implant for a missing tooth? (v59)</t>
        </is>
      </c>
      <c r="E66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0" s="7" t="inlineStr"/>
      <c r="G660" s="6" t="inlineStr">
        <is>
          <t>Pending</t>
        </is>
      </c>
      <c r="H660" s="7" t="inlineStr"/>
    </row>
    <row r="661" ht="48" customHeight="1">
      <c r="A661" s="6" t="n">
        <v>660</v>
      </c>
      <c r="B661" s="7" t="inlineStr">
        <is>
          <t>FAQ &amp; Knowledge Base</t>
        </is>
      </c>
      <c r="C661" s="7" t="inlineStr">
        <is>
          <t>Question Handling</t>
        </is>
      </c>
      <c r="D661" s="7" t="inlineStr">
        <is>
          <t>Can BrightSmile's chatbot explain the difference between a bridge and an implant for a missing tooth? (v60)</t>
        </is>
      </c>
      <c r="E66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1" s="7" t="inlineStr"/>
      <c r="G661" s="6" t="inlineStr">
        <is>
          <t>Pending</t>
        </is>
      </c>
      <c r="H661" s="7" t="inlineStr"/>
    </row>
    <row r="662" ht="48" customHeight="1">
      <c r="A662" s="6" t="n">
        <v>661</v>
      </c>
      <c r="B662" s="7" t="inlineStr">
        <is>
          <t>FAQ &amp; Knowledge Base</t>
        </is>
      </c>
      <c r="C662" s="7" t="inlineStr">
        <is>
          <t>Question Handling</t>
        </is>
      </c>
      <c r="D662" s="7" t="inlineStr">
        <is>
          <t>Can BrightSmile's chatbot explain the difference between a bridge and an implant for a missing tooth? (v61)</t>
        </is>
      </c>
      <c r="E66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2" s="7" t="inlineStr"/>
      <c r="G662" s="6" t="inlineStr">
        <is>
          <t>Pending</t>
        </is>
      </c>
      <c r="H662" s="7" t="inlineStr"/>
    </row>
    <row r="663" ht="48" customHeight="1">
      <c r="A663" s="6" t="n">
        <v>662</v>
      </c>
      <c r="B663" s="7" t="inlineStr">
        <is>
          <t>FAQ &amp; Knowledge Base</t>
        </is>
      </c>
      <c r="C663" s="7" t="inlineStr">
        <is>
          <t>Question Handling</t>
        </is>
      </c>
      <c r="D663" s="7" t="inlineStr">
        <is>
          <t>Can BrightSmile's chatbot explain the difference between a bridge and an implant for a missing tooth? (v62)</t>
        </is>
      </c>
      <c r="E66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3" s="7" t="inlineStr"/>
      <c r="G663" s="6" t="inlineStr">
        <is>
          <t>Pending</t>
        </is>
      </c>
      <c r="H663" s="7" t="inlineStr"/>
    </row>
    <row r="664" ht="48" customHeight="1">
      <c r="A664" s="6" t="n">
        <v>663</v>
      </c>
      <c r="B664" s="7" t="inlineStr">
        <is>
          <t>FAQ &amp; Knowledge Base</t>
        </is>
      </c>
      <c r="C664" s="7" t="inlineStr">
        <is>
          <t>Question Handling</t>
        </is>
      </c>
      <c r="D664" s="7" t="inlineStr">
        <is>
          <t>Can BrightSmile's chatbot explain the difference between a bridge and an implant for a missing tooth? (v63)</t>
        </is>
      </c>
      <c r="E66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4" s="7" t="inlineStr"/>
      <c r="G664" s="6" t="inlineStr">
        <is>
          <t>Pending</t>
        </is>
      </c>
      <c r="H664" s="7" t="inlineStr"/>
    </row>
    <row r="665" ht="48" customHeight="1">
      <c r="A665" s="6" t="n">
        <v>664</v>
      </c>
      <c r="B665" s="7" t="inlineStr">
        <is>
          <t>FAQ &amp; Knowledge Base</t>
        </is>
      </c>
      <c r="C665" s="7" t="inlineStr">
        <is>
          <t>Question Handling</t>
        </is>
      </c>
      <c r="D665" s="7" t="inlineStr">
        <is>
          <t>Can BrightSmile's chatbot explain the difference between a bridge and an implant for a missing tooth? (v64)</t>
        </is>
      </c>
      <c r="E66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5" s="7" t="inlineStr"/>
      <c r="G665" s="6" t="inlineStr">
        <is>
          <t>Pending</t>
        </is>
      </c>
      <c r="H665" s="7" t="inlineStr"/>
    </row>
    <row r="666" ht="48" customHeight="1">
      <c r="A666" s="6" t="n">
        <v>665</v>
      </c>
      <c r="B666" s="7" t="inlineStr">
        <is>
          <t>FAQ &amp; Knowledge Base</t>
        </is>
      </c>
      <c r="C666" s="7" t="inlineStr">
        <is>
          <t>Question Handling</t>
        </is>
      </c>
      <c r="D666" s="7" t="inlineStr">
        <is>
          <t>Can BrightSmile's chatbot explain the difference between a bridge and an implant for a missing tooth? (v65)</t>
        </is>
      </c>
      <c r="E66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6" s="7" t="inlineStr"/>
      <c r="G666" s="6" t="inlineStr">
        <is>
          <t>Pending</t>
        </is>
      </c>
      <c r="H666" s="7" t="inlineStr"/>
    </row>
    <row r="667" ht="48" customHeight="1">
      <c r="A667" s="6" t="n">
        <v>666</v>
      </c>
      <c r="B667" s="7" t="inlineStr">
        <is>
          <t>FAQ &amp; Knowledge Base</t>
        </is>
      </c>
      <c r="C667" s="7" t="inlineStr">
        <is>
          <t>Question Handling</t>
        </is>
      </c>
      <c r="D667" s="7" t="inlineStr">
        <is>
          <t>Can BrightSmile's chatbot explain the difference between a bridge and an implant for a missing tooth? (v66)</t>
        </is>
      </c>
      <c r="E66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7" s="7" t="inlineStr"/>
      <c r="G667" s="6" t="inlineStr">
        <is>
          <t>Pending</t>
        </is>
      </c>
      <c r="H667" s="7" t="inlineStr"/>
    </row>
    <row r="668" ht="48" customHeight="1">
      <c r="A668" s="6" t="n">
        <v>667</v>
      </c>
      <c r="B668" s="7" t="inlineStr">
        <is>
          <t>FAQ &amp; Knowledge Base</t>
        </is>
      </c>
      <c r="C668" s="7" t="inlineStr">
        <is>
          <t>Question Handling</t>
        </is>
      </c>
      <c r="D668" s="7" t="inlineStr">
        <is>
          <t>Can BrightSmile's chatbot explain the difference between a bridge and an implant for a missing tooth? (v67)</t>
        </is>
      </c>
      <c r="E66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8" s="7" t="inlineStr"/>
      <c r="G668" s="6" t="inlineStr">
        <is>
          <t>Pending</t>
        </is>
      </c>
      <c r="H668" s="7" t="inlineStr"/>
    </row>
    <row r="669" ht="48" customHeight="1">
      <c r="A669" s="6" t="n">
        <v>668</v>
      </c>
      <c r="B669" s="7" t="inlineStr">
        <is>
          <t>FAQ &amp; Knowledge Base</t>
        </is>
      </c>
      <c r="C669" s="7" t="inlineStr">
        <is>
          <t>Question Handling</t>
        </is>
      </c>
      <c r="D669" s="7" t="inlineStr">
        <is>
          <t>Can BrightSmile's chatbot explain the difference between a bridge and an implant for a missing tooth? (v68)</t>
        </is>
      </c>
      <c r="E66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69" s="7" t="inlineStr"/>
      <c r="G669" s="6" t="inlineStr">
        <is>
          <t>Pending</t>
        </is>
      </c>
      <c r="H669" s="7" t="inlineStr"/>
    </row>
    <row r="670" ht="48" customHeight="1">
      <c r="A670" s="6" t="n">
        <v>669</v>
      </c>
      <c r="B670" s="7" t="inlineStr">
        <is>
          <t>FAQ &amp; Knowledge Base</t>
        </is>
      </c>
      <c r="C670" s="7" t="inlineStr">
        <is>
          <t>Question Handling</t>
        </is>
      </c>
      <c r="D670" s="7" t="inlineStr">
        <is>
          <t>Can BrightSmile's chatbot explain the difference between a bridge and an implant for a missing tooth? (v69)</t>
        </is>
      </c>
      <c r="E67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0" s="7" t="inlineStr"/>
      <c r="G670" s="6" t="inlineStr">
        <is>
          <t>Pending</t>
        </is>
      </c>
      <c r="H670" s="7" t="inlineStr"/>
    </row>
    <row r="671" ht="48" customHeight="1">
      <c r="A671" s="6" t="n">
        <v>670</v>
      </c>
      <c r="B671" s="7" t="inlineStr">
        <is>
          <t>FAQ &amp; Knowledge Base</t>
        </is>
      </c>
      <c r="C671" s="7" t="inlineStr">
        <is>
          <t>Question Handling</t>
        </is>
      </c>
      <c r="D671" s="7" t="inlineStr">
        <is>
          <t>Can BrightSmile's chatbot explain the difference between a bridge and an implant for a missing tooth? (v70)</t>
        </is>
      </c>
      <c r="E67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1" s="7" t="inlineStr"/>
      <c r="G671" s="6" t="inlineStr">
        <is>
          <t>Pending</t>
        </is>
      </c>
      <c r="H671" s="7" t="inlineStr"/>
    </row>
    <row r="672" ht="48" customHeight="1">
      <c r="A672" s="6" t="n">
        <v>671</v>
      </c>
      <c r="B672" s="7" t="inlineStr">
        <is>
          <t>FAQ &amp; Knowledge Base</t>
        </is>
      </c>
      <c r="C672" s="7" t="inlineStr">
        <is>
          <t>Question Handling</t>
        </is>
      </c>
      <c r="D672" s="7" t="inlineStr">
        <is>
          <t>Can BrightSmile's chatbot explain the difference between a bridge and an implant for a missing tooth? (v71)</t>
        </is>
      </c>
      <c r="E67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2" s="7" t="inlineStr"/>
      <c r="G672" s="6" t="inlineStr">
        <is>
          <t>Pending</t>
        </is>
      </c>
      <c r="H672" s="7" t="inlineStr"/>
    </row>
    <row r="673" ht="48" customHeight="1">
      <c r="A673" s="6" t="n">
        <v>672</v>
      </c>
      <c r="B673" s="7" t="inlineStr">
        <is>
          <t>FAQ &amp; Knowledge Base</t>
        </is>
      </c>
      <c r="C673" s="7" t="inlineStr">
        <is>
          <t>Question Handling</t>
        </is>
      </c>
      <c r="D673" s="7" t="inlineStr">
        <is>
          <t>Can BrightSmile's chatbot explain the difference between a bridge and an implant for a missing tooth? (v72)</t>
        </is>
      </c>
      <c r="E67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3" s="7" t="inlineStr"/>
      <c r="G673" s="6" t="inlineStr">
        <is>
          <t>Pending</t>
        </is>
      </c>
      <c r="H673" s="7" t="inlineStr"/>
    </row>
    <row r="674" ht="48" customHeight="1">
      <c r="A674" s="6" t="n">
        <v>673</v>
      </c>
      <c r="B674" s="7" t="inlineStr">
        <is>
          <t>FAQ &amp; Knowledge Base</t>
        </is>
      </c>
      <c r="C674" s="7" t="inlineStr">
        <is>
          <t>Question Handling</t>
        </is>
      </c>
      <c r="D674" s="7" t="inlineStr">
        <is>
          <t>Can BrightSmile's chatbot explain the difference between a bridge and an implant for a missing tooth? (v73)</t>
        </is>
      </c>
      <c r="E67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4" s="7" t="inlineStr"/>
      <c r="G674" s="6" t="inlineStr">
        <is>
          <t>Pending</t>
        </is>
      </c>
      <c r="H674" s="7" t="inlineStr"/>
    </row>
    <row r="675" ht="48" customHeight="1">
      <c r="A675" s="6" t="n">
        <v>674</v>
      </c>
      <c r="B675" s="7" t="inlineStr">
        <is>
          <t>FAQ &amp; Knowledge Base</t>
        </is>
      </c>
      <c r="C675" s="7" t="inlineStr">
        <is>
          <t>Question Handling</t>
        </is>
      </c>
      <c r="D675" s="7" t="inlineStr">
        <is>
          <t>Can BrightSmile's chatbot explain the difference between a bridge and an implant for a missing tooth? (v74)</t>
        </is>
      </c>
      <c r="E67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5" s="7" t="inlineStr"/>
      <c r="G675" s="6" t="inlineStr">
        <is>
          <t>Pending</t>
        </is>
      </c>
      <c r="H675" s="7" t="inlineStr"/>
    </row>
    <row r="676" ht="48" customHeight="1">
      <c r="A676" s="6" t="n">
        <v>675</v>
      </c>
      <c r="B676" s="7" t="inlineStr">
        <is>
          <t>FAQ &amp; Knowledge Base</t>
        </is>
      </c>
      <c r="C676" s="7" t="inlineStr">
        <is>
          <t>Question Handling</t>
        </is>
      </c>
      <c r="D676" s="7" t="inlineStr">
        <is>
          <t>Can BrightSmile's chatbot explain the difference between a bridge and an implant for a missing tooth? (v75)</t>
        </is>
      </c>
      <c r="E67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6" s="7" t="inlineStr"/>
      <c r="G676" s="6" t="inlineStr">
        <is>
          <t>Pending</t>
        </is>
      </c>
      <c r="H676" s="7" t="inlineStr"/>
    </row>
    <row r="677" ht="48" customHeight="1">
      <c r="A677" s="6" t="n">
        <v>676</v>
      </c>
      <c r="B677" s="7" t="inlineStr">
        <is>
          <t>FAQ &amp; Knowledge Base</t>
        </is>
      </c>
      <c r="C677" s="7" t="inlineStr">
        <is>
          <t>Question Handling</t>
        </is>
      </c>
      <c r="D677" s="7" t="inlineStr">
        <is>
          <t>Can BrightSmile's chatbot explain the difference between a bridge and an implant for a missing tooth? (v76)</t>
        </is>
      </c>
      <c r="E67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7" s="7" t="inlineStr"/>
      <c r="G677" s="6" t="inlineStr">
        <is>
          <t>Pending</t>
        </is>
      </c>
      <c r="H677" s="7" t="inlineStr"/>
    </row>
    <row r="678" ht="48" customHeight="1">
      <c r="A678" s="6" t="n">
        <v>677</v>
      </c>
      <c r="B678" s="7" t="inlineStr">
        <is>
          <t>FAQ &amp; Knowledge Base</t>
        </is>
      </c>
      <c r="C678" s="7" t="inlineStr">
        <is>
          <t>Question Handling</t>
        </is>
      </c>
      <c r="D678" s="7" t="inlineStr">
        <is>
          <t>Can BrightSmile's chatbot explain the difference between a bridge and an implant for a missing tooth? (v77)</t>
        </is>
      </c>
      <c r="E67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8" s="7" t="inlineStr"/>
      <c r="G678" s="6" t="inlineStr">
        <is>
          <t>Pending</t>
        </is>
      </c>
      <c r="H678" s="7" t="inlineStr"/>
    </row>
    <row r="679" ht="48" customHeight="1">
      <c r="A679" s="6" t="n">
        <v>678</v>
      </c>
      <c r="B679" s="7" t="inlineStr">
        <is>
          <t>FAQ &amp; Knowledge Base</t>
        </is>
      </c>
      <c r="C679" s="7" t="inlineStr">
        <is>
          <t>Question Handling</t>
        </is>
      </c>
      <c r="D679" s="7" t="inlineStr">
        <is>
          <t>Can BrightSmile's chatbot explain the difference between a bridge and an implant for a missing tooth? (v78)</t>
        </is>
      </c>
      <c r="E67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79" s="7" t="inlineStr"/>
      <c r="G679" s="6" t="inlineStr">
        <is>
          <t>Pending</t>
        </is>
      </c>
      <c r="H679" s="7" t="inlineStr"/>
    </row>
    <row r="680" ht="48" customHeight="1">
      <c r="A680" s="6" t="n">
        <v>679</v>
      </c>
      <c r="B680" s="7" t="inlineStr">
        <is>
          <t>FAQ &amp; Knowledge Base</t>
        </is>
      </c>
      <c r="C680" s="7" t="inlineStr">
        <is>
          <t>Question Handling</t>
        </is>
      </c>
      <c r="D680" s="7" t="inlineStr">
        <is>
          <t>Can BrightSmile's chatbot explain the difference between a bridge and an implant for a missing tooth? (v79)</t>
        </is>
      </c>
      <c r="E68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0" s="7" t="inlineStr"/>
      <c r="G680" s="6" t="inlineStr">
        <is>
          <t>Pending</t>
        </is>
      </c>
      <c r="H680" s="7" t="inlineStr"/>
    </row>
    <row r="681" ht="48" customHeight="1">
      <c r="A681" s="6" t="n">
        <v>680</v>
      </c>
      <c r="B681" s="7" t="inlineStr">
        <is>
          <t>FAQ &amp; Knowledge Base</t>
        </is>
      </c>
      <c r="C681" s="7" t="inlineStr">
        <is>
          <t>Question Handling</t>
        </is>
      </c>
      <c r="D681" s="7" t="inlineStr">
        <is>
          <t>Can BrightSmile's chatbot explain the difference between a bridge and an implant for a missing tooth? (v80)</t>
        </is>
      </c>
      <c r="E68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1" s="7" t="inlineStr"/>
      <c r="G681" s="6" t="inlineStr">
        <is>
          <t>Pending</t>
        </is>
      </c>
      <c r="H681" s="7" t="inlineStr"/>
    </row>
    <row r="682" ht="48" customHeight="1">
      <c r="A682" s="6" t="n">
        <v>681</v>
      </c>
      <c r="B682" s="7" t="inlineStr">
        <is>
          <t>FAQ &amp; Knowledge Base</t>
        </is>
      </c>
      <c r="C682" s="7" t="inlineStr">
        <is>
          <t>Question Handling</t>
        </is>
      </c>
      <c r="D682" s="7" t="inlineStr">
        <is>
          <t>Can BrightSmile's chatbot explain the difference between a bridge and an implant for a missing tooth? (v81)</t>
        </is>
      </c>
      <c r="E68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2" s="7" t="inlineStr"/>
      <c r="G682" s="6" t="inlineStr">
        <is>
          <t>Pending</t>
        </is>
      </c>
      <c r="H682" s="7" t="inlineStr"/>
    </row>
    <row r="683" ht="48" customHeight="1">
      <c r="A683" s="6" t="n">
        <v>682</v>
      </c>
      <c r="B683" s="7" t="inlineStr">
        <is>
          <t>FAQ &amp; Knowledge Base</t>
        </is>
      </c>
      <c r="C683" s="7" t="inlineStr">
        <is>
          <t>Question Handling</t>
        </is>
      </c>
      <c r="D683" s="7" t="inlineStr">
        <is>
          <t>Can BrightSmile's chatbot explain the difference between a bridge and an implant for a missing tooth? (v82)</t>
        </is>
      </c>
      <c r="E68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3" s="7" t="inlineStr"/>
      <c r="G683" s="6" t="inlineStr">
        <is>
          <t>Pending</t>
        </is>
      </c>
      <c r="H683" s="7" t="inlineStr"/>
    </row>
    <row r="684" ht="48" customHeight="1">
      <c r="A684" s="6" t="n">
        <v>683</v>
      </c>
      <c r="B684" s="7" t="inlineStr">
        <is>
          <t>FAQ &amp; Knowledge Base</t>
        </is>
      </c>
      <c r="C684" s="7" t="inlineStr">
        <is>
          <t>Question Handling</t>
        </is>
      </c>
      <c r="D684" s="7" t="inlineStr">
        <is>
          <t>Can BrightSmile's chatbot explain the difference between a bridge and an implant for a missing tooth? (v83)</t>
        </is>
      </c>
      <c r="E68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4" s="7" t="inlineStr"/>
      <c r="G684" s="6" t="inlineStr">
        <is>
          <t>Pending</t>
        </is>
      </c>
      <c r="H684" s="7" t="inlineStr"/>
    </row>
    <row r="685" ht="48" customHeight="1">
      <c r="A685" s="6" t="n">
        <v>684</v>
      </c>
      <c r="B685" s="7" t="inlineStr">
        <is>
          <t>FAQ &amp; Knowledge Base</t>
        </is>
      </c>
      <c r="C685" s="7" t="inlineStr">
        <is>
          <t>Question Handling</t>
        </is>
      </c>
      <c r="D685" s="7" t="inlineStr">
        <is>
          <t>Can BrightSmile's chatbot explain the difference between a bridge and an implant for a missing tooth? (v84)</t>
        </is>
      </c>
      <c r="E68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5" s="7" t="inlineStr"/>
      <c r="G685" s="6" t="inlineStr">
        <is>
          <t>Pending</t>
        </is>
      </c>
      <c r="H685" s="7" t="inlineStr"/>
    </row>
    <row r="686" ht="48" customHeight="1">
      <c r="A686" s="6" t="n">
        <v>685</v>
      </c>
      <c r="B686" s="7" t="inlineStr">
        <is>
          <t>FAQ &amp; Knowledge Base</t>
        </is>
      </c>
      <c r="C686" s="7" t="inlineStr">
        <is>
          <t>Question Handling</t>
        </is>
      </c>
      <c r="D686" s="7" t="inlineStr">
        <is>
          <t>Can BrightSmile's chatbot explain the difference between a bridge and an implant for a missing tooth? (v85)</t>
        </is>
      </c>
      <c r="E68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6" s="7" t="inlineStr"/>
      <c r="G686" s="6" t="inlineStr">
        <is>
          <t>Pending</t>
        </is>
      </c>
      <c r="H686" s="7" t="inlineStr"/>
    </row>
    <row r="687" ht="48" customHeight="1">
      <c r="A687" s="6" t="n">
        <v>686</v>
      </c>
      <c r="B687" s="7" t="inlineStr">
        <is>
          <t>FAQ &amp; Knowledge Base</t>
        </is>
      </c>
      <c r="C687" s="7" t="inlineStr">
        <is>
          <t>Question Handling</t>
        </is>
      </c>
      <c r="D687" s="7" t="inlineStr">
        <is>
          <t>Can BrightSmile's chatbot explain the difference between a bridge and an implant for a missing tooth? (v86)</t>
        </is>
      </c>
      <c r="E68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7" s="7" t="inlineStr"/>
      <c r="G687" s="6" t="inlineStr">
        <is>
          <t>Pending</t>
        </is>
      </c>
      <c r="H687" s="7" t="inlineStr"/>
    </row>
    <row r="688" ht="48" customHeight="1">
      <c r="A688" s="6" t="n">
        <v>687</v>
      </c>
      <c r="B688" s="7" t="inlineStr">
        <is>
          <t>FAQ &amp; Knowledge Base</t>
        </is>
      </c>
      <c r="C688" s="7" t="inlineStr">
        <is>
          <t>Question Handling</t>
        </is>
      </c>
      <c r="D688" s="7" t="inlineStr">
        <is>
          <t>Can BrightSmile's chatbot explain the difference between a bridge and an implant for a missing tooth? (v87)</t>
        </is>
      </c>
      <c r="E68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8" s="7" t="inlineStr"/>
      <c r="G688" s="6" t="inlineStr">
        <is>
          <t>Pending</t>
        </is>
      </c>
      <c r="H688" s="7" t="inlineStr"/>
    </row>
    <row r="689" ht="48" customHeight="1">
      <c r="A689" s="6" t="n">
        <v>688</v>
      </c>
      <c r="B689" s="7" t="inlineStr">
        <is>
          <t>FAQ &amp; Knowledge Base</t>
        </is>
      </c>
      <c r="C689" s="7" t="inlineStr">
        <is>
          <t>Question Handling</t>
        </is>
      </c>
      <c r="D689" s="7" t="inlineStr">
        <is>
          <t>Can BrightSmile's chatbot explain the difference between a bridge and an implant for a missing tooth? (v88)</t>
        </is>
      </c>
      <c r="E68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89" s="7" t="inlineStr"/>
      <c r="G689" s="6" t="inlineStr">
        <is>
          <t>Pending</t>
        </is>
      </c>
      <c r="H689" s="7" t="inlineStr"/>
    </row>
    <row r="690" ht="48" customHeight="1">
      <c r="A690" s="6" t="n">
        <v>689</v>
      </c>
      <c r="B690" s="7" t="inlineStr">
        <is>
          <t>FAQ &amp; Knowledge Base</t>
        </is>
      </c>
      <c r="C690" s="7" t="inlineStr">
        <is>
          <t>Question Handling</t>
        </is>
      </c>
      <c r="D690" s="7" t="inlineStr">
        <is>
          <t>Can BrightSmile's chatbot explain the difference between a bridge and an implant for a missing tooth? (v89)</t>
        </is>
      </c>
      <c r="E69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0" s="7" t="inlineStr"/>
      <c r="G690" s="6" t="inlineStr">
        <is>
          <t>Pending</t>
        </is>
      </c>
      <c r="H690" s="7" t="inlineStr"/>
    </row>
    <row r="691" ht="48" customHeight="1">
      <c r="A691" s="6" t="n">
        <v>690</v>
      </c>
      <c r="B691" s="7" t="inlineStr">
        <is>
          <t>FAQ &amp; Knowledge Base</t>
        </is>
      </c>
      <c r="C691" s="7" t="inlineStr">
        <is>
          <t>Question Handling</t>
        </is>
      </c>
      <c r="D691" s="7" t="inlineStr">
        <is>
          <t>Can BrightSmile's chatbot explain the difference between a bridge and an implant for a missing tooth? (v90)</t>
        </is>
      </c>
      <c r="E69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1" s="7" t="inlineStr"/>
      <c r="G691" s="6" t="inlineStr">
        <is>
          <t>Pending</t>
        </is>
      </c>
      <c r="H691" s="7" t="inlineStr"/>
    </row>
    <row r="692" ht="48" customHeight="1">
      <c r="A692" s="6" t="n">
        <v>691</v>
      </c>
      <c r="B692" s="7" t="inlineStr">
        <is>
          <t>FAQ &amp; Knowledge Base</t>
        </is>
      </c>
      <c r="C692" s="7" t="inlineStr">
        <is>
          <t>Question Handling</t>
        </is>
      </c>
      <c r="D692" s="7" t="inlineStr">
        <is>
          <t>Can BrightSmile's chatbot explain the difference between a bridge and an implant for a missing tooth? (v91)</t>
        </is>
      </c>
      <c r="E69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2" s="7" t="inlineStr"/>
      <c r="G692" s="6" t="inlineStr">
        <is>
          <t>Pending</t>
        </is>
      </c>
      <c r="H692" s="7" t="inlineStr"/>
    </row>
    <row r="693" ht="48" customHeight="1">
      <c r="A693" s="6" t="n">
        <v>692</v>
      </c>
      <c r="B693" s="7" t="inlineStr">
        <is>
          <t>FAQ &amp; Knowledge Base</t>
        </is>
      </c>
      <c r="C693" s="7" t="inlineStr">
        <is>
          <t>Question Handling</t>
        </is>
      </c>
      <c r="D693" s="7" t="inlineStr">
        <is>
          <t>Can BrightSmile's chatbot explain the difference between a bridge and an implant for a missing tooth? (v92)</t>
        </is>
      </c>
      <c r="E69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3" s="7" t="inlineStr"/>
      <c r="G693" s="6" t="inlineStr">
        <is>
          <t>Pending</t>
        </is>
      </c>
      <c r="H693" s="7" t="inlineStr"/>
    </row>
    <row r="694" ht="48" customHeight="1">
      <c r="A694" s="6" t="n">
        <v>693</v>
      </c>
      <c r="B694" s="7" t="inlineStr">
        <is>
          <t>FAQ &amp; Knowledge Base</t>
        </is>
      </c>
      <c r="C694" s="7" t="inlineStr">
        <is>
          <t>Question Handling</t>
        </is>
      </c>
      <c r="D694" s="7" t="inlineStr">
        <is>
          <t>Can BrightSmile's chatbot explain the difference between a bridge and an implant for a missing tooth? (v93)</t>
        </is>
      </c>
      <c r="E69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4" s="7" t="inlineStr"/>
      <c r="G694" s="6" t="inlineStr">
        <is>
          <t>Pending</t>
        </is>
      </c>
      <c r="H694" s="7" t="inlineStr"/>
    </row>
    <row r="695" ht="48" customHeight="1">
      <c r="A695" s="6" t="n">
        <v>694</v>
      </c>
      <c r="B695" s="7" t="inlineStr">
        <is>
          <t>FAQ &amp; Knowledge Base</t>
        </is>
      </c>
      <c r="C695" s="7" t="inlineStr">
        <is>
          <t>Question Handling</t>
        </is>
      </c>
      <c r="D695" s="7" t="inlineStr">
        <is>
          <t>Can BrightSmile's chatbot explain the difference between a bridge and an implant for a missing tooth? (v94)</t>
        </is>
      </c>
      <c r="E69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5" s="7" t="inlineStr"/>
      <c r="G695" s="6" t="inlineStr">
        <is>
          <t>Pending</t>
        </is>
      </c>
      <c r="H695" s="7" t="inlineStr"/>
    </row>
    <row r="696" ht="48" customHeight="1">
      <c r="A696" s="6" t="n">
        <v>695</v>
      </c>
      <c r="B696" s="7" t="inlineStr">
        <is>
          <t>FAQ &amp; Knowledge Base</t>
        </is>
      </c>
      <c r="C696" s="7" t="inlineStr">
        <is>
          <t>Question Handling</t>
        </is>
      </c>
      <c r="D696" s="7" t="inlineStr">
        <is>
          <t>Can BrightSmile's chatbot explain the difference between a bridge and an implant for a missing tooth? (v95)</t>
        </is>
      </c>
      <c r="E69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6" s="7" t="inlineStr"/>
      <c r="G696" s="6" t="inlineStr">
        <is>
          <t>Pending</t>
        </is>
      </c>
      <c r="H696" s="7" t="inlineStr"/>
    </row>
    <row r="697" ht="48" customHeight="1">
      <c r="A697" s="6" t="n">
        <v>696</v>
      </c>
      <c r="B697" s="7" t="inlineStr">
        <is>
          <t>FAQ &amp; Knowledge Base</t>
        </is>
      </c>
      <c r="C697" s="7" t="inlineStr">
        <is>
          <t>Question Handling</t>
        </is>
      </c>
      <c r="D697" s="7" t="inlineStr">
        <is>
          <t>Can BrightSmile's chatbot explain the difference between a bridge and an implant for a missing tooth? (v96)</t>
        </is>
      </c>
      <c r="E69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7" s="7" t="inlineStr"/>
      <c r="G697" s="6" t="inlineStr">
        <is>
          <t>Pending</t>
        </is>
      </c>
      <c r="H697" s="7" t="inlineStr"/>
    </row>
    <row r="698" ht="48" customHeight="1">
      <c r="A698" s="6" t="n">
        <v>697</v>
      </c>
      <c r="B698" s="7" t="inlineStr">
        <is>
          <t>FAQ &amp; Knowledge Base</t>
        </is>
      </c>
      <c r="C698" s="7" t="inlineStr">
        <is>
          <t>Question Handling</t>
        </is>
      </c>
      <c r="D698" s="7" t="inlineStr">
        <is>
          <t>Can BrightSmile's chatbot explain the difference between a bridge and an implant for a missing tooth? (v97)</t>
        </is>
      </c>
      <c r="E69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8" s="7" t="inlineStr"/>
      <c r="G698" s="6" t="inlineStr">
        <is>
          <t>Pending</t>
        </is>
      </c>
      <c r="H698" s="7" t="inlineStr"/>
    </row>
    <row r="699" ht="48" customHeight="1">
      <c r="A699" s="6" t="n">
        <v>698</v>
      </c>
      <c r="B699" s="7" t="inlineStr">
        <is>
          <t>FAQ &amp; Knowledge Base</t>
        </is>
      </c>
      <c r="C699" s="7" t="inlineStr">
        <is>
          <t>Question Handling</t>
        </is>
      </c>
      <c r="D699" s="7" t="inlineStr">
        <is>
          <t>Can BrightSmile's chatbot explain the difference between a bridge and an implant for a missing tooth? (v98)</t>
        </is>
      </c>
      <c r="E69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699" s="7" t="inlineStr"/>
      <c r="G699" s="6" t="inlineStr">
        <is>
          <t>Pending</t>
        </is>
      </c>
      <c r="H699" s="7" t="inlineStr"/>
    </row>
    <row r="700" ht="48" customHeight="1">
      <c r="A700" s="6" t="n">
        <v>699</v>
      </c>
      <c r="B700" s="7" t="inlineStr">
        <is>
          <t>FAQ &amp; Knowledge Base</t>
        </is>
      </c>
      <c r="C700" s="7" t="inlineStr">
        <is>
          <t>Question Handling</t>
        </is>
      </c>
      <c r="D700" s="7" t="inlineStr">
        <is>
          <t>Can BrightSmile's chatbot explain the difference between a bridge and an implant for a missing tooth? (v99)</t>
        </is>
      </c>
      <c r="E70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0" s="7" t="inlineStr"/>
      <c r="G700" s="6" t="inlineStr">
        <is>
          <t>Pending</t>
        </is>
      </c>
      <c r="H700" s="7" t="inlineStr"/>
    </row>
    <row r="701" ht="48" customHeight="1">
      <c r="A701" s="6" t="n">
        <v>700</v>
      </c>
      <c r="B701" s="7" t="inlineStr">
        <is>
          <t>FAQ &amp; Knowledge Base</t>
        </is>
      </c>
      <c r="C701" s="7" t="inlineStr">
        <is>
          <t>Question Handling</t>
        </is>
      </c>
      <c r="D701" s="7" t="inlineStr">
        <is>
          <t>Can BrightSmile's chatbot explain the difference between a bridge and an implant for a missing tooth? (v100)</t>
        </is>
      </c>
      <c r="E70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1" s="7" t="inlineStr"/>
      <c r="G701" s="6" t="inlineStr">
        <is>
          <t>Pending</t>
        </is>
      </c>
      <c r="H701" s="7" t="inlineStr"/>
    </row>
    <row r="702" ht="48" customHeight="1">
      <c r="A702" s="6" t="n">
        <v>701</v>
      </c>
      <c r="B702" s="7" t="inlineStr">
        <is>
          <t>FAQ &amp; Knowledge Base</t>
        </is>
      </c>
      <c r="C702" s="7" t="inlineStr">
        <is>
          <t>Question Handling</t>
        </is>
      </c>
      <c r="D702" s="7" t="inlineStr">
        <is>
          <t>Can BrightSmile's chatbot explain the difference between a bridge and an implant for a missing tooth? (v101)</t>
        </is>
      </c>
      <c r="E70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2" s="7" t="inlineStr"/>
      <c r="G702" s="6" t="inlineStr">
        <is>
          <t>Pending</t>
        </is>
      </c>
      <c r="H702" s="7" t="inlineStr"/>
    </row>
    <row r="703" ht="48" customHeight="1">
      <c r="A703" s="6" t="n">
        <v>702</v>
      </c>
      <c r="B703" s="7" t="inlineStr">
        <is>
          <t>FAQ &amp; Knowledge Base</t>
        </is>
      </c>
      <c r="C703" s="7" t="inlineStr">
        <is>
          <t>Question Handling</t>
        </is>
      </c>
      <c r="D703" s="7" t="inlineStr">
        <is>
          <t>Can BrightSmile's chatbot explain the difference between a bridge and an implant for a missing tooth? (v102)</t>
        </is>
      </c>
      <c r="E70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3" s="7" t="inlineStr"/>
      <c r="G703" s="6" t="inlineStr">
        <is>
          <t>Pending</t>
        </is>
      </c>
      <c r="H703" s="7" t="inlineStr"/>
    </row>
    <row r="704" ht="48" customHeight="1">
      <c r="A704" s="6" t="n">
        <v>703</v>
      </c>
      <c r="B704" s="7" t="inlineStr">
        <is>
          <t>FAQ &amp; Knowledge Base</t>
        </is>
      </c>
      <c r="C704" s="7" t="inlineStr">
        <is>
          <t>Question Handling</t>
        </is>
      </c>
      <c r="D704" s="7" t="inlineStr">
        <is>
          <t>Can BrightSmile's chatbot explain the difference between a bridge and an implant for a missing tooth? (v103)</t>
        </is>
      </c>
      <c r="E70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4" s="7" t="inlineStr"/>
      <c r="G704" s="6" t="inlineStr">
        <is>
          <t>Pending</t>
        </is>
      </c>
      <c r="H704" s="7" t="inlineStr"/>
    </row>
    <row r="705" ht="48" customHeight="1">
      <c r="A705" s="6" t="n">
        <v>704</v>
      </c>
      <c r="B705" s="7" t="inlineStr">
        <is>
          <t>FAQ &amp; Knowledge Base</t>
        </is>
      </c>
      <c r="C705" s="7" t="inlineStr">
        <is>
          <t>Question Handling</t>
        </is>
      </c>
      <c r="D705" s="7" t="inlineStr">
        <is>
          <t>Can BrightSmile's chatbot explain the difference between a bridge and an implant for a missing tooth? (v104)</t>
        </is>
      </c>
      <c r="E70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5" s="7" t="inlineStr"/>
      <c r="G705" s="6" t="inlineStr">
        <is>
          <t>Pending</t>
        </is>
      </c>
      <c r="H705" s="7" t="inlineStr"/>
    </row>
    <row r="706" ht="48" customHeight="1">
      <c r="A706" s="6" t="n">
        <v>705</v>
      </c>
      <c r="B706" s="7" t="inlineStr">
        <is>
          <t>FAQ &amp; Knowledge Base</t>
        </is>
      </c>
      <c r="C706" s="7" t="inlineStr">
        <is>
          <t>Question Handling</t>
        </is>
      </c>
      <c r="D706" s="7" t="inlineStr">
        <is>
          <t>Can BrightSmile's chatbot explain the difference between a bridge and an implant for a missing tooth? (v105)</t>
        </is>
      </c>
      <c r="E70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6" s="7" t="inlineStr"/>
      <c r="G706" s="6" t="inlineStr">
        <is>
          <t>Pending</t>
        </is>
      </c>
      <c r="H706" s="7" t="inlineStr"/>
    </row>
    <row r="707" ht="48" customHeight="1">
      <c r="A707" s="6" t="n">
        <v>706</v>
      </c>
      <c r="B707" s="7" t="inlineStr">
        <is>
          <t>FAQ &amp; Knowledge Base</t>
        </is>
      </c>
      <c r="C707" s="7" t="inlineStr">
        <is>
          <t>Question Handling</t>
        </is>
      </c>
      <c r="D707" s="7" t="inlineStr">
        <is>
          <t>Can BrightSmile's chatbot explain the difference between a bridge and an implant for a missing tooth? (v106)</t>
        </is>
      </c>
      <c r="E70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7" s="7" t="inlineStr"/>
      <c r="G707" s="6" t="inlineStr">
        <is>
          <t>Pending</t>
        </is>
      </c>
      <c r="H707" s="7" t="inlineStr"/>
    </row>
    <row r="708" ht="48" customHeight="1">
      <c r="A708" s="6" t="n">
        <v>707</v>
      </c>
      <c r="B708" s="7" t="inlineStr">
        <is>
          <t>FAQ &amp; Knowledge Base</t>
        </is>
      </c>
      <c r="C708" s="7" t="inlineStr">
        <is>
          <t>Question Handling</t>
        </is>
      </c>
      <c r="D708" s="7" t="inlineStr">
        <is>
          <t>Can BrightSmile's chatbot explain the difference between a bridge and an implant for a missing tooth? (v107)</t>
        </is>
      </c>
      <c r="E70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8" s="7" t="inlineStr"/>
      <c r="G708" s="6" t="inlineStr">
        <is>
          <t>Pending</t>
        </is>
      </c>
      <c r="H708" s="7" t="inlineStr"/>
    </row>
    <row r="709" ht="48" customHeight="1">
      <c r="A709" s="6" t="n">
        <v>708</v>
      </c>
      <c r="B709" s="7" t="inlineStr">
        <is>
          <t>FAQ &amp; Knowledge Base</t>
        </is>
      </c>
      <c r="C709" s="7" t="inlineStr">
        <is>
          <t>Question Handling</t>
        </is>
      </c>
      <c r="D709" s="7" t="inlineStr">
        <is>
          <t>Can BrightSmile's chatbot explain the difference between a bridge and an implant for a missing tooth? (v108)</t>
        </is>
      </c>
      <c r="E70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09" s="7" t="inlineStr"/>
      <c r="G709" s="6" t="inlineStr">
        <is>
          <t>Pending</t>
        </is>
      </c>
      <c r="H709" s="7" t="inlineStr"/>
    </row>
    <row r="710" ht="48" customHeight="1">
      <c r="A710" s="6" t="n">
        <v>709</v>
      </c>
      <c r="B710" s="7" t="inlineStr">
        <is>
          <t>FAQ &amp; Knowledge Base</t>
        </is>
      </c>
      <c r="C710" s="7" t="inlineStr">
        <is>
          <t>Question Handling</t>
        </is>
      </c>
      <c r="D710" s="7" t="inlineStr">
        <is>
          <t>Can BrightSmile's chatbot explain the difference between a bridge and an implant for a missing tooth? (v109)</t>
        </is>
      </c>
      <c r="E71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0" s="7" t="inlineStr"/>
      <c r="G710" s="6" t="inlineStr">
        <is>
          <t>Pending</t>
        </is>
      </c>
      <c r="H710" s="7" t="inlineStr"/>
    </row>
    <row r="711" ht="48" customHeight="1">
      <c r="A711" s="6" t="n">
        <v>710</v>
      </c>
      <c r="B711" s="7" t="inlineStr">
        <is>
          <t>FAQ &amp; Knowledge Base</t>
        </is>
      </c>
      <c r="C711" s="7" t="inlineStr">
        <is>
          <t>Question Handling</t>
        </is>
      </c>
      <c r="D711" s="7" t="inlineStr">
        <is>
          <t>Can BrightSmile's chatbot explain the difference between a bridge and an implant for a missing tooth? (v110)</t>
        </is>
      </c>
      <c r="E71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1" s="7" t="inlineStr"/>
      <c r="G711" s="6" t="inlineStr">
        <is>
          <t>Pending</t>
        </is>
      </c>
      <c r="H711" s="7" t="inlineStr"/>
    </row>
    <row r="712" ht="48" customHeight="1">
      <c r="A712" s="6" t="n">
        <v>711</v>
      </c>
      <c r="B712" s="7" t="inlineStr">
        <is>
          <t>FAQ &amp; Knowledge Base</t>
        </is>
      </c>
      <c r="C712" s="7" t="inlineStr">
        <is>
          <t>Question Handling</t>
        </is>
      </c>
      <c r="D712" s="7" t="inlineStr">
        <is>
          <t>Can BrightSmile's chatbot explain the difference between a bridge and an implant for a missing tooth? (v111)</t>
        </is>
      </c>
      <c r="E71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2" s="7" t="inlineStr"/>
      <c r="G712" s="6" t="inlineStr">
        <is>
          <t>Pending</t>
        </is>
      </c>
      <c r="H712" s="7" t="inlineStr"/>
    </row>
    <row r="713" ht="48" customHeight="1">
      <c r="A713" s="6" t="n">
        <v>712</v>
      </c>
      <c r="B713" s="7" t="inlineStr">
        <is>
          <t>FAQ &amp; Knowledge Base</t>
        </is>
      </c>
      <c r="C713" s="7" t="inlineStr">
        <is>
          <t>Question Handling</t>
        </is>
      </c>
      <c r="D713" s="7" t="inlineStr">
        <is>
          <t>Can BrightSmile's chatbot explain the difference between a bridge and an implant for a missing tooth? (v112)</t>
        </is>
      </c>
      <c r="E71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3" s="7" t="inlineStr"/>
      <c r="G713" s="6" t="inlineStr">
        <is>
          <t>Pending</t>
        </is>
      </c>
      <c r="H713" s="7" t="inlineStr"/>
    </row>
    <row r="714" ht="48" customHeight="1">
      <c r="A714" s="6" t="n">
        <v>713</v>
      </c>
      <c r="B714" s="7" t="inlineStr">
        <is>
          <t>FAQ &amp; Knowledge Base</t>
        </is>
      </c>
      <c r="C714" s="7" t="inlineStr">
        <is>
          <t>Question Handling</t>
        </is>
      </c>
      <c r="D714" s="7" t="inlineStr">
        <is>
          <t>Can BrightSmile's chatbot explain the difference between a bridge and an implant for a missing tooth? (v113)</t>
        </is>
      </c>
      <c r="E71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4" s="7" t="inlineStr"/>
      <c r="G714" s="6" t="inlineStr">
        <is>
          <t>Pending</t>
        </is>
      </c>
      <c r="H714" s="7" t="inlineStr"/>
    </row>
    <row r="715" ht="48" customHeight="1">
      <c r="A715" s="6" t="n">
        <v>714</v>
      </c>
      <c r="B715" s="7" t="inlineStr">
        <is>
          <t>FAQ &amp; Knowledge Base</t>
        </is>
      </c>
      <c r="C715" s="7" t="inlineStr">
        <is>
          <t>Question Handling</t>
        </is>
      </c>
      <c r="D715" s="7" t="inlineStr">
        <is>
          <t>Can BrightSmile's chatbot explain the difference between a bridge and an implant for a missing tooth? (v114)</t>
        </is>
      </c>
      <c r="E71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5" s="7" t="inlineStr"/>
      <c r="G715" s="6" t="inlineStr">
        <is>
          <t>Pending</t>
        </is>
      </c>
      <c r="H715" s="7" t="inlineStr"/>
    </row>
    <row r="716" ht="48" customHeight="1">
      <c r="A716" s="6" t="n">
        <v>715</v>
      </c>
      <c r="B716" s="7" t="inlineStr">
        <is>
          <t>FAQ &amp; Knowledge Base</t>
        </is>
      </c>
      <c r="C716" s="7" t="inlineStr">
        <is>
          <t>Question Handling</t>
        </is>
      </c>
      <c r="D716" s="7" t="inlineStr">
        <is>
          <t>Can BrightSmile's chatbot explain the difference between a bridge and an implant for a missing tooth? (v115)</t>
        </is>
      </c>
      <c r="E71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6" s="7" t="inlineStr"/>
      <c r="G716" s="6" t="inlineStr">
        <is>
          <t>Pending</t>
        </is>
      </c>
      <c r="H716" s="7" t="inlineStr"/>
    </row>
    <row r="717" ht="48" customHeight="1">
      <c r="A717" s="6" t="n">
        <v>716</v>
      </c>
      <c r="B717" s="7" t="inlineStr">
        <is>
          <t>FAQ &amp; Knowledge Base</t>
        </is>
      </c>
      <c r="C717" s="7" t="inlineStr">
        <is>
          <t>Question Handling</t>
        </is>
      </c>
      <c r="D717" s="7" t="inlineStr">
        <is>
          <t>Can BrightSmile's chatbot explain the difference between a bridge and an implant for a missing tooth? (v116)</t>
        </is>
      </c>
      <c r="E71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7" s="7" t="inlineStr"/>
      <c r="G717" s="6" t="inlineStr">
        <is>
          <t>Pending</t>
        </is>
      </c>
      <c r="H717" s="7" t="inlineStr"/>
    </row>
    <row r="718" ht="48" customHeight="1">
      <c r="A718" s="6" t="n">
        <v>717</v>
      </c>
      <c r="B718" s="7" t="inlineStr">
        <is>
          <t>FAQ &amp; Knowledge Base</t>
        </is>
      </c>
      <c r="C718" s="7" t="inlineStr">
        <is>
          <t>Question Handling</t>
        </is>
      </c>
      <c r="D718" s="7" t="inlineStr">
        <is>
          <t>Can BrightSmile's chatbot explain the difference between a bridge and an implant for a missing tooth? (v117)</t>
        </is>
      </c>
      <c r="E71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8" s="7" t="inlineStr"/>
      <c r="G718" s="6" t="inlineStr">
        <is>
          <t>Pending</t>
        </is>
      </c>
      <c r="H718" s="7" t="inlineStr"/>
    </row>
    <row r="719" ht="48" customHeight="1">
      <c r="A719" s="6" t="n">
        <v>718</v>
      </c>
      <c r="B719" s="7" t="inlineStr">
        <is>
          <t>FAQ &amp; Knowledge Base</t>
        </is>
      </c>
      <c r="C719" s="7" t="inlineStr">
        <is>
          <t>Question Handling</t>
        </is>
      </c>
      <c r="D719" s="7" t="inlineStr">
        <is>
          <t>Can BrightSmile's chatbot explain the difference between a bridge and an implant for a missing tooth? (v118)</t>
        </is>
      </c>
      <c r="E71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19" s="7" t="inlineStr"/>
      <c r="G719" s="6" t="inlineStr">
        <is>
          <t>Pending</t>
        </is>
      </c>
      <c r="H719" s="7" t="inlineStr"/>
    </row>
    <row r="720" ht="48" customHeight="1">
      <c r="A720" s="6" t="n">
        <v>719</v>
      </c>
      <c r="B720" s="7" t="inlineStr">
        <is>
          <t>FAQ &amp; Knowledge Base</t>
        </is>
      </c>
      <c r="C720" s="7" t="inlineStr">
        <is>
          <t>Question Handling</t>
        </is>
      </c>
      <c r="D720" s="7" t="inlineStr">
        <is>
          <t>Can BrightSmile's chatbot explain the difference between a bridge and an implant for a missing tooth? (v119)</t>
        </is>
      </c>
      <c r="E72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0" s="7" t="inlineStr"/>
      <c r="G720" s="6" t="inlineStr">
        <is>
          <t>Pending</t>
        </is>
      </c>
      <c r="H720" s="7" t="inlineStr"/>
    </row>
    <row r="721" ht="48" customHeight="1">
      <c r="A721" s="6" t="n">
        <v>720</v>
      </c>
      <c r="B721" s="7" t="inlineStr">
        <is>
          <t>FAQ &amp; Knowledge Base</t>
        </is>
      </c>
      <c r="C721" s="7" t="inlineStr">
        <is>
          <t>Question Handling</t>
        </is>
      </c>
      <c r="D721" s="7" t="inlineStr">
        <is>
          <t>Can BrightSmile's chatbot explain the difference between a bridge and an implant for a missing tooth? (v120)</t>
        </is>
      </c>
      <c r="E72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1" s="7" t="inlineStr"/>
      <c r="G721" s="6" t="inlineStr">
        <is>
          <t>Pending</t>
        </is>
      </c>
      <c r="H721" s="7" t="inlineStr"/>
    </row>
    <row r="722" ht="48" customHeight="1">
      <c r="A722" s="6" t="n">
        <v>721</v>
      </c>
      <c r="B722" s="7" t="inlineStr">
        <is>
          <t>FAQ &amp; Knowledge Base</t>
        </is>
      </c>
      <c r="C722" s="7" t="inlineStr">
        <is>
          <t>Question Handling</t>
        </is>
      </c>
      <c r="D722" s="7" t="inlineStr">
        <is>
          <t>Can BrightSmile's chatbot explain the difference between a bridge and an implant for a missing tooth? (v121)</t>
        </is>
      </c>
      <c r="E72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2" s="7" t="inlineStr"/>
      <c r="G722" s="6" t="inlineStr">
        <is>
          <t>Pending</t>
        </is>
      </c>
      <c r="H722" s="7" t="inlineStr"/>
    </row>
    <row r="723" ht="48" customHeight="1">
      <c r="A723" s="6" t="n">
        <v>722</v>
      </c>
      <c r="B723" s="7" t="inlineStr">
        <is>
          <t>FAQ &amp; Knowledge Base</t>
        </is>
      </c>
      <c r="C723" s="7" t="inlineStr">
        <is>
          <t>Question Handling</t>
        </is>
      </c>
      <c r="D723" s="7" t="inlineStr">
        <is>
          <t>Can BrightSmile's chatbot explain the difference between a bridge and an implant for a missing tooth? (v122)</t>
        </is>
      </c>
      <c r="E72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3" s="7" t="inlineStr"/>
      <c r="G723" s="6" t="inlineStr">
        <is>
          <t>Pending</t>
        </is>
      </c>
      <c r="H723" s="7" t="inlineStr"/>
    </row>
    <row r="724" ht="48" customHeight="1">
      <c r="A724" s="6" t="n">
        <v>723</v>
      </c>
      <c r="B724" s="7" t="inlineStr">
        <is>
          <t>FAQ &amp; Knowledge Base</t>
        </is>
      </c>
      <c r="C724" s="7" t="inlineStr">
        <is>
          <t>Question Handling</t>
        </is>
      </c>
      <c r="D724" s="7" t="inlineStr">
        <is>
          <t>Can BrightSmile's chatbot explain the difference between a bridge and an implant for a missing tooth? (v123)</t>
        </is>
      </c>
      <c r="E72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4" s="7" t="inlineStr"/>
      <c r="G724" s="6" t="inlineStr">
        <is>
          <t>Pending</t>
        </is>
      </c>
      <c r="H724" s="7" t="inlineStr"/>
    </row>
    <row r="725" ht="48" customHeight="1">
      <c r="A725" s="6" t="n">
        <v>724</v>
      </c>
      <c r="B725" s="7" t="inlineStr">
        <is>
          <t>FAQ &amp; Knowledge Base</t>
        </is>
      </c>
      <c r="C725" s="7" t="inlineStr">
        <is>
          <t>Question Handling</t>
        </is>
      </c>
      <c r="D725" s="7" t="inlineStr">
        <is>
          <t>Can BrightSmile's chatbot explain the difference between a bridge and an implant for a missing tooth? (v124)</t>
        </is>
      </c>
      <c r="E72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5" s="7" t="inlineStr"/>
      <c r="G725" s="6" t="inlineStr">
        <is>
          <t>Pending</t>
        </is>
      </c>
      <c r="H725" s="7" t="inlineStr"/>
    </row>
    <row r="726" ht="48" customHeight="1">
      <c r="A726" s="6" t="n">
        <v>725</v>
      </c>
      <c r="B726" s="7" t="inlineStr">
        <is>
          <t>FAQ &amp; Knowledge Base</t>
        </is>
      </c>
      <c r="C726" s="7" t="inlineStr">
        <is>
          <t>Question Handling</t>
        </is>
      </c>
      <c r="D726" s="7" t="inlineStr">
        <is>
          <t>Can BrightSmile's chatbot explain the difference between a bridge and an implant for a missing tooth? (v125)</t>
        </is>
      </c>
      <c r="E72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6" s="7" t="inlineStr"/>
      <c r="G726" s="6" t="inlineStr">
        <is>
          <t>Pending</t>
        </is>
      </c>
      <c r="H726" s="7" t="inlineStr"/>
    </row>
    <row r="727" ht="48" customHeight="1">
      <c r="A727" s="6" t="n">
        <v>726</v>
      </c>
      <c r="B727" s="7" t="inlineStr">
        <is>
          <t>FAQ &amp; Knowledge Base</t>
        </is>
      </c>
      <c r="C727" s="7" t="inlineStr">
        <is>
          <t>Question Handling</t>
        </is>
      </c>
      <c r="D727" s="7" t="inlineStr">
        <is>
          <t>Can BrightSmile's chatbot explain the difference between a bridge and an implant for a missing tooth? (v126)</t>
        </is>
      </c>
      <c r="E72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7" s="7" t="inlineStr"/>
      <c r="G727" s="6" t="inlineStr">
        <is>
          <t>Pending</t>
        </is>
      </c>
      <c r="H727" s="7" t="inlineStr"/>
    </row>
    <row r="728" ht="48" customHeight="1">
      <c r="A728" s="6" t="n">
        <v>727</v>
      </c>
      <c r="B728" s="7" t="inlineStr">
        <is>
          <t>FAQ &amp; Knowledge Base</t>
        </is>
      </c>
      <c r="C728" s="7" t="inlineStr">
        <is>
          <t>Question Handling</t>
        </is>
      </c>
      <c r="D728" s="7" t="inlineStr">
        <is>
          <t>Can BrightSmile's chatbot explain the difference between a bridge and an implant for a missing tooth? (v127)</t>
        </is>
      </c>
      <c r="E72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8" s="7" t="inlineStr"/>
      <c r="G728" s="6" t="inlineStr">
        <is>
          <t>Pending</t>
        </is>
      </c>
      <c r="H728" s="7" t="inlineStr"/>
    </row>
    <row r="729" ht="48" customHeight="1">
      <c r="A729" s="6" t="n">
        <v>728</v>
      </c>
      <c r="B729" s="7" t="inlineStr">
        <is>
          <t>FAQ &amp; Knowledge Base</t>
        </is>
      </c>
      <c r="C729" s="7" t="inlineStr">
        <is>
          <t>Question Handling</t>
        </is>
      </c>
      <c r="D729" s="7" t="inlineStr">
        <is>
          <t>Can BrightSmile's chatbot explain the difference between a bridge and an implant for a missing tooth? (v128)</t>
        </is>
      </c>
      <c r="E72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29" s="7" t="inlineStr"/>
      <c r="G729" s="6" t="inlineStr">
        <is>
          <t>Pending</t>
        </is>
      </c>
      <c r="H729" s="7" t="inlineStr"/>
    </row>
    <row r="730" ht="48" customHeight="1">
      <c r="A730" s="6" t="n">
        <v>729</v>
      </c>
      <c r="B730" s="7" t="inlineStr">
        <is>
          <t>FAQ &amp; Knowledge Base</t>
        </is>
      </c>
      <c r="C730" s="7" t="inlineStr">
        <is>
          <t>Question Handling</t>
        </is>
      </c>
      <c r="D730" s="7" t="inlineStr">
        <is>
          <t>Can BrightSmile's chatbot explain the difference between a bridge and an implant for a missing tooth? (v129)</t>
        </is>
      </c>
      <c r="E73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0" s="7" t="inlineStr"/>
      <c r="G730" s="6" t="inlineStr">
        <is>
          <t>Pending</t>
        </is>
      </c>
      <c r="H730" s="7" t="inlineStr"/>
    </row>
    <row r="731" ht="48" customHeight="1">
      <c r="A731" s="6" t="n">
        <v>730</v>
      </c>
      <c r="B731" s="7" t="inlineStr">
        <is>
          <t>FAQ &amp; Knowledge Base</t>
        </is>
      </c>
      <c r="C731" s="7" t="inlineStr">
        <is>
          <t>Question Handling</t>
        </is>
      </c>
      <c r="D731" s="7" t="inlineStr">
        <is>
          <t>Can BrightSmile's chatbot explain the difference between a bridge and an implant for a missing tooth? (v130)</t>
        </is>
      </c>
      <c r="E73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1" s="7" t="inlineStr"/>
      <c r="G731" s="6" t="inlineStr">
        <is>
          <t>Pending</t>
        </is>
      </c>
      <c r="H731" s="7" t="inlineStr"/>
    </row>
    <row r="732" ht="48" customHeight="1">
      <c r="A732" s="6" t="n">
        <v>731</v>
      </c>
      <c r="B732" s="7" t="inlineStr">
        <is>
          <t>FAQ &amp; Knowledge Base</t>
        </is>
      </c>
      <c r="C732" s="7" t="inlineStr">
        <is>
          <t>Question Handling</t>
        </is>
      </c>
      <c r="D732" s="7" t="inlineStr">
        <is>
          <t>Can BrightSmile's chatbot explain the difference between a bridge and an implant for a missing tooth? (v131)</t>
        </is>
      </c>
      <c r="E73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2" s="7" t="inlineStr"/>
      <c r="G732" s="6" t="inlineStr">
        <is>
          <t>Pending</t>
        </is>
      </c>
      <c r="H732" s="7" t="inlineStr"/>
    </row>
    <row r="733" ht="48" customHeight="1">
      <c r="A733" s="6" t="n">
        <v>732</v>
      </c>
      <c r="B733" s="7" t="inlineStr">
        <is>
          <t>FAQ &amp; Knowledge Base</t>
        </is>
      </c>
      <c r="C733" s="7" t="inlineStr">
        <is>
          <t>Question Handling</t>
        </is>
      </c>
      <c r="D733" s="7" t="inlineStr">
        <is>
          <t>Can BrightSmile's chatbot explain the difference between a bridge and an implant for a missing tooth? (v132)</t>
        </is>
      </c>
      <c r="E73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3" s="7" t="inlineStr"/>
      <c r="G733" s="6" t="inlineStr">
        <is>
          <t>Pending</t>
        </is>
      </c>
      <c r="H733" s="7" t="inlineStr"/>
    </row>
    <row r="734" ht="48" customHeight="1">
      <c r="A734" s="6" t="n">
        <v>733</v>
      </c>
      <c r="B734" s="7" t="inlineStr">
        <is>
          <t>FAQ &amp; Knowledge Base</t>
        </is>
      </c>
      <c r="C734" s="7" t="inlineStr">
        <is>
          <t>Question Handling</t>
        </is>
      </c>
      <c r="D734" s="7" t="inlineStr">
        <is>
          <t>Can BrightSmile's chatbot explain the difference between a bridge and an implant for a missing tooth? (v133)</t>
        </is>
      </c>
      <c r="E73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4" s="7" t="inlineStr"/>
      <c r="G734" s="6" t="inlineStr">
        <is>
          <t>Pending</t>
        </is>
      </c>
      <c r="H734" s="7" t="inlineStr"/>
    </row>
    <row r="735" ht="48" customHeight="1">
      <c r="A735" s="6" t="n">
        <v>734</v>
      </c>
      <c r="B735" s="7" t="inlineStr">
        <is>
          <t>FAQ &amp; Knowledge Base</t>
        </is>
      </c>
      <c r="C735" s="7" t="inlineStr">
        <is>
          <t>Question Handling</t>
        </is>
      </c>
      <c r="D735" s="7" t="inlineStr">
        <is>
          <t>Can BrightSmile's chatbot explain the difference between a bridge and an implant for a missing tooth? (v134)</t>
        </is>
      </c>
      <c r="E73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5" s="7" t="inlineStr"/>
      <c r="G735" s="6" t="inlineStr">
        <is>
          <t>Pending</t>
        </is>
      </c>
      <c r="H735" s="7" t="inlineStr"/>
    </row>
    <row r="736" ht="48" customHeight="1">
      <c r="A736" s="6" t="n">
        <v>735</v>
      </c>
      <c r="B736" s="7" t="inlineStr">
        <is>
          <t>FAQ &amp; Knowledge Base</t>
        </is>
      </c>
      <c r="C736" s="7" t="inlineStr">
        <is>
          <t>Question Handling</t>
        </is>
      </c>
      <c r="D736" s="7" t="inlineStr">
        <is>
          <t>Can BrightSmile's chatbot explain the difference between a bridge and an implant for a missing tooth? (v135)</t>
        </is>
      </c>
      <c r="E73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6" s="7" t="inlineStr"/>
      <c r="G736" s="6" t="inlineStr">
        <is>
          <t>Pending</t>
        </is>
      </c>
      <c r="H736" s="7" t="inlineStr"/>
    </row>
    <row r="737" ht="48" customHeight="1">
      <c r="A737" s="6" t="n">
        <v>736</v>
      </c>
      <c r="B737" s="7" t="inlineStr">
        <is>
          <t>FAQ &amp; Knowledge Base</t>
        </is>
      </c>
      <c r="C737" s="7" t="inlineStr">
        <is>
          <t>Question Handling</t>
        </is>
      </c>
      <c r="D737" s="7" t="inlineStr">
        <is>
          <t>Can BrightSmile's chatbot explain the difference between a bridge and an implant for a missing tooth? (v136)</t>
        </is>
      </c>
      <c r="E73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7" s="7" t="inlineStr"/>
      <c r="G737" s="6" t="inlineStr">
        <is>
          <t>Pending</t>
        </is>
      </c>
      <c r="H737" s="7" t="inlineStr"/>
    </row>
    <row r="738" ht="48" customHeight="1">
      <c r="A738" s="6" t="n">
        <v>737</v>
      </c>
      <c r="B738" s="7" t="inlineStr">
        <is>
          <t>FAQ &amp; Knowledge Base</t>
        </is>
      </c>
      <c r="C738" s="7" t="inlineStr">
        <is>
          <t>Question Handling</t>
        </is>
      </c>
      <c r="D738" s="7" t="inlineStr">
        <is>
          <t>Can BrightSmile's chatbot explain the difference between a bridge and an implant for a missing tooth? (v137)</t>
        </is>
      </c>
      <c r="E73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8" s="7" t="inlineStr"/>
      <c r="G738" s="6" t="inlineStr">
        <is>
          <t>Pending</t>
        </is>
      </c>
      <c r="H738" s="7" t="inlineStr"/>
    </row>
    <row r="739" ht="48" customHeight="1">
      <c r="A739" s="6" t="n">
        <v>738</v>
      </c>
      <c r="B739" s="7" t="inlineStr">
        <is>
          <t>FAQ &amp; Knowledge Base</t>
        </is>
      </c>
      <c r="C739" s="7" t="inlineStr">
        <is>
          <t>Question Handling</t>
        </is>
      </c>
      <c r="D739" s="7" t="inlineStr">
        <is>
          <t>Can BrightSmile's chatbot explain the difference between a bridge and an implant for a missing tooth? (v138)</t>
        </is>
      </c>
      <c r="E73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39" s="7" t="inlineStr"/>
      <c r="G739" s="6" t="inlineStr">
        <is>
          <t>Pending</t>
        </is>
      </c>
      <c r="H739" s="7" t="inlineStr"/>
    </row>
    <row r="740" ht="48" customHeight="1">
      <c r="A740" s="6" t="n">
        <v>739</v>
      </c>
      <c r="B740" s="7" t="inlineStr">
        <is>
          <t>FAQ &amp; Knowledge Base</t>
        </is>
      </c>
      <c r="C740" s="7" t="inlineStr">
        <is>
          <t>Question Handling</t>
        </is>
      </c>
      <c r="D740" s="7" t="inlineStr">
        <is>
          <t>Can BrightSmile's chatbot explain the difference between a bridge and an implant for a missing tooth? (v139)</t>
        </is>
      </c>
      <c r="E74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0" s="7" t="inlineStr"/>
      <c r="G740" s="6" t="inlineStr">
        <is>
          <t>Pending</t>
        </is>
      </c>
      <c r="H740" s="7" t="inlineStr"/>
    </row>
    <row r="741" ht="48" customHeight="1">
      <c r="A741" s="6" t="n">
        <v>740</v>
      </c>
      <c r="B741" s="7" t="inlineStr">
        <is>
          <t>FAQ &amp; Knowledge Base</t>
        </is>
      </c>
      <c r="C741" s="7" t="inlineStr">
        <is>
          <t>Question Handling</t>
        </is>
      </c>
      <c r="D741" s="7" t="inlineStr">
        <is>
          <t>Can BrightSmile's chatbot explain the difference between a bridge and an implant for a missing tooth? (v140)</t>
        </is>
      </c>
      <c r="E74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1" s="7" t="inlineStr"/>
      <c r="G741" s="6" t="inlineStr">
        <is>
          <t>Pending</t>
        </is>
      </c>
      <c r="H741" s="7" t="inlineStr"/>
    </row>
    <row r="742" ht="48" customHeight="1">
      <c r="A742" s="6" t="n">
        <v>741</v>
      </c>
      <c r="B742" s="7" t="inlineStr">
        <is>
          <t>FAQ &amp; Knowledge Base</t>
        </is>
      </c>
      <c r="C742" s="7" t="inlineStr">
        <is>
          <t>Question Handling</t>
        </is>
      </c>
      <c r="D742" s="7" t="inlineStr">
        <is>
          <t>Can BrightSmile's chatbot explain the difference between a bridge and an implant for a missing tooth? (v141)</t>
        </is>
      </c>
      <c r="E74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2" s="7" t="inlineStr"/>
      <c r="G742" s="6" t="inlineStr">
        <is>
          <t>Pending</t>
        </is>
      </c>
      <c r="H742" s="7" t="inlineStr"/>
    </row>
    <row r="743" ht="48" customHeight="1">
      <c r="A743" s="6" t="n">
        <v>742</v>
      </c>
      <c r="B743" s="7" t="inlineStr">
        <is>
          <t>FAQ &amp; Knowledge Base</t>
        </is>
      </c>
      <c r="C743" s="7" t="inlineStr">
        <is>
          <t>Question Handling</t>
        </is>
      </c>
      <c r="D743" s="7" t="inlineStr">
        <is>
          <t>Can BrightSmile's chatbot explain the difference between a bridge and an implant for a missing tooth? (v142)</t>
        </is>
      </c>
      <c r="E74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3" s="7" t="inlineStr"/>
      <c r="G743" s="6" t="inlineStr">
        <is>
          <t>Pending</t>
        </is>
      </c>
      <c r="H743" s="7" t="inlineStr"/>
    </row>
    <row r="744" ht="48" customHeight="1">
      <c r="A744" s="6" t="n">
        <v>743</v>
      </c>
      <c r="B744" s="7" t="inlineStr">
        <is>
          <t>FAQ &amp; Knowledge Base</t>
        </is>
      </c>
      <c r="C744" s="7" t="inlineStr">
        <is>
          <t>Question Handling</t>
        </is>
      </c>
      <c r="D744" s="7" t="inlineStr">
        <is>
          <t>Can BrightSmile's chatbot explain the difference between a bridge and an implant for a missing tooth? (v143)</t>
        </is>
      </c>
      <c r="E74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4" s="7" t="inlineStr"/>
      <c r="G744" s="6" t="inlineStr">
        <is>
          <t>Pending</t>
        </is>
      </c>
      <c r="H744" s="7" t="inlineStr"/>
    </row>
    <row r="745" ht="48" customHeight="1">
      <c r="A745" s="6" t="n">
        <v>744</v>
      </c>
      <c r="B745" s="7" t="inlineStr">
        <is>
          <t>FAQ &amp; Knowledge Base</t>
        </is>
      </c>
      <c r="C745" s="7" t="inlineStr">
        <is>
          <t>Question Handling</t>
        </is>
      </c>
      <c r="D745" s="7" t="inlineStr">
        <is>
          <t>Can BrightSmile's chatbot explain the difference between a bridge and an implant for a missing tooth? (v144)</t>
        </is>
      </c>
      <c r="E74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5" s="7" t="inlineStr"/>
      <c r="G745" s="6" t="inlineStr">
        <is>
          <t>Pending</t>
        </is>
      </c>
      <c r="H745" s="7" t="inlineStr"/>
    </row>
    <row r="746" ht="48" customHeight="1">
      <c r="A746" s="6" t="n">
        <v>745</v>
      </c>
      <c r="B746" s="7" t="inlineStr">
        <is>
          <t>FAQ &amp; Knowledge Base</t>
        </is>
      </c>
      <c r="C746" s="7" t="inlineStr">
        <is>
          <t>Question Handling</t>
        </is>
      </c>
      <c r="D746" s="7" t="inlineStr">
        <is>
          <t>Can BrightSmile's chatbot explain the difference between a bridge and an implant for a missing tooth? (v145)</t>
        </is>
      </c>
      <c r="E74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6" s="7" t="inlineStr"/>
      <c r="G746" s="6" t="inlineStr">
        <is>
          <t>Pending</t>
        </is>
      </c>
      <c r="H746" s="7" t="inlineStr"/>
    </row>
    <row r="747" ht="48" customHeight="1">
      <c r="A747" s="6" t="n">
        <v>746</v>
      </c>
      <c r="B747" s="7" t="inlineStr">
        <is>
          <t>FAQ &amp; Knowledge Base</t>
        </is>
      </c>
      <c r="C747" s="7" t="inlineStr">
        <is>
          <t>Question Handling</t>
        </is>
      </c>
      <c r="D747" s="7" t="inlineStr">
        <is>
          <t>Can BrightSmile's chatbot explain the difference between a bridge and an implant for a missing tooth? (v146)</t>
        </is>
      </c>
      <c r="E74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7" s="7" t="inlineStr"/>
      <c r="G747" s="6" t="inlineStr">
        <is>
          <t>Pending</t>
        </is>
      </c>
      <c r="H747" s="7" t="inlineStr"/>
    </row>
    <row r="748" ht="48" customHeight="1">
      <c r="A748" s="6" t="n">
        <v>747</v>
      </c>
      <c r="B748" s="7" t="inlineStr">
        <is>
          <t>FAQ &amp; Knowledge Base</t>
        </is>
      </c>
      <c r="C748" s="7" t="inlineStr">
        <is>
          <t>Question Handling</t>
        </is>
      </c>
      <c r="D748" s="7" t="inlineStr">
        <is>
          <t>Can BrightSmile's chatbot explain the difference between a bridge and an implant for a missing tooth? (v147)</t>
        </is>
      </c>
      <c r="E74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8" s="7" t="inlineStr"/>
      <c r="G748" s="6" t="inlineStr">
        <is>
          <t>Pending</t>
        </is>
      </c>
      <c r="H748" s="7" t="inlineStr"/>
    </row>
    <row r="749" ht="48" customHeight="1">
      <c r="A749" s="6" t="n">
        <v>748</v>
      </c>
      <c r="B749" s="7" t="inlineStr">
        <is>
          <t>FAQ &amp; Knowledge Base</t>
        </is>
      </c>
      <c r="C749" s="7" t="inlineStr">
        <is>
          <t>Question Handling</t>
        </is>
      </c>
      <c r="D749" s="7" t="inlineStr">
        <is>
          <t>Can BrightSmile's chatbot explain the difference between a bridge and an implant for a missing tooth? (v148)</t>
        </is>
      </c>
      <c r="E74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49" s="7" t="inlineStr"/>
      <c r="G749" s="6" t="inlineStr">
        <is>
          <t>Pending</t>
        </is>
      </c>
      <c r="H749" s="7" t="inlineStr"/>
    </row>
    <row r="750" ht="48" customHeight="1">
      <c r="A750" s="6" t="n">
        <v>749</v>
      </c>
      <c r="B750" s="7" t="inlineStr">
        <is>
          <t>FAQ &amp; Knowledge Base</t>
        </is>
      </c>
      <c r="C750" s="7" t="inlineStr">
        <is>
          <t>Question Handling</t>
        </is>
      </c>
      <c r="D750" s="7" t="inlineStr">
        <is>
          <t>Can BrightSmile's chatbot explain the difference between a bridge and an implant for a missing tooth? (v149)</t>
        </is>
      </c>
      <c r="E75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0" s="7" t="inlineStr"/>
      <c r="G750" s="6" t="inlineStr">
        <is>
          <t>Pending</t>
        </is>
      </c>
      <c r="H750" s="7" t="inlineStr"/>
    </row>
    <row r="751" ht="48" customHeight="1">
      <c r="A751" s="6" t="n">
        <v>750</v>
      </c>
      <c r="B751" s="7" t="inlineStr">
        <is>
          <t>FAQ &amp; Knowledge Base</t>
        </is>
      </c>
      <c r="C751" s="7" t="inlineStr">
        <is>
          <t>Question Handling</t>
        </is>
      </c>
      <c r="D751" s="7" t="inlineStr">
        <is>
          <t>Can BrightSmile's chatbot explain the difference between a bridge and an implant for a missing tooth? (v150)</t>
        </is>
      </c>
      <c r="E75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1" s="7" t="inlineStr"/>
      <c r="G751" s="6" t="inlineStr">
        <is>
          <t>Pending</t>
        </is>
      </c>
      <c r="H751" s="7" t="inlineStr"/>
    </row>
    <row r="752" ht="48" customHeight="1">
      <c r="A752" s="6" t="n">
        <v>751</v>
      </c>
      <c r="B752" s="7" t="inlineStr">
        <is>
          <t>FAQ &amp; Knowledge Base</t>
        </is>
      </c>
      <c r="C752" s="7" t="inlineStr">
        <is>
          <t>Question Handling</t>
        </is>
      </c>
      <c r="D752" s="7" t="inlineStr">
        <is>
          <t>Can BrightSmile's chatbot explain the difference between a bridge and an implant for a missing tooth? (v151)</t>
        </is>
      </c>
      <c r="E75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2" s="7" t="inlineStr"/>
      <c r="G752" s="6" t="inlineStr">
        <is>
          <t>Pending</t>
        </is>
      </c>
      <c r="H752" s="7" t="inlineStr"/>
    </row>
    <row r="753" ht="48" customHeight="1">
      <c r="A753" s="6" t="n">
        <v>752</v>
      </c>
      <c r="B753" s="7" t="inlineStr">
        <is>
          <t>FAQ &amp; Knowledge Base</t>
        </is>
      </c>
      <c r="C753" s="7" t="inlineStr">
        <is>
          <t>Question Handling</t>
        </is>
      </c>
      <c r="D753" s="7" t="inlineStr">
        <is>
          <t>Can BrightSmile's chatbot explain the difference between a bridge and an implant for a missing tooth? (v152)</t>
        </is>
      </c>
      <c r="E75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3" s="7" t="inlineStr"/>
      <c r="G753" s="6" t="inlineStr">
        <is>
          <t>Pending</t>
        </is>
      </c>
      <c r="H753" s="7" t="inlineStr"/>
    </row>
    <row r="754" ht="48" customHeight="1">
      <c r="A754" s="6" t="n">
        <v>753</v>
      </c>
      <c r="B754" s="7" t="inlineStr">
        <is>
          <t>FAQ &amp; Knowledge Base</t>
        </is>
      </c>
      <c r="C754" s="7" t="inlineStr">
        <is>
          <t>Question Handling</t>
        </is>
      </c>
      <c r="D754" s="7" t="inlineStr">
        <is>
          <t>Can BrightSmile's chatbot explain the difference between a bridge and an implant for a missing tooth? (v153)</t>
        </is>
      </c>
      <c r="E75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4" s="7" t="inlineStr"/>
      <c r="G754" s="6" t="inlineStr">
        <is>
          <t>Pending</t>
        </is>
      </c>
      <c r="H754" s="7" t="inlineStr"/>
    </row>
    <row r="755" ht="48" customHeight="1">
      <c r="A755" s="6" t="n">
        <v>754</v>
      </c>
      <c r="B755" s="7" t="inlineStr">
        <is>
          <t>FAQ &amp; Knowledge Base</t>
        </is>
      </c>
      <c r="C755" s="7" t="inlineStr">
        <is>
          <t>Question Handling</t>
        </is>
      </c>
      <c r="D755" s="7" t="inlineStr">
        <is>
          <t>Can BrightSmile's chatbot explain the difference between a bridge and an implant for a missing tooth? (v154)</t>
        </is>
      </c>
      <c r="E75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5" s="7" t="inlineStr"/>
      <c r="G755" s="6" t="inlineStr">
        <is>
          <t>Pending</t>
        </is>
      </c>
      <c r="H755" s="7" t="inlineStr"/>
    </row>
    <row r="756" ht="48" customHeight="1">
      <c r="A756" s="6" t="n">
        <v>755</v>
      </c>
      <c r="B756" s="7" t="inlineStr">
        <is>
          <t>FAQ &amp; Knowledge Base</t>
        </is>
      </c>
      <c r="C756" s="7" t="inlineStr">
        <is>
          <t>Question Handling</t>
        </is>
      </c>
      <c r="D756" s="7" t="inlineStr">
        <is>
          <t>Can BrightSmile's chatbot explain the difference between a bridge and an implant for a missing tooth? (v155)</t>
        </is>
      </c>
      <c r="E75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6" s="7" t="inlineStr"/>
      <c r="G756" s="6" t="inlineStr">
        <is>
          <t>Pending</t>
        </is>
      </c>
      <c r="H756" s="7" t="inlineStr"/>
    </row>
    <row r="757" ht="48" customHeight="1">
      <c r="A757" s="6" t="n">
        <v>756</v>
      </c>
      <c r="B757" s="7" t="inlineStr">
        <is>
          <t>FAQ &amp; Knowledge Base</t>
        </is>
      </c>
      <c r="C757" s="7" t="inlineStr">
        <is>
          <t>Question Handling</t>
        </is>
      </c>
      <c r="D757" s="7" t="inlineStr">
        <is>
          <t>Can BrightSmile's chatbot explain the difference between a bridge and an implant for a missing tooth? (v156)</t>
        </is>
      </c>
      <c r="E75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7" s="7" t="inlineStr"/>
      <c r="G757" s="6" t="inlineStr">
        <is>
          <t>Pending</t>
        </is>
      </c>
      <c r="H757" s="7" t="inlineStr"/>
    </row>
    <row r="758" ht="48" customHeight="1">
      <c r="A758" s="6" t="n">
        <v>757</v>
      </c>
      <c r="B758" s="7" t="inlineStr">
        <is>
          <t>FAQ &amp; Knowledge Base</t>
        </is>
      </c>
      <c r="C758" s="7" t="inlineStr">
        <is>
          <t>Question Handling</t>
        </is>
      </c>
      <c r="D758" s="7" t="inlineStr">
        <is>
          <t>Can BrightSmile's chatbot explain the difference between a bridge and an implant for a missing tooth? (v157)</t>
        </is>
      </c>
      <c r="E75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8" s="7" t="inlineStr"/>
      <c r="G758" s="6" t="inlineStr">
        <is>
          <t>Pending</t>
        </is>
      </c>
      <c r="H758" s="7" t="inlineStr"/>
    </row>
    <row r="759" ht="48" customHeight="1">
      <c r="A759" s="6" t="n">
        <v>758</v>
      </c>
      <c r="B759" s="7" t="inlineStr">
        <is>
          <t>FAQ &amp; Knowledge Base</t>
        </is>
      </c>
      <c r="C759" s="7" t="inlineStr">
        <is>
          <t>Question Handling</t>
        </is>
      </c>
      <c r="D759" s="7" t="inlineStr">
        <is>
          <t>Can BrightSmile's chatbot explain the difference between a bridge and an implant for a missing tooth? (v158)</t>
        </is>
      </c>
      <c r="E75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59" s="7" t="inlineStr"/>
      <c r="G759" s="6" t="inlineStr">
        <is>
          <t>Pending</t>
        </is>
      </c>
      <c r="H759" s="7" t="inlineStr"/>
    </row>
    <row r="760" ht="48" customHeight="1">
      <c r="A760" s="6" t="n">
        <v>759</v>
      </c>
      <c r="B760" s="7" t="inlineStr">
        <is>
          <t>FAQ &amp; Knowledge Base</t>
        </is>
      </c>
      <c r="C760" s="7" t="inlineStr">
        <is>
          <t>Question Handling</t>
        </is>
      </c>
      <c r="D760" s="7" t="inlineStr">
        <is>
          <t>Can BrightSmile's chatbot explain the difference between a bridge and an implant for a missing tooth? (v159)</t>
        </is>
      </c>
      <c r="E76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0" s="7" t="inlineStr"/>
      <c r="G760" s="6" t="inlineStr">
        <is>
          <t>Pending</t>
        </is>
      </c>
      <c r="H760" s="7" t="inlineStr"/>
    </row>
    <row r="761" ht="48" customHeight="1">
      <c r="A761" s="6" t="n">
        <v>760</v>
      </c>
      <c r="B761" s="7" t="inlineStr">
        <is>
          <t>FAQ &amp; Knowledge Base</t>
        </is>
      </c>
      <c r="C761" s="7" t="inlineStr">
        <is>
          <t>Question Handling</t>
        </is>
      </c>
      <c r="D761" s="7" t="inlineStr">
        <is>
          <t>Can BrightSmile's chatbot explain the difference between a bridge and an implant for a missing tooth? (v160)</t>
        </is>
      </c>
      <c r="E76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1" s="7" t="inlineStr"/>
      <c r="G761" s="6" t="inlineStr">
        <is>
          <t>Pending</t>
        </is>
      </c>
      <c r="H761" s="7" t="inlineStr"/>
    </row>
    <row r="762" ht="48" customHeight="1">
      <c r="A762" s="6" t="n">
        <v>761</v>
      </c>
      <c r="B762" s="7" t="inlineStr">
        <is>
          <t>FAQ &amp; Knowledge Base</t>
        </is>
      </c>
      <c r="C762" s="7" t="inlineStr">
        <is>
          <t>Question Handling</t>
        </is>
      </c>
      <c r="D762" s="7" t="inlineStr">
        <is>
          <t>Can BrightSmile's chatbot explain the difference between a bridge and an implant for a missing tooth? (v161)</t>
        </is>
      </c>
      <c r="E76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2" s="7" t="inlineStr"/>
      <c r="G762" s="6" t="inlineStr">
        <is>
          <t>Pending</t>
        </is>
      </c>
      <c r="H762" s="7" t="inlineStr"/>
    </row>
    <row r="763" ht="48" customHeight="1">
      <c r="A763" s="6" t="n">
        <v>762</v>
      </c>
      <c r="B763" s="7" t="inlineStr">
        <is>
          <t>FAQ &amp; Knowledge Base</t>
        </is>
      </c>
      <c r="C763" s="7" t="inlineStr">
        <is>
          <t>Question Handling</t>
        </is>
      </c>
      <c r="D763" s="7" t="inlineStr">
        <is>
          <t>Can BrightSmile's chatbot explain the difference between a bridge and an implant for a missing tooth? (v162)</t>
        </is>
      </c>
      <c r="E76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3" s="7" t="inlineStr"/>
      <c r="G763" s="6" t="inlineStr">
        <is>
          <t>Pending</t>
        </is>
      </c>
      <c r="H763" s="7" t="inlineStr"/>
    </row>
    <row r="764" ht="48" customHeight="1">
      <c r="A764" s="6" t="n">
        <v>763</v>
      </c>
      <c r="B764" s="7" t="inlineStr">
        <is>
          <t>FAQ &amp; Knowledge Base</t>
        </is>
      </c>
      <c r="C764" s="7" t="inlineStr">
        <is>
          <t>Question Handling</t>
        </is>
      </c>
      <c r="D764" s="7" t="inlineStr">
        <is>
          <t>Can BrightSmile's chatbot explain the difference between a bridge and an implant for a missing tooth? (v163)</t>
        </is>
      </c>
      <c r="E76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4" s="7" t="inlineStr"/>
      <c r="G764" s="6" t="inlineStr">
        <is>
          <t>Pending</t>
        </is>
      </c>
      <c r="H764" s="7" t="inlineStr"/>
    </row>
    <row r="765" ht="48" customHeight="1">
      <c r="A765" s="6" t="n">
        <v>764</v>
      </c>
      <c r="B765" s="7" t="inlineStr">
        <is>
          <t>FAQ &amp; Knowledge Base</t>
        </is>
      </c>
      <c r="C765" s="7" t="inlineStr">
        <is>
          <t>Question Handling</t>
        </is>
      </c>
      <c r="D765" s="7" t="inlineStr">
        <is>
          <t>Can BrightSmile's chatbot explain the difference between a bridge and an implant for a missing tooth? (v164)</t>
        </is>
      </c>
      <c r="E76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5" s="7" t="inlineStr"/>
      <c r="G765" s="6" t="inlineStr">
        <is>
          <t>Pending</t>
        </is>
      </c>
      <c r="H765" s="7" t="inlineStr"/>
    </row>
    <row r="766" ht="48" customHeight="1">
      <c r="A766" s="6" t="n">
        <v>765</v>
      </c>
      <c r="B766" s="7" t="inlineStr">
        <is>
          <t>FAQ &amp; Knowledge Base</t>
        </is>
      </c>
      <c r="C766" s="7" t="inlineStr">
        <is>
          <t>Question Handling</t>
        </is>
      </c>
      <c r="D766" s="7" t="inlineStr">
        <is>
          <t>Can BrightSmile's chatbot explain the difference between a bridge and an implant for a missing tooth? (v165)</t>
        </is>
      </c>
      <c r="E76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6" s="7" t="inlineStr"/>
      <c r="G766" s="6" t="inlineStr">
        <is>
          <t>Pending</t>
        </is>
      </c>
      <c r="H766" s="7" t="inlineStr"/>
    </row>
    <row r="767" ht="48" customHeight="1">
      <c r="A767" s="6" t="n">
        <v>766</v>
      </c>
      <c r="B767" s="7" t="inlineStr">
        <is>
          <t>FAQ &amp; Knowledge Base</t>
        </is>
      </c>
      <c r="C767" s="7" t="inlineStr">
        <is>
          <t>Question Handling</t>
        </is>
      </c>
      <c r="D767" s="7" t="inlineStr">
        <is>
          <t>Can BrightSmile's chatbot explain the difference between a bridge and an implant for a missing tooth? (v166)</t>
        </is>
      </c>
      <c r="E76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7" s="7" t="inlineStr"/>
      <c r="G767" s="6" t="inlineStr">
        <is>
          <t>Pending</t>
        </is>
      </c>
      <c r="H767" s="7" t="inlineStr"/>
    </row>
    <row r="768" ht="48" customHeight="1">
      <c r="A768" s="6" t="n">
        <v>767</v>
      </c>
      <c r="B768" s="7" t="inlineStr">
        <is>
          <t>FAQ &amp; Knowledge Base</t>
        </is>
      </c>
      <c r="C768" s="7" t="inlineStr">
        <is>
          <t>Question Handling</t>
        </is>
      </c>
      <c r="D768" s="7" t="inlineStr">
        <is>
          <t>Can BrightSmile's chatbot explain the difference between a bridge and an implant for a missing tooth? (v167)</t>
        </is>
      </c>
      <c r="E76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8" s="7" t="inlineStr"/>
      <c r="G768" s="6" t="inlineStr">
        <is>
          <t>Pending</t>
        </is>
      </c>
      <c r="H768" s="7" t="inlineStr"/>
    </row>
    <row r="769" ht="48" customHeight="1">
      <c r="A769" s="6" t="n">
        <v>768</v>
      </c>
      <c r="B769" s="7" t="inlineStr">
        <is>
          <t>FAQ &amp; Knowledge Base</t>
        </is>
      </c>
      <c r="C769" s="7" t="inlineStr">
        <is>
          <t>Question Handling</t>
        </is>
      </c>
      <c r="D769" s="7" t="inlineStr">
        <is>
          <t>Can BrightSmile's chatbot explain the difference between a bridge and an implant for a missing tooth? (v168)</t>
        </is>
      </c>
      <c r="E76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69" s="7" t="inlineStr"/>
      <c r="G769" s="6" t="inlineStr">
        <is>
          <t>Pending</t>
        </is>
      </c>
      <c r="H769" s="7" t="inlineStr"/>
    </row>
    <row r="770" ht="48" customHeight="1">
      <c r="A770" s="6" t="n">
        <v>769</v>
      </c>
      <c r="B770" s="7" t="inlineStr">
        <is>
          <t>FAQ &amp; Knowledge Base</t>
        </is>
      </c>
      <c r="C770" s="7" t="inlineStr">
        <is>
          <t>Question Handling</t>
        </is>
      </c>
      <c r="D770" s="7" t="inlineStr">
        <is>
          <t>Can BrightSmile's chatbot explain the difference between a bridge and an implant for a missing tooth? (v169)</t>
        </is>
      </c>
      <c r="E77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0" s="7" t="inlineStr"/>
      <c r="G770" s="6" t="inlineStr">
        <is>
          <t>Pending</t>
        </is>
      </c>
      <c r="H770" s="7" t="inlineStr"/>
    </row>
    <row r="771" ht="48" customHeight="1">
      <c r="A771" s="6" t="n">
        <v>770</v>
      </c>
      <c r="B771" s="7" t="inlineStr">
        <is>
          <t>FAQ &amp; Knowledge Base</t>
        </is>
      </c>
      <c r="C771" s="7" t="inlineStr">
        <is>
          <t>Question Handling</t>
        </is>
      </c>
      <c r="D771" s="7" t="inlineStr">
        <is>
          <t>Can BrightSmile's chatbot explain the difference between a bridge and an implant for a missing tooth? (v170)</t>
        </is>
      </c>
      <c r="E77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1" s="7" t="inlineStr"/>
      <c r="G771" s="6" t="inlineStr">
        <is>
          <t>Pending</t>
        </is>
      </c>
      <c r="H771" s="7" t="inlineStr"/>
    </row>
    <row r="772" ht="48" customHeight="1">
      <c r="A772" s="6" t="n">
        <v>771</v>
      </c>
      <c r="B772" s="7" t="inlineStr">
        <is>
          <t>FAQ &amp; Knowledge Base</t>
        </is>
      </c>
      <c r="C772" s="7" t="inlineStr">
        <is>
          <t>Question Handling</t>
        </is>
      </c>
      <c r="D772" s="7" t="inlineStr">
        <is>
          <t>Can BrightSmile's chatbot explain the difference between a bridge and an implant for a missing tooth? (v171)</t>
        </is>
      </c>
      <c r="E77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2" s="7" t="inlineStr"/>
      <c r="G772" s="6" t="inlineStr">
        <is>
          <t>Pending</t>
        </is>
      </c>
      <c r="H772" s="7" t="inlineStr"/>
    </row>
    <row r="773" ht="48" customHeight="1">
      <c r="A773" s="6" t="n">
        <v>772</v>
      </c>
      <c r="B773" s="7" t="inlineStr">
        <is>
          <t>FAQ &amp; Knowledge Base</t>
        </is>
      </c>
      <c r="C773" s="7" t="inlineStr">
        <is>
          <t>Question Handling</t>
        </is>
      </c>
      <c r="D773" s="7" t="inlineStr">
        <is>
          <t>Can BrightSmile's chatbot explain the difference between a bridge and an implant for a missing tooth? (v172)</t>
        </is>
      </c>
      <c r="E77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3" s="7" t="inlineStr"/>
      <c r="G773" s="6" t="inlineStr">
        <is>
          <t>Pending</t>
        </is>
      </c>
      <c r="H773" s="7" t="inlineStr"/>
    </row>
    <row r="774" ht="48" customHeight="1">
      <c r="A774" s="6" t="n">
        <v>773</v>
      </c>
      <c r="B774" s="7" t="inlineStr">
        <is>
          <t>FAQ &amp; Knowledge Base</t>
        </is>
      </c>
      <c r="C774" s="7" t="inlineStr">
        <is>
          <t>Question Handling</t>
        </is>
      </c>
      <c r="D774" s="7" t="inlineStr">
        <is>
          <t>Can BrightSmile's chatbot explain the difference between a bridge and an implant for a missing tooth? (v173)</t>
        </is>
      </c>
      <c r="E77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4" s="7" t="inlineStr"/>
      <c r="G774" s="6" t="inlineStr">
        <is>
          <t>Pending</t>
        </is>
      </c>
      <c r="H774" s="7" t="inlineStr"/>
    </row>
    <row r="775" ht="48" customHeight="1">
      <c r="A775" s="6" t="n">
        <v>774</v>
      </c>
      <c r="B775" s="7" t="inlineStr">
        <is>
          <t>FAQ &amp; Knowledge Base</t>
        </is>
      </c>
      <c r="C775" s="7" t="inlineStr">
        <is>
          <t>Question Handling</t>
        </is>
      </c>
      <c r="D775" s="7" t="inlineStr">
        <is>
          <t>Can BrightSmile's chatbot explain the difference between a bridge and an implant for a missing tooth? (v174)</t>
        </is>
      </c>
      <c r="E77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5" s="7" t="inlineStr"/>
      <c r="G775" s="6" t="inlineStr">
        <is>
          <t>Pending</t>
        </is>
      </c>
      <c r="H775" s="7" t="inlineStr"/>
    </row>
    <row r="776" ht="48" customHeight="1">
      <c r="A776" s="6" t="n">
        <v>775</v>
      </c>
      <c r="B776" s="7" t="inlineStr">
        <is>
          <t>FAQ &amp; Knowledge Base</t>
        </is>
      </c>
      <c r="C776" s="7" t="inlineStr">
        <is>
          <t>Question Handling</t>
        </is>
      </c>
      <c r="D776" s="7" t="inlineStr">
        <is>
          <t>Can BrightSmile's chatbot explain the difference between a bridge and an implant for a missing tooth? (v175)</t>
        </is>
      </c>
      <c r="E77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6" s="7" t="inlineStr"/>
      <c r="G776" s="6" t="inlineStr">
        <is>
          <t>Pending</t>
        </is>
      </c>
      <c r="H776" s="7" t="inlineStr"/>
    </row>
    <row r="777" ht="48" customHeight="1">
      <c r="A777" s="6" t="n">
        <v>776</v>
      </c>
      <c r="B777" s="7" t="inlineStr">
        <is>
          <t>FAQ &amp; Knowledge Base</t>
        </is>
      </c>
      <c r="C777" s="7" t="inlineStr">
        <is>
          <t>Question Handling</t>
        </is>
      </c>
      <c r="D777" s="7" t="inlineStr">
        <is>
          <t>Can BrightSmile's chatbot explain the difference between a bridge and an implant for a missing tooth? (v176)</t>
        </is>
      </c>
      <c r="E77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7" s="7" t="inlineStr"/>
      <c r="G777" s="6" t="inlineStr">
        <is>
          <t>Pending</t>
        </is>
      </c>
      <c r="H777" s="7" t="inlineStr"/>
    </row>
    <row r="778" ht="48" customHeight="1">
      <c r="A778" s="6" t="n">
        <v>777</v>
      </c>
      <c r="B778" s="7" t="inlineStr">
        <is>
          <t>FAQ &amp; Knowledge Base</t>
        </is>
      </c>
      <c r="C778" s="7" t="inlineStr">
        <is>
          <t>Question Handling</t>
        </is>
      </c>
      <c r="D778" s="7" t="inlineStr">
        <is>
          <t>Can BrightSmile's chatbot explain the difference between a bridge and an implant for a missing tooth? (v177)</t>
        </is>
      </c>
      <c r="E77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8" s="7" t="inlineStr"/>
      <c r="G778" s="6" t="inlineStr">
        <is>
          <t>Pending</t>
        </is>
      </c>
      <c r="H778" s="7" t="inlineStr"/>
    </row>
    <row r="779" ht="48" customHeight="1">
      <c r="A779" s="6" t="n">
        <v>778</v>
      </c>
      <c r="B779" s="7" t="inlineStr">
        <is>
          <t>FAQ &amp; Knowledge Base</t>
        </is>
      </c>
      <c r="C779" s="7" t="inlineStr">
        <is>
          <t>Question Handling</t>
        </is>
      </c>
      <c r="D779" s="7" t="inlineStr">
        <is>
          <t>Can BrightSmile's chatbot explain the difference between a bridge and an implant for a missing tooth? (v178)</t>
        </is>
      </c>
      <c r="E77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79" s="7" t="inlineStr"/>
      <c r="G779" s="6" t="inlineStr">
        <is>
          <t>Pending</t>
        </is>
      </c>
      <c r="H779" s="7" t="inlineStr"/>
    </row>
    <row r="780" ht="48" customHeight="1">
      <c r="A780" s="6" t="n">
        <v>779</v>
      </c>
      <c r="B780" s="7" t="inlineStr">
        <is>
          <t>FAQ &amp; Knowledge Base</t>
        </is>
      </c>
      <c r="C780" s="7" t="inlineStr">
        <is>
          <t>Question Handling</t>
        </is>
      </c>
      <c r="D780" s="7" t="inlineStr">
        <is>
          <t>Can BrightSmile's chatbot explain the difference between a bridge and an implant for a missing tooth? (v179)</t>
        </is>
      </c>
      <c r="E78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0" s="7" t="inlineStr"/>
      <c r="G780" s="6" t="inlineStr">
        <is>
          <t>Pending</t>
        </is>
      </c>
      <c r="H780" s="7" t="inlineStr"/>
    </row>
    <row r="781" ht="48" customHeight="1">
      <c r="A781" s="6" t="n">
        <v>780</v>
      </c>
      <c r="B781" s="7" t="inlineStr">
        <is>
          <t>FAQ &amp; Knowledge Base</t>
        </is>
      </c>
      <c r="C781" s="7" t="inlineStr">
        <is>
          <t>Question Handling</t>
        </is>
      </c>
      <c r="D781" s="7" t="inlineStr">
        <is>
          <t>Can BrightSmile's chatbot explain the difference between a bridge and an implant for a missing tooth? (v180)</t>
        </is>
      </c>
      <c r="E78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1" s="7" t="inlineStr"/>
      <c r="G781" s="6" t="inlineStr">
        <is>
          <t>Pending</t>
        </is>
      </c>
      <c r="H781" s="7" t="inlineStr"/>
    </row>
    <row r="782" ht="48" customHeight="1">
      <c r="A782" s="6" t="n">
        <v>781</v>
      </c>
      <c r="B782" s="7" t="inlineStr">
        <is>
          <t>FAQ &amp; Knowledge Base</t>
        </is>
      </c>
      <c r="C782" s="7" t="inlineStr">
        <is>
          <t>Question Handling</t>
        </is>
      </c>
      <c r="D782" s="7" t="inlineStr">
        <is>
          <t>Can BrightSmile's chatbot explain the difference between a bridge and an implant for a missing tooth? (v181)</t>
        </is>
      </c>
      <c r="E78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2" s="7" t="inlineStr"/>
      <c r="G782" s="6" t="inlineStr">
        <is>
          <t>Pending</t>
        </is>
      </c>
      <c r="H782" s="7" t="inlineStr"/>
    </row>
    <row r="783" ht="48" customHeight="1">
      <c r="A783" s="6" t="n">
        <v>782</v>
      </c>
      <c r="B783" s="7" t="inlineStr">
        <is>
          <t>FAQ &amp; Knowledge Base</t>
        </is>
      </c>
      <c r="C783" s="7" t="inlineStr">
        <is>
          <t>Question Handling</t>
        </is>
      </c>
      <c r="D783" s="7" t="inlineStr">
        <is>
          <t>Can BrightSmile's chatbot explain the difference between a bridge and an implant for a missing tooth? (v182)</t>
        </is>
      </c>
      <c r="E78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3" s="7" t="inlineStr"/>
      <c r="G783" s="6" t="inlineStr">
        <is>
          <t>Pending</t>
        </is>
      </c>
      <c r="H783" s="7" t="inlineStr"/>
    </row>
    <row r="784" ht="48" customHeight="1">
      <c r="A784" s="6" t="n">
        <v>783</v>
      </c>
      <c r="B784" s="7" t="inlineStr">
        <is>
          <t>FAQ &amp; Knowledge Base</t>
        </is>
      </c>
      <c r="C784" s="7" t="inlineStr">
        <is>
          <t>Question Handling</t>
        </is>
      </c>
      <c r="D784" s="7" t="inlineStr">
        <is>
          <t>Can BrightSmile's chatbot explain the difference between a bridge and an implant for a missing tooth? (v183)</t>
        </is>
      </c>
      <c r="E78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4" s="7" t="inlineStr"/>
      <c r="G784" s="6" t="inlineStr">
        <is>
          <t>Pending</t>
        </is>
      </c>
      <c r="H784" s="7" t="inlineStr"/>
    </row>
    <row r="785" ht="48" customHeight="1">
      <c r="A785" s="6" t="n">
        <v>784</v>
      </c>
      <c r="B785" s="7" t="inlineStr">
        <is>
          <t>FAQ &amp; Knowledge Base</t>
        </is>
      </c>
      <c r="C785" s="7" t="inlineStr">
        <is>
          <t>Question Handling</t>
        </is>
      </c>
      <c r="D785" s="7" t="inlineStr">
        <is>
          <t>Can BrightSmile's chatbot explain the difference between a bridge and an implant for a missing tooth? (v184)</t>
        </is>
      </c>
      <c r="E78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5" s="7" t="inlineStr"/>
      <c r="G785" s="6" t="inlineStr">
        <is>
          <t>Pending</t>
        </is>
      </c>
      <c r="H785" s="7" t="inlineStr"/>
    </row>
    <row r="786" ht="48" customHeight="1">
      <c r="A786" s="6" t="n">
        <v>785</v>
      </c>
      <c r="B786" s="7" t="inlineStr">
        <is>
          <t>FAQ &amp; Knowledge Base</t>
        </is>
      </c>
      <c r="C786" s="7" t="inlineStr">
        <is>
          <t>Question Handling</t>
        </is>
      </c>
      <c r="D786" s="7" t="inlineStr">
        <is>
          <t>Can BrightSmile's chatbot explain the difference between a bridge and an implant for a missing tooth? (v185)</t>
        </is>
      </c>
      <c r="E78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6" s="7" t="inlineStr"/>
      <c r="G786" s="6" t="inlineStr">
        <is>
          <t>Pending</t>
        </is>
      </c>
      <c r="H786" s="7" t="inlineStr"/>
    </row>
    <row r="787" ht="48" customHeight="1">
      <c r="A787" s="6" t="n">
        <v>786</v>
      </c>
      <c r="B787" s="7" t="inlineStr">
        <is>
          <t>FAQ &amp; Knowledge Base</t>
        </is>
      </c>
      <c r="C787" s="7" t="inlineStr">
        <is>
          <t>Question Handling</t>
        </is>
      </c>
      <c r="D787" s="7" t="inlineStr">
        <is>
          <t>Can BrightSmile's chatbot explain the difference between a bridge and an implant for a missing tooth? (v186)</t>
        </is>
      </c>
      <c r="E78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7" s="7" t="inlineStr"/>
      <c r="G787" s="6" t="inlineStr">
        <is>
          <t>Pending</t>
        </is>
      </c>
      <c r="H787" s="7" t="inlineStr"/>
    </row>
    <row r="788" ht="48" customHeight="1">
      <c r="A788" s="6" t="n">
        <v>787</v>
      </c>
      <c r="B788" s="7" t="inlineStr">
        <is>
          <t>FAQ &amp; Knowledge Base</t>
        </is>
      </c>
      <c r="C788" s="7" t="inlineStr">
        <is>
          <t>Question Handling</t>
        </is>
      </c>
      <c r="D788" s="7" t="inlineStr">
        <is>
          <t>Can BrightSmile's chatbot explain the difference between a bridge and an implant for a missing tooth? (v187)</t>
        </is>
      </c>
      <c r="E78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8" s="7" t="inlineStr"/>
      <c r="G788" s="6" t="inlineStr">
        <is>
          <t>Pending</t>
        </is>
      </c>
      <c r="H788" s="7" t="inlineStr"/>
    </row>
    <row r="789" ht="48" customHeight="1">
      <c r="A789" s="6" t="n">
        <v>788</v>
      </c>
      <c r="B789" s="7" t="inlineStr">
        <is>
          <t>FAQ &amp; Knowledge Base</t>
        </is>
      </c>
      <c r="C789" s="7" t="inlineStr">
        <is>
          <t>Question Handling</t>
        </is>
      </c>
      <c r="D789" s="7" t="inlineStr">
        <is>
          <t>Can BrightSmile's chatbot explain the difference between a bridge and an implant for a missing tooth? (v188)</t>
        </is>
      </c>
      <c r="E78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89" s="7" t="inlineStr"/>
      <c r="G789" s="6" t="inlineStr">
        <is>
          <t>Pending</t>
        </is>
      </c>
      <c r="H789" s="7" t="inlineStr"/>
    </row>
    <row r="790" ht="48" customHeight="1">
      <c r="A790" s="6" t="n">
        <v>789</v>
      </c>
      <c r="B790" s="7" t="inlineStr">
        <is>
          <t>FAQ &amp; Knowledge Base</t>
        </is>
      </c>
      <c r="C790" s="7" t="inlineStr">
        <is>
          <t>Question Handling</t>
        </is>
      </c>
      <c r="D790" s="7" t="inlineStr">
        <is>
          <t>Can BrightSmile's chatbot explain the difference between a bridge and an implant for a missing tooth? (v189)</t>
        </is>
      </c>
      <c r="E79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0" s="7" t="inlineStr"/>
      <c r="G790" s="6" t="inlineStr">
        <is>
          <t>Pending</t>
        </is>
      </c>
      <c r="H790" s="7" t="inlineStr"/>
    </row>
    <row r="791" ht="48" customHeight="1">
      <c r="A791" s="6" t="n">
        <v>790</v>
      </c>
      <c r="B791" s="7" t="inlineStr">
        <is>
          <t>FAQ &amp; Knowledge Base</t>
        </is>
      </c>
      <c r="C791" s="7" t="inlineStr">
        <is>
          <t>Question Handling</t>
        </is>
      </c>
      <c r="D791" s="7" t="inlineStr">
        <is>
          <t>Can BrightSmile's chatbot explain the difference between a bridge and an implant for a missing tooth? (v190)</t>
        </is>
      </c>
      <c r="E79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1" s="7" t="inlineStr"/>
      <c r="G791" s="6" t="inlineStr">
        <is>
          <t>Pending</t>
        </is>
      </c>
      <c r="H791" s="7" t="inlineStr"/>
    </row>
    <row r="792" ht="48" customHeight="1">
      <c r="A792" s="6" t="n">
        <v>791</v>
      </c>
      <c r="B792" s="7" t="inlineStr">
        <is>
          <t>FAQ &amp; Knowledge Base</t>
        </is>
      </c>
      <c r="C792" s="7" t="inlineStr">
        <is>
          <t>Question Handling</t>
        </is>
      </c>
      <c r="D792" s="7" t="inlineStr">
        <is>
          <t>Can BrightSmile's chatbot explain the difference between a bridge and an implant for a missing tooth? (v191)</t>
        </is>
      </c>
      <c r="E79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2" s="7" t="inlineStr"/>
      <c r="G792" s="6" t="inlineStr">
        <is>
          <t>Pending</t>
        </is>
      </c>
      <c r="H792" s="7" t="inlineStr"/>
    </row>
    <row r="793" ht="48" customHeight="1">
      <c r="A793" s="6" t="n">
        <v>792</v>
      </c>
      <c r="B793" s="7" t="inlineStr">
        <is>
          <t>FAQ &amp; Knowledge Base</t>
        </is>
      </c>
      <c r="C793" s="7" t="inlineStr">
        <is>
          <t>Question Handling</t>
        </is>
      </c>
      <c r="D793" s="7" t="inlineStr">
        <is>
          <t>Can BrightSmile's chatbot explain the difference between a bridge and an implant for a missing tooth? (v192)</t>
        </is>
      </c>
      <c r="E79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3" s="7" t="inlineStr"/>
      <c r="G793" s="6" t="inlineStr">
        <is>
          <t>Pending</t>
        </is>
      </c>
      <c r="H793" s="7" t="inlineStr"/>
    </row>
    <row r="794" ht="48" customHeight="1">
      <c r="A794" s="6" t="n">
        <v>793</v>
      </c>
      <c r="B794" s="7" t="inlineStr">
        <is>
          <t>FAQ &amp; Knowledge Base</t>
        </is>
      </c>
      <c r="C794" s="7" t="inlineStr">
        <is>
          <t>Question Handling</t>
        </is>
      </c>
      <c r="D794" s="7" t="inlineStr">
        <is>
          <t>Can BrightSmile's chatbot explain the difference between a bridge and an implant for a missing tooth? (v193)</t>
        </is>
      </c>
      <c r="E79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4" s="7" t="inlineStr"/>
      <c r="G794" s="6" t="inlineStr">
        <is>
          <t>Pending</t>
        </is>
      </c>
      <c r="H794" s="7" t="inlineStr"/>
    </row>
    <row r="795" ht="48" customHeight="1">
      <c r="A795" s="6" t="n">
        <v>794</v>
      </c>
      <c r="B795" s="7" t="inlineStr">
        <is>
          <t>FAQ &amp; Knowledge Base</t>
        </is>
      </c>
      <c r="C795" s="7" t="inlineStr">
        <is>
          <t>Question Handling</t>
        </is>
      </c>
      <c r="D795" s="7" t="inlineStr">
        <is>
          <t>Can BrightSmile's chatbot explain the difference between a bridge and an implant for a missing tooth? (v194)</t>
        </is>
      </c>
      <c r="E79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5" s="7" t="inlineStr"/>
      <c r="G795" s="6" t="inlineStr">
        <is>
          <t>Pending</t>
        </is>
      </c>
      <c r="H795" s="7" t="inlineStr"/>
    </row>
    <row r="796" ht="48" customHeight="1">
      <c r="A796" s="6" t="n">
        <v>795</v>
      </c>
      <c r="B796" s="7" t="inlineStr">
        <is>
          <t>FAQ &amp; Knowledge Base</t>
        </is>
      </c>
      <c r="C796" s="7" t="inlineStr">
        <is>
          <t>Question Handling</t>
        </is>
      </c>
      <c r="D796" s="7" t="inlineStr">
        <is>
          <t>Can BrightSmile's chatbot explain the difference between a bridge and an implant for a missing tooth? (v195)</t>
        </is>
      </c>
      <c r="E79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6" s="7" t="inlineStr"/>
      <c r="G796" s="6" t="inlineStr">
        <is>
          <t>Pending</t>
        </is>
      </c>
      <c r="H796" s="7" t="inlineStr"/>
    </row>
    <row r="797" ht="48" customHeight="1">
      <c r="A797" s="6" t="n">
        <v>796</v>
      </c>
      <c r="B797" s="7" t="inlineStr">
        <is>
          <t>FAQ &amp; Knowledge Base</t>
        </is>
      </c>
      <c r="C797" s="7" t="inlineStr">
        <is>
          <t>Question Handling</t>
        </is>
      </c>
      <c r="D797" s="7" t="inlineStr">
        <is>
          <t>Can BrightSmile's chatbot explain the difference between a bridge and an implant for a missing tooth? (v196)</t>
        </is>
      </c>
      <c r="E79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7" s="7" t="inlineStr"/>
      <c r="G797" s="6" t="inlineStr">
        <is>
          <t>Pending</t>
        </is>
      </c>
      <c r="H797" s="7" t="inlineStr"/>
    </row>
    <row r="798" ht="48" customHeight="1">
      <c r="A798" s="6" t="n">
        <v>797</v>
      </c>
      <c r="B798" s="7" t="inlineStr">
        <is>
          <t>FAQ &amp; Knowledge Base</t>
        </is>
      </c>
      <c r="C798" s="7" t="inlineStr">
        <is>
          <t>Question Handling</t>
        </is>
      </c>
      <c r="D798" s="7" t="inlineStr">
        <is>
          <t>Can BrightSmile's chatbot explain the difference between a bridge and an implant for a missing tooth? (v197)</t>
        </is>
      </c>
      <c r="E79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8" s="7" t="inlineStr"/>
      <c r="G798" s="6" t="inlineStr">
        <is>
          <t>Pending</t>
        </is>
      </c>
      <c r="H798" s="7" t="inlineStr"/>
    </row>
    <row r="799" ht="48" customHeight="1">
      <c r="A799" s="6" t="n">
        <v>798</v>
      </c>
      <c r="B799" s="7" t="inlineStr">
        <is>
          <t>FAQ &amp; Knowledge Base</t>
        </is>
      </c>
      <c r="C799" s="7" t="inlineStr">
        <is>
          <t>Question Handling</t>
        </is>
      </c>
      <c r="D799" s="7" t="inlineStr">
        <is>
          <t>Can BrightSmile's chatbot explain the difference between a bridge and an implant for a missing tooth? (v198)</t>
        </is>
      </c>
      <c r="E79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799" s="7" t="inlineStr"/>
      <c r="G799" s="6" t="inlineStr">
        <is>
          <t>Pending</t>
        </is>
      </c>
      <c r="H799" s="7" t="inlineStr"/>
    </row>
    <row r="800" ht="48" customHeight="1">
      <c r="A800" s="6" t="n">
        <v>799</v>
      </c>
      <c r="B800" s="7" t="inlineStr">
        <is>
          <t>FAQ &amp; Knowledge Base</t>
        </is>
      </c>
      <c r="C800" s="7" t="inlineStr">
        <is>
          <t>Question Handling</t>
        </is>
      </c>
      <c r="D800" s="7" t="inlineStr">
        <is>
          <t>Can BrightSmile's chatbot explain the difference between a bridge and an implant for a missing tooth? (v199)</t>
        </is>
      </c>
      <c r="E80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0" s="7" t="inlineStr"/>
      <c r="G800" s="6" t="inlineStr">
        <is>
          <t>Pending</t>
        </is>
      </c>
      <c r="H800" s="7" t="inlineStr"/>
    </row>
    <row r="801" ht="48" customHeight="1">
      <c r="A801" s="6" t="n">
        <v>800</v>
      </c>
      <c r="B801" s="7" t="inlineStr">
        <is>
          <t>FAQ &amp; Knowledge Base</t>
        </is>
      </c>
      <c r="C801" s="7" t="inlineStr">
        <is>
          <t>Question Handling</t>
        </is>
      </c>
      <c r="D801" s="7" t="inlineStr">
        <is>
          <t>Can BrightSmile's chatbot explain the difference between a bridge and an implant for a missing tooth? (v200)</t>
        </is>
      </c>
      <c r="E80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1" s="7" t="inlineStr"/>
      <c r="G801" s="6" t="inlineStr">
        <is>
          <t>Pending</t>
        </is>
      </c>
      <c r="H801" s="7" t="inlineStr"/>
    </row>
    <row r="802" ht="48" customHeight="1">
      <c r="A802" s="6" t="n">
        <v>801</v>
      </c>
      <c r="B802" s="7" t="inlineStr">
        <is>
          <t>FAQ &amp; Knowledge Base</t>
        </is>
      </c>
      <c r="C802" s="7" t="inlineStr">
        <is>
          <t>Question Handling</t>
        </is>
      </c>
      <c r="D802" s="7" t="inlineStr">
        <is>
          <t>Can BrightSmile's chatbot explain the difference between a bridge and an implant for a missing tooth? (v201)</t>
        </is>
      </c>
      <c r="E80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2" s="7" t="inlineStr"/>
      <c r="G802" s="6" t="inlineStr">
        <is>
          <t>Pending</t>
        </is>
      </c>
      <c r="H802" s="7" t="inlineStr"/>
    </row>
    <row r="803" ht="48" customHeight="1">
      <c r="A803" s="6" t="n">
        <v>802</v>
      </c>
      <c r="B803" s="7" t="inlineStr">
        <is>
          <t>FAQ &amp; Knowledge Base</t>
        </is>
      </c>
      <c r="C803" s="7" t="inlineStr">
        <is>
          <t>Question Handling</t>
        </is>
      </c>
      <c r="D803" s="7" t="inlineStr">
        <is>
          <t>Can BrightSmile's chatbot explain the difference between a bridge and an implant for a missing tooth? (v202)</t>
        </is>
      </c>
      <c r="E80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3" s="7" t="inlineStr"/>
      <c r="G803" s="6" t="inlineStr">
        <is>
          <t>Pending</t>
        </is>
      </c>
      <c r="H803" s="7" t="inlineStr"/>
    </row>
    <row r="804" ht="48" customHeight="1">
      <c r="A804" s="6" t="n">
        <v>803</v>
      </c>
      <c r="B804" s="7" t="inlineStr">
        <is>
          <t>FAQ &amp; Knowledge Base</t>
        </is>
      </c>
      <c r="C804" s="7" t="inlineStr">
        <is>
          <t>Question Handling</t>
        </is>
      </c>
      <c r="D804" s="7" t="inlineStr">
        <is>
          <t>Can BrightSmile's chatbot explain the difference between a bridge and an implant for a missing tooth? (v203)</t>
        </is>
      </c>
      <c r="E80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4" s="7" t="inlineStr"/>
      <c r="G804" s="6" t="inlineStr">
        <is>
          <t>Pending</t>
        </is>
      </c>
      <c r="H804" s="7" t="inlineStr"/>
    </row>
    <row r="805" ht="48" customHeight="1">
      <c r="A805" s="6" t="n">
        <v>804</v>
      </c>
      <c r="B805" s="7" t="inlineStr">
        <is>
          <t>FAQ &amp; Knowledge Base</t>
        </is>
      </c>
      <c r="C805" s="7" t="inlineStr">
        <is>
          <t>Question Handling</t>
        </is>
      </c>
      <c r="D805" s="7" t="inlineStr">
        <is>
          <t>Can BrightSmile's chatbot explain the difference between a bridge and an implant for a missing tooth? (v204)</t>
        </is>
      </c>
      <c r="E80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5" s="7" t="inlineStr"/>
      <c r="G805" s="6" t="inlineStr">
        <is>
          <t>Pending</t>
        </is>
      </c>
      <c r="H805" s="7" t="inlineStr"/>
    </row>
    <row r="806" ht="48" customHeight="1">
      <c r="A806" s="6" t="n">
        <v>805</v>
      </c>
      <c r="B806" s="7" t="inlineStr">
        <is>
          <t>FAQ &amp; Knowledge Base</t>
        </is>
      </c>
      <c r="C806" s="7" t="inlineStr">
        <is>
          <t>Question Handling</t>
        </is>
      </c>
      <c r="D806" s="7" t="inlineStr">
        <is>
          <t>Can BrightSmile's chatbot explain the difference between a bridge and an implant for a missing tooth? (v205)</t>
        </is>
      </c>
      <c r="E80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6" s="7" t="inlineStr"/>
      <c r="G806" s="6" t="inlineStr">
        <is>
          <t>Pending</t>
        </is>
      </c>
      <c r="H806" s="7" t="inlineStr"/>
    </row>
    <row r="807" ht="48" customHeight="1">
      <c r="A807" s="6" t="n">
        <v>806</v>
      </c>
      <c r="B807" s="7" t="inlineStr">
        <is>
          <t>FAQ &amp; Knowledge Base</t>
        </is>
      </c>
      <c r="C807" s="7" t="inlineStr">
        <is>
          <t>Question Handling</t>
        </is>
      </c>
      <c r="D807" s="7" t="inlineStr">
        <is>
          <t>Can BrightSmile's chatbot explain the difference between a bridge and an implant for a missing tooth? (v206)</t>
        </is>
      </c>
      <c r="E80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7" s="7" t="inlineStr"/>
      <c r="G807" s="6" t="inlineStr">
        <is>
          <t>Pending</t>
        </is>
      </c>
      <c r="H807" s="7" t="inlineStr"/>
    </row>
    <row r="808" ht="48" customHeight="1">
      <c r="A808" s="6" t="n">
        <v>807</v>
      </c>
      <c r="B808" s="7" t="inlineStr">
        <is>
          <t>FAQ &amp; Knowledge Base</t>
        </is>
      </c>
      <c r="C808" s="7" t="inlineStr">
        <is>
          <t>Question Handling</t>
        </is>
      </c>
      <c r="D808" s="7" t="inlineStr">
        <is>
          <t>Can BrightSmile's chatbot explain the difference between a bridge and an implant for a missing tooth? (v207)</t>
        </is>
      </c>
      <c r="E80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8" s="7" t="inlineStr"/>
      <c r="G808" s="6" t="inlineStr">
        <is>
          <t>Pending</t>
        </is>
      </c>
      <c r="H808" s="7" t="inlineStr"/>
    </row>
    <row r="809" ht="48" customHeight="1">
      <c r="A809" s="6" t="n">
        <v>808</v>
      </c>
      <c r="B809" s="7" t="inlineStr">
        <is>
          <t>FAQ &amp; Knowledge Base</t>
        </is>
      </c>
      <c r="C809" s="7" t="inlineStr">
        <is>
          <t>Question Handling</t>
        </is>
      </c>
      <c r="D809" s="7" t="inlineStr">
        <is>
          <t>Can BrightSmile's chatbot explain the difference between a bridge and an implant for a missing tooth? (v208)</t>
        </is>
      </c>
      <c r="E80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09" s="7" t="inlineStr"/>
      <c r="G809" s="6" t="inlineStr">
        <is>
          <t>Pending</t>
        </is>
      </c>
      <c r="H809" s="7" t="inlineStr"/>
    </row>
    <row r="810" ht="48" customHeight="1">
      <c r="A810" s="6" t="n">
        <v>809</v>
      </c>
      <c r="B810" s="7" t="inlineStr">
        <is>
          <t>FAQ &amp; Knowledge Base</t>
        </is>
      </c>
      <c r="C810" s="7" t="inlineStr">
        <is>
          <t>Question Handling</t>
        </is>
      </c>
      <c r="D810" s="7" t="inlineStr">
        <is>
          <t>Can BrightSmile's chatbot explain the difference between a bridge and an implant for a missing tooth? (v209)</t>
        </is>
      </c>
      <c r="E81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0" s="7" t="inlineStr"/>
      <c r="G810" s="6" t="inlineStr">
        <is>
          <t>Pending</t>
        </is>
      </c>
      <c r="H810" s="7" t="inlineStr"/>
    </row>
    <row r="811" ht="48" customHeight="1">
      <c r="A811" s="6" t="n">
        <v>810</v>
      </c>
      <c r="B811" s="7" t="inlineStr">
        <is>
          <t>FAQ &amp; Knowledge Base</t>
        </is>
      </c>
      <c r="C811" s="7" t="inlineStr">
        <is>
          <t>Question Handling</t>
        </is>
      </c>
      <c r="D811" s="7" t="inlineStr">
        <is>
          <t>Can BrightSmile's chatbot explain the difference between a bridge and an implant for a missing tooth? (v210)</t>
        </is>
      </c>
      <c r="E81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1" s="7" t="inlineStr"/>
      <c r="G811" s="6" t="inlineStr">
        <is>
          <t>Pending</t>
        </is>
      </c>
      <c r="H811" s="7" t="inlineStr"/>
    </row>
    <row r="812" ht="48" customHeight="1">
      <c r="A812" s="6" t="n">
        <v>811</v>
      </c>
      <c r="B812" s="7" t="inlineStr">
        <is>
          <t>FAQ &amp; Knowledge Base</t>
        </is>
      </c>
      <c r="C812" s="7" t="inlineStr">
        <is>
          <t>Question Handling</t>
        </is>
      </c>
      <c r="D812" s="7" t="inlineStr">
        <is>
          <t>Can BrightSmile's chatbot explain the difference between a bridge and an implant for a missing tooth? (v211)</t>
        </is>
      </c>
      <c r="E81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2" s="7" t="inlineStr"/>
      <c r="G812" s="6" t="inlineStr">
        <is>
          <t>Pending</t>
        </is>
      </c>
      <c r="H812" s="7" t="inlineStr"/>
    </row>
    <row r="813" ht="48" customHeight="1">
      <c r="A813" s="6" t="n">
        <v>812</v>
      </c>
      <c r="B813" s="7" t="inlineStr">
        <is>
          <t>FAQ &amp; Knowledge Base</t>
        </is>
      </c>
      <c r="C813" s="7" t="inlineStr">
        <is>
          <t>Question Handling</t>
        </is>
      </c>
      <c r="D813" s="7" t="inlineStr">
        <is>
          <t>Can BrightSmile's chatbot explain the difference between a bridge and an implant for a missing tooth? (v212)</t>
        </is>
      </c>
      <c r="E81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3" s="7" t="inlineStr"/>
      <c r="G813" s="6" t="inlineStr">
        <is>
          <t>Pending</t>
        </is>
      </c>
      <c r="H813" s="7" t="inlineStr"/>
    </row>
    <row r="814" ht="48" customHeight="1">
      <c r="A814" s="6" t="n">
        <v>813</v>
      </c>
      <c r="B814" s="7" t="inlineStr">
        <is>
          <t>FAQ &amp; Knowledge Base</t>
        </is>
      </c>
      <c r="C814" s="7" t="inlineStr">
        <is>
          <t>Question Handling</t>
        </is>
      </c>
      <c r="D814" s="7" t="inlineStr">
        <is>
          <t>Can BrightSmile's chatbot explain the difference between a bridge and an implant for a missing tooth? (v213)</t>
        </is>
      </c>
      <c r="E81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4" s="7" t="inlineStr"/>
      <c r="G814" s="6" t="inlineStr">
        <is>
          <t>Pending</t>
        </is>
      </c>
      <c r="H814" s="7" t="inlineStr"/>
    </row>
    <row r="815" ht="48" customHeight="1">
      <c r="A815" s="6" t="n">
        <v>814</v>
      </c>
      <c r="B815" s="7" t="inlineStr">
        <is>
          <t>FAQ &amp; Knowledge Base</t>
        </is>
      </c>
      <c r="C815" s="7" t="inlineStr">
        <is>
          <t>Question Handling</t>
        </is>
      </c>
      <c r="D815" s="7" t="inlineStr">
        <is>
          <t>Can BrightSmile's chatbot explain the difference between a bridge and an implant for a missing tooth? (v214)</t>
        </is>
      </c>
      <c r="E81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5" s="7" t="inlineStr"/>
      <c r="G815" s="6" t="inlineStr">
        <is>
          <t>Pending</t>
        </is>
      </c>
      <c r="H815" s="7" t="inlineStr"/>
    </row>
    <row r="816" ht="48" customHeight="1">
      <c r="A816" s="6" t="n">
        <v>815</v>
      </c>
      <c r="B816" s="7" t="inlineStr">
        <is>
          <t>FAQ &amp; Knowledge Base</t>
        </is>
      </c>
      <c r="C816" s="7" t="inlineStr">
        <is>
          <t>Question Handling</t>
        </is>
      </c>
      <c r="D816" s="7" t="inlineStr">
        <is>
          <t>Can BrightSmile's chatbot explain the difference between a bridge and an implant for a missing tooth? (v215)</t>
        </is>
      </c>
      <c r="E81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6" s="7" t="inlineStr"/>
      <c r="G816" s="6" t="inlineStr">
        <is>
          <t>Pending</t>
        </is>
      </c>
      <c r="H816" s="7" t="inlineStr"/>
    </row>
    <row r="817" ht="48" customHeight="1">
      <c r="A817" s="6" t="n">
        <v>816</v>
      </c>
      <c r="B817" s="7" t="inlineStr">
        <is>
          <t>FAQ &amp; Knowledge Base</t>
        </is>
      </c>
      <c r="C817" s="7" t="inlineStr">
        <is>
          <t>Question Handling</t>
        </is>
      </c>
      <c r="D817" s="7" t="inlineStr">
        <is>
          <t>Can BrightSmile's chatbot explain the difference between a bridge and an implant for a missing tooth? (v216)</t>
        </is>
      </c>
      <c r="E81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7" s="7" t="inlineStr"/>
      <c r="G817" s="6" t="inlineStr">
        <is>
          <t>Pending</t>
        </is>
      </c>
      <c r="H817" s="7" t="inlineStr"/>
    </row>
    <row r="818" ht="48" customHeight="1">
      <c r="A818" s="6" t="n">
        <v>817</v>
      </c>
      <c r="B818" s="7" t="inlineStr">
        <is>
          <t>FAQ &amp; Knowledge Base</t>
        </is>
      </c>
      <c r="C818" s="7" t="inlineStr">
        <is>
          <t>Question Handling</t>
        </is>
      </c>
      <c r="D818" s="7" t="inlineStr">
        <is>
          <t>Can BrightSmile's chatbot explain the difference between a bridge and an implant for a missing tooth? (v217)</t>
        </is>
      </c>
      <c r="E81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8" s="7" t="inlineStr"/>
      <c r="G818" s="6" t="inlineStr">
        <is>
          <t>Pending</t>
        </is>
      </c>
      <c r="H818" s="7" t="inlineStr"/>
    </row>
    <row r="819" ht="48" customHeight="1">
      <c r="A819" s="6" t="n">
        <v>818</v>
      </c>
      <c r="B819" s="7" t="inlineStr">
        <is>
          <t>FAQ &amp; Knowledge Base</t>
        </is>
      </c>
      <c r="C819" s="7" t="inlineStr">
        <is>
          <t>Question Handling</t>
        </is>
      </c>
      <c r="D819" s="7" t="inlineStr">
        <is>
          <t>Can BrightSmile's chatbot explain the difference between a bridge and an implant for a missing tooth? (v218)</t>
        </is>
      </c>
      <c r="E81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19" s="7" t="inlineStr"/>
      <c r="G819" s="6" t="inlineStr">
        <is>
          <t>Pending</t>
        </is>
      </c>
      <c r="H819" s="7" t="inlineStr"/>
    </row>
    <row r="820" ht="48" customHeight="1">
      <c r="A820" s="6" t="n">
        <v>819</v>
      </c>
      <c r="B820" s="7" t="inlineStr">
        <is>
          <t>FAQ &amp; Knowledge Base</t>
        </is>
      </c>
      <c r="C820" s="7" t="inlineStr">
        <is>
          <t>Question Handling</t>
        </is>
      </c>
      <c r="D820" s="7" t="inlineStr">
        <is>
          <t>Can BrightSmile's chatbot explain the difference between a bridge and an implant for a missing tooth? (v219)</t>
        </is>
      </c>
      <c r="E82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0" s="7" t="inlineStr"/>
      <c r="G820" s="6" t="inlineStr">
        <is>
          <t>Pending</t>
        </is>
      </c>
      <c r="H820" s="7" t="inlineStr"/>
    </row>
    <row r="821" ht="48" customHeight="1">
      <c r="A821" s="6" t="n">
        <v>820</v>
      </c>
      <c r="B821" s="7" t="inlineStr">
        <is>
          <t>FAQ &amp; Knowledge Base</t>
        </is>
      </c>
      <c r="C821" s="7" t="inlineStr">
        <is>
          <t>Question Handling</t>
        </is>
      </c>
      <c r="D821" s="7" t="inlineStr">
        <is>
          <t>Can BrightSmile's chatbot explain the difference between a bridge and an implant for a missing tooth? (v220)</t>
        </is>
      </c>
      <c r="E82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1" s="7" t="inlineStr"/>
      <c r="G821" s="6" t="inlineStr">
        <is>
          <t>Pending</t>
        </is>
      </c>
      <c r="H821" s="7" t="inlineStr"/>
    </row>
    <row r="822" ht="48" customHeight="1">
      <c r="A822" s="6" t="n">
        <v>821</v>
      </c>
      <c r="B822" s="7" t="inlineStr">
        <is>
          <t>FAQ &amp; Knowledge Base</t>
        </is>
      </c>
      <c r="C822" s="7" t="inlineStr">
        <is>
          <t>Question Handling</t>
        </is>
      </c>
      <c r="D822" s="7" t="inlineStr">
        <is>
          <t>Can BrightSmile's chatbot explain the difference between a bridge and an implant for a missing tooth? (v221)</t>
        </is>
      </c>
      <c r="E82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2" s="7" t="inlineStr"/>
      <c r="G822" s="6" t="inlineStr">
        <is>
          <t>Pending</t>
        </is>
      </c>
      <c r="H822" s="7" t="inlineStr"/>
    </row>
    <row r="823" ht="48" customHeight="1">
      <c r="A823" s="6" t="n">
        <v>822</v>
      </c>
      <c r="B823" s="7" t="inlineStr">
        <is>
          <t>FAQ &amp; Knowledge Base</t>
        </is>
      </c>
      <c r="C823" s="7" t="inlineStr">
        <is>
          <t>Question Handling</t>
        </is>
      </c>
      <c r="D823" s="7" t="inlineStr">
        <is>
          <t>Can BrightSmile's chatbot explain the difference between a bridge and an implant for a missing tooth? (v222)</t>
        </is>
      </c>
      <c r="E82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3" s="7" t="inlineStr"/>
      <c r="G823" s="6" t="inlineStr">
        <is>
          <t>Pending</t>
        </is>
      </c>
      <c r="H823" s="7" t="inlineStr"/>
    </row>
    <row r="824" ht="48" customHeight="1">
      <c r="A824" s="6" t="n">
        <v>823</v>
      </c>
      <c r="B824" s="7" t="inlineStr">
        <is>
          <t>FAQ &amp; Knowledge Base</t>
        </is>
      </c>
      <c r="C824" s="7" t="inlineStr">
        <is>
          <t>Question Handling</t>
        </is>
      </c>
      <c r="D824" s="7" t="inlineStr">
        <is>
          <t>Can BrightSmile's chatbot explain the difference between a bridge and an implant for a missing tooth? (v223)</t>
        </is>
      </c>
      <c r="E82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4" s="7" t="inlineStr"/>
      <c r="G824" s="6" t="inlineStr">
        <is>
          <t>Pending</t>
        </is>
      </c>
      <c r="H824" s="7" t="inlineStr"/>
    </row>
    <row r="825" ht="48" customHeight="1">
      <c r="A825" s="6" t="n">
        <v>824</v>
      </c>
      <c r="B825" s="7" t="inlineStr">
        <is>
          <t>FAQ &amp; Knowledge Base</t>
        </is>
      </c>
      <c r="C825" s="7" t="inlineStr">
        <is>
          <t>Question Handling</t>
        </is>
      </c>
      <c r="D825" s="7" t="inlineStr">
        <is>
          <t>Can BrightSmile's chatbot explain the difference between a bridge and an implant for a missing tooth? (v224)</t>
        </is>
      </c>
      <c r="E82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5" s="7" t="inlineStr"/>
      <c r="G825" s="6" t="inlineStr">
        <is>
          <t>Pending</t>
        </is>
      </c>
      <c r="H825" s="7" t="inlineStr"/>
    </row>
    <row r="826" ht="48" customHeight="1">
      <c r="A826" s="6" t="n">
        <v>825</v>
      </c>
      <c r="B826" s="7" t="inlineStr">
        <is>
          <t>FAQ &amp; Knowledge Base</t>
        </is>
      </c>
      <c r="C826" s="7" t="inlineStr">
        <is>
          <t>Question Handling</t>
        </is>
      </c>
      <c r="D826" s="7" t="inlineStr">
        <is>
          <t>Can BrightSmile's chatbot explain the difference between a bridge and an implant for a missing tooth? (v225)</t>
        </is>
      </c>
      <c r="E82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6" s="7" t="inlineStr"/>
      <c r="G826" s="6" t="inlineStr">
        <is>
          <t>Pending</t>
        </is>
      </c>
      <c r="H826" s="7" t="inlineStr"/>
    </row>
    <row r="827" ht="48" customHeight="1">
      <c r="A827" s="6" t="n">
        <v>826</v>
      </c>
      <c r="B827" s="7" t="inlineStr">
        <is>
          <t>FAQ &amp; Knowledge Base</t>
        </is>
      </c>
      <c r="C827" s="7" t="inlineStr">
        <is>
          <t>Question Handling</t>
        </is>
      </c>
      <c r="D827" s="7" t="inlineStr">
        <is>
          <t>Can BrightSmile's chatbot explain the difference between a bridge and an implant for a missing tooth? (v226)</t>
        </is>
      </c>
      <c r="E82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7" s="7" t="inlineStr"/>
      <c r="G827" s="6" t="inlineStr">
        <is>
          <t>Pending</t>
        </is>
      </c>
      <c r="H827" s="7" t="inlineStr"/>
    </row>
    <row r="828" ht="48" customHeight="1">
      <c r="A828" s="6" t="n">
        <v>827</v>
      </c>
      <c r="B828" s="7" t="inlineStr">
        <is>
          <t>FAQ &amp; Knowledge Base</t>
        </is>
      </c>
      <c r="C828" s="7" t="inlineStr">
        <is>
          <t>Question Handling</t>
        </is>
      </c>
      <c r="D828" s="7" t="inlineStr">
        <is>
          <t>Can BrightSmile's chatbot explain the difference between a bridge and an implant for a missing tooth? (v227)</t>
        </is>
      </c>
      <c r="E82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8" s="7" t="inlineStr"/>
      <c r="G828" s="6" t="inlineStr">
        <is>
          <t>Pending</t>
        </is>
      </c>
      <c r="H828" s="7" t="inlineStr"/>
    </row>
    <row r="829" ht="48" customHeight="1">
      <c r="A829" s="6" t="n">
        <v>828</v>
      </c>
      <c r="B829" s="7" t="inlineStr">
        <is>
          <t>FAQ &amp; Knowledge Base</t>
        </is>
      </c>
      <c r="C829" s="7" t="inlineStr">
        <is>
          <t>Question Handling</t>
        </is>
      </c>
      <c r="D829" s="7" t="inlineStr">
        <is>
          <t>Can BrightSmile's chatbot explain the difference between a bridge and an implant for a missing tooth? (v228)</t>
        </is>
      </c>
      <c r="E82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29" s="7" t="inlineStr"/>
      <c r="G829" s="6" t="inlineStr">
        <is>
          <t>Pending</t>
        </is>
      </c>
      <c r="H829" s="7" t="inlineStr"/>
    </row>
    <row r="830" ht="48" customHeight="1">
      <c r="A830" s="6" t="n">
        <v>829</v>
      </c>
      <c r="B830" s="7" t="inlineStr">
        <is>
          <t>FAQ &amp; Knowledge Base</t>
        </is>
      </c>
      <c r="C830" s="7" t="inlineStr">
        <is>
          <t>Question Handling</t>
        </is>
      </c>
      <c r="D830" s="7" t="inlineStr">
        <is>
          <t>Can BrightSmile's chatbot explain the difference between a bridge and an implant for a missing tooth? (v229)</t>
        </is>
      </c>
      <c r="E83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0" s="7" t="inlineStr"/>
      <c r="G830" s="6" t="inlineStr">
        <is>
          <t>Pending</t>
        </is>
      </c>
      <c r="H830" s="7" t="inlineStr"/>
    </row>
    <row r="831" ht="48" customHeight="1">
      <c r="A831" s="6" t="n">
        <v>830</v>
      </c>
      <c r="B831" s="7" t="inlineStr">
        <is>
          <t>FAQ &amp; Knowledge Base</t>
        </is>
      </c>
      <c r="C831" s="7" t="inlineStr">
        <is>
          <t>Question Handling</t>
        </is>
      </c>
      <c r="D831" s="7" t="inlineStr">
        <is>
          <t>Can BrightSmile's chatbot explain the difference between a bridge and an implant for a missing tooth? (v230)</t>
        </is>
      </c>
      <c r="E83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1" s="7" t="inlineStr"/>
      <c r="G831" s="6" t="inlineStr">
        <is>
          <t>Pending</t>
        </is>
      </c>
      <c r="H831" s="7" t="inlineStr"/>
    </row>
    <row r="832" ht="48" customHeight="1">
      <c r="A832" s="6" t="n">
        <v>831</v>
      </c>
      <c r="B832" s="7" t="inlineStr">
        <is>
          <t>FAQ &amp; Knowledge Base</t>
        </is>
      </c>
      <c r="C832" s="7" t="inlineStr">
        <is>
          <t>Question Handling</t>
        </is>
      </c>
      <c r="D832" s="7" t="inlineStr">
        <is>
          <t>Can BrightSmile's chatbot explain the difference between a bridge and an implant for a missing tooth? (v231)</t>
        </is>
      </c>
      <c r="E83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2" s="7" t="inlineStr"/>
      <c r="G832" s="6" t="inlineStr">
        <is>
          <t>Pending</t>
        </is>
      </c>
      <c r="H832" s="7" t="inlineStr"/>
    </row>
    <row r="833" ht="48" customHeight="1">
      <c r="A833" s="6" t="n">
        <v>832</v>
      </c>
      <c r="B833" s="7" t="inlineStr">
        <is>
          <t>FAQ &amp; Knowledge Base</t>
        </is>
      </c>
      <c r="C833" s="7" t="inlineStr">
        <is>
          <t>Question Handling</t>
        </is>
      </c>
      <c r="D833" s="7" t="inlineStr">
        <is>
          <t>Can BrightSmile's chatbot explain the difference between a bridge and an implant for a missing tooth? (v232)</t>
        </is>
      </c>
      <c r="E83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3" s="7" t="inlineStr"/>
      <c r="G833" s="6" t="inlineStr">
        <is>
          <t>Pending</t>
        </is>
      </c>
      <c r="H833" s="7" t="inlineStr"/>
    </row>
    <row r="834" ht="48" customHeight="1">
      <c r="A834" s="6" t="n">
        <v>833</v>
      </c>
      <c r="B834" s="7" t="inlineStr">
        <is>
          <t>FAQ &amp; Knowledge Base</t>
        </is>
      </c>
      <c r="C834" s="7" t="inlineStr">
        <is>
          <t>Question Handling</t>
        </is>
      </c>
      <c r="D834" s="7" t="inlineStr">
        <is>
          <t>Can BrightSmile's chatbot explain the difference between a bridge and an implant for a missing tooth? (v233)</t>
        </is>
      </c>
      <c r="E83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4" s="7" t="inlineStr"/>
      <c r="G834" s="6" t="inlineStr">
        <is>
          <t>Pending</t>
        </is>
      </c>
      <c r="H834" s="7" t="inlineStr"/>
    </row>
    <row r="835" ht="48" customHeight="1">
      <c r="A835" s="6" t="n">
        <v>834</v>
      </c>
      <c r="B835" s="7" t="inlineStr">
        <is>
          <t>FAQ &amp; Knowledge Base</t>
        </is>
      </c>
      <c r="C835" s="7" t="inlineStr">
        <is>
          <t>Question Handling</t>
        </is>
      </c>
      <c r="D835" s="7" t="inlineStr">
        <is>
          <t>Can BrightSmile's chatbot explain the difference between a bridge and an implant for a missing tooth? (v234)</t>
        </is>
      </c>
      <c r="E83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5" s="7" t="inlineStr"/>
      <c r="G835" s="6" t="inlineStr">
        <is>
          <t>Pending</t>
        </is>
      </c>
      <c r="H835" s="7" t="inlineStr"/>
    </row>
    <row r="836" ht="48" customHeight="1">
      <c r="A836" s="6" t="n">
        <v>835</v>
      </c>
      <c r="B836" s="7" t="inlineStr">
        <is>
          <t>FAQ &amp; Knowledge Base</t>
        </is>
      </c>
      <c r="C836" s="7" t="inlineStr">
        <is>
          <t>Question Handling</t>
        </is>
      </c>
      <c r="D836" s="7" t="inlineStr">
        <is>
          <t>Can BrightSmile's chatbot explain the difference between a bridge and an implant for a missing tooth? (v235)</t>
        </is>
      </c>
      <c r="E83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6" s="7" t="inlineStr"/>
      <c r="G836" s="6" t="inlineStr">
        <is>
          <t>Pending</t>
        </is>
      </c>
      <c r="H836" s="7" t="inlineStr"/>
    </row>
    <row r="837" ht="48" customHeight="1">
      <c r="A837" s="6" t="n">
        <v>836</v>
      </c>
      <c r="B837" s="7" t="inlineStr">
        <is>
          <t>FAQ &amp; Knowledge Base</t>
        </is>
      </c>
      <c r="C837" s="7" t="inlineStr">
        <is>
          <t>Question Handling</t>
        </is>
      </c>
      <c r="D837" s="7" t="inlineStr">
        <is>
          <t>Can BrightSmile's chatbot explain the difference between a bridge and an implant for a missing tooth? (v236)</t>
        </is>
      </c>
      <c r="E83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7" s="7" t="inlineStr"/>
      <c r="G837" s="6" t="inlineStr">
        <is>
          <t>Pending</t>
        </is>
      </c>
      <c r="H837" s="7" t="inlineStr"/>
    </row>
    <row r="838" ht="48" customHeight="1">
      <c r="A838" s="6" t="n">
        <v>837</v>
      </c>
      <c r="B838" s="7" t="inlineStr">
        <is>
          <t>FAQ &amp; Knowledge Base</t>
        </is>
      </c>
      <c r="C838" s="7" t="inlineStr">
        <is>
          <t>Question Handling</t>
        </is>
      </c>
      <c r="D838" s="7" t="inlineStr">
        <is>
          <t>Can BrightSmile's chatbot explain the difference between a bridge and an implant for a missing tooth? (v237)</t>
        </is>
      </c>
      <c r="E83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8" s="7" t="inlineStr"/>
      <c r="G838" s="6" t="inlineStr">
        <is>
          <t>Pending</t>
        </is>
      </c>
      <c r="H838" s="7" t="inlineStr"/>
    </row>
    <row r="839" ht="48" customHeight="1">
      <c r="A839" s="6" t="n">
        <v>838</v>
      </c>
      <c r="B839" s="7" t="inlineStr">
        <is>
          <t>FAQ &amp; Knowledge Base</t>
        </is>
      </c>
      <c r="C839" s="7" t="inlineStr">
        <is>
          <t>Question Handling</t>
        </is>
      </c>
      <c r="D839" s="7" t="inlineStr">
        <is>
          <t>Can BrightSmile's chatbot explain the difference between a bridge and an implant for a missing tooth? (v238)</t>
        </is>
      </c>
      <c r="E83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39" s="7" t="inlineStr"/>
      <c r="G839" s="6" t="inlineStr">
        <is>
          <t>Pending</t>
        </is>
      </c>
      <c r="H839" s="7" t="inlineStr"/>
    </row>
    <row r="840" ht="48" customHeight="1">
      <c r="A840" s="6" t="n">
        <v>839</v>
      </c>
      <c r="B840" s="7" t="inlineStr">
        <is>
          <t>FAQ &amp; Knowledge Base</t>
        </is>
      </c>
      <c r="C840" s="7" t="inlineStr">
        <is>
          <t>Question Handling</t>
        </is>
      </c>
      <c r="D840" s="7" t="inlineStr">
        <is>
          <t>Can BrightSmile's chatbot explain the difference between a bridge and an implant for a missing tooth? (v239)</t>
        </is>
      </c>
      <c r="E84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0" s="7" t="inlineStr"/>
      <c r="G840" s="6" t="inlineStr">
        <is>
          <t>Pending</t>
        </is>
      </c>
      <c r="H840" s="7" t="inlineStr"/>
    </row>
    <row r="841" ht="48" customHeight="1">
      <c r="A841" s="6" t="n">
        <v>840</v>
      </c>
      <c r="B841" s="7" t="inlineStr">
        <is>
          <t>FAQ &amp; Knowledge Base</t>
        </is>
      </c>
      <c r="C841" s="7" t="inlineStr">
        <is>
          <t>Question Handling</t>
        </is>
      </c>
      <c r="D841" s="7" t="inlineStr">
        <is>
          <t>Can BrightSmile's chatbot explain the difference between a bridge and an implant for a missing tooth? (v240)</t>
        </is>
      </c>
      <c r="E84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1" s="7" t="inlineStr"/>
      <c r="G841" s="6" t="inlineStr">
        <is>
          <t>Pending</t>
        </is>
      </c>
      <c r="H841" s="7" t="inlineStr"/>
    </row>
    <row r="842" ht="48" customHeight="1">
      <c r="A842" s="6" t="n">
        <v>841</v>
      </c>
      <c r="B842" s="7" t="inlineStr">
        <is>
          <t>FAQ &amp; Knowledge Base</t>
        </is>
      </c>
      <c r="C842" s="7" t="inlineStr">
        <is>
          <t>Question Handling</t>
        </is>
      </c>
      <c r="D842" s="7" t="inlineStr">
        <is>
          <t>Can BrightSmile's chatbot explain the difference between a bridge and an implant for a missing tooth? (v241)</t>
        </is>
      </c>
      <c r="E842"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2" s="7" t="inlineStr"/>
      <c r="G842" s="6" t="inlineStr">
        <is>
          <t>Pending</t>
        </is>
      </c>
      <c r="H842" s="7" t="inlineStr"/>
    </row>
    <row r="843" ht="48" customHeight="1">
      <c r="A843" s="6" t="n">
        <v>842</v>
      </c>
      <c r="B843" s="7" t="inlineStr">
        <is>
          <t>FAQ &amp; Knowledge Base</t>
        </is>
      </c>
      <c r="C843" s="7" t="inlineStr">
        <is>
          <t>Question Handling</t>
        </is>
      </c>
      <c r="D843" s="7" t="inlineStr">
        <is>
          <t>Can BrightSmile's chatbot explain the difference between a bridge and an implant for a missing tooth? (v242)</t>
        </is>
      </c>
      <c r="E843"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3" s="7" t="inlineStr"/>
      <c r="G843" s="6" t="inlineStr">
        <is>
          <t>Pending</t>
        </is>
      </c>
      <c r="H843" s="7" t="inlineStr"/>
    </row>
    <row r="844" ht="48" customHeight="1">
      <c r="A844" s="6" t="n">
        <v>843</v>
      </c>
      <c r="B844" s="7" t="inlineStr">
        <is>
          <t>FAQ &amp; Knowledge Base</t>
        </is>
      </c>
      <c r="C844" s="7" t="inlineStr">
        <is>
          <t>Question Handling</t>
        </is>
      </c>
      <c r="D844" s="7" t="inlineStr">
        <is>
          <t>Can BrightSmile's chatbot explain the difference between a bridge and an implant for a missing tooth? (v243)</t>
        </is>
      </c>
      <c r="E844"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4" s="7" t="inlineStr"/>
      <c r="G844" s="6" t="inlineStr">
        <is>
          <t>Pending</t>
        </is>
      </c>
      <c r="H844" s="7" t="inlineStr"/>
    </row>
    <row r="845" ht="48" customHeight="1">
      <c r="A845" s="6" t="n">
        <v>844</v>
      </c>
      <c r="B845" s="7" t="inlineStr">
        <is>
          <t>FAQ &amp; Knowledge Base</t>
        </is>
      </c>
      <c r="C845" s="7" t="inlineStr">
        <is>
          <t>Question Handling</t>
        </is>
      </c>
      <c r="D845" s="7" t="inlineStr">
        <is>
          <t>Can BrightSmile's chatbot explain the difference between a bridge and an implant for a missing tooth? (v244)</t>
        </is>
      </c>
      <c r="E845"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5" s="7" t="inlineStr"/>
      <c r="G845" s="6" t="inlineStr">
        <is>
          <t>Pending</t>
        </is>
      </c>
      <c r="H845" s="7" t="inlineStr"/>
    </row>
    <row r="846" ht="48" customHeight="1">
      <c r="A846" s="6" t="n">
        <v>845</v>
      </c>
      <c r="B846" s="7" t="inlineStr">
        <is>
          <t>FAQ &amp; Knowledge Base</t>
        </is>
      </c>
      <c r="C846" s="7" t="inlineStr">
        <is>
          <t>Question Handling</t>
        </is>
      </c>
      <c r="D846" s="7" t="inlineStr">
        <is>
          <t>Can BrightSmile's chatbot explain the difference between a bridge and an implant for a missing tooth? (v245)</t>
        </is>
      </c>
      <c r="E846"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6" s="7" t="inlineStr"/>
      <c r="G846" s="6" t="inlineStr">
        <is>
          <t>Pending</t>
        </is>
      </c>
      <c r="H846" s="7" t="inlineStr"/>
    </row>
    <row r="847" ht="48" customHeight="1">
      <c r="A847" s="6" t="n">
        <v>846</v>
      </c>
      <c r="B847" s="7" t="inlineStr">
        <is>
          <t>FAQ &amp; Knowledge Base</t>
        </is>
      </c>
      <c r="C847" s="7" t="inlineStr">
        <is>
          <t>Question Handling</t>
        </is>
      </c>
      <c r="D847" s="7" t="inlineStr">
        <is>
          <t>Can BrightSmile's chatbot explain the difference between a bridge and an implant for a missing tooth? (v246)</t>
        </is>
      </c>
      <c r="E847"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7" s="7" t="inlineStr"/>
      <c r="G847" s="6" t="inlineStr">
        <is>
          <t>Pending</t>
        </is>
      </c>
      <c r="H847" s="7" t="inlineStr"/>
    </row>
    <row r="848" ht="48" customHeight="1">
      <c r="A848" s="6" t="n">
        <v>847</v>
      </c>
      <c r="B848" s="7" t="inlineStr">
        <is>
          <t>FAQ &amp; Knowledge Base</t>
        </is>
      </c>
      <c r="C848" s="7" t="inlineStr">
        <is>
          <t>Question Handling</t>
        </is>
      </c>
      <c r="D848" s="7" t="inlineStr">
        <is>
          <t>Can BrightSmile's chatbot explain the difference between a bridge and an implant for a missing tooth? (v247)</t>
        </is>
      </c>
      <c r="E848"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8" s="7" t="inlineStr"/>
      <c r="G848" s="6" t="inlineStr">
        <is>
          <t>Pending</t>
        </is>
      </c>
      <c r="H848" s="7" t="inlineStr"/>
    </row>
    <row r="849" ht="48" customHeight="1">
      <c r="A849" s="6" t="n">
        <v>848</v>
      </c>
      <c r="B849" s="7" t="inlineStr">
        <is>
          <t>FAQ &amp; Knowledge Base</t>
        </is>
      </c>
      <c r="C849" s="7" t="inlineStr">
        <is>
          <t>Question Handling</t>
        </is>
      </c>
      <c r="D849" s="7" t="inlineStr">
        <is>
          <t>Can BrightSmile's chatbot explain the difference between a bridge and an implant for a missing tooth? (v248)</t>
        </is>
      </c>
      <c r="E849"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49" s="7" t="inlineStr"/>
      <c r="G849" s="6" t="inlineStr">
        <is>
          <t>Pending</t>
        </is>
      </c>
      <c r="H849" s="7" t="inlineStr"/>
    </row>
    <row r="850" ht="48" customHeight="1">
      <c r="A850" s="6" t="n">
        <v>849</v>
      </c>
      <c r="B850" s="7" t="inlineStr">
        <is>
          <t>FAQ &amp; Knowledge Base</t>
        </is>
      </c>
      <c r="C850" s="7" t="inlineStr">
        <is>
          <t>Question Handling</t>
        </is>
      </c>
      <c r="D850" s="7" t="inlineStr">
        <is>
          <t>Can BrightSmile's chatbot explain the difference between a bridge and an implant for a missing tooth? (v249)</t>
        </is>
      </c>
      <c r="E850"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50" s="7" t="inlineStr"/>
      <c r="G850" s="6" t="inlineStr">
        <is>
          <t>Pending</t>
        </is>
      </c>
      <c r="H850" s="7" t="inlineStr"/>
    </row>
    <row r="851" ht="48" customHeight="1">
      <c r="A851" s="6" t="n">
        <v>850</v>
      </c>
      <c r="B851" s="7" t="inlineStr">
        <is>
          <t>FAQ &amp; Knowledge Base</t>
        </is>
      </c>
      <c r="C851" s="7" t="inlineStr">
        <is>
          <t>Question Handling</t>
        </is>
      </c>
      <c r="D851" s="7" t="inlineStr">
        <is>
          <t>Can BrightSmile's chatbot explain the difference between a bridge and an implant for a missing tooth? (v250)</t>
        </is>
      </c>
      <c r="E851" s="7" t="inlineStr">
        <is>
          <t>Yes, the chatbot explains in plain language that a bridge attaches to adjacent teeth while an implant ($800–$1,600) by Dr. Mohammed Al-Otaibi is a standalone titanium post in the jawbone. It explains longevity, cost, and lifestyle differences to help you decide.</t>
        </is>
      </c>
      <c r="F851" s="7" t="inlineStr"/>
      <c r="G851" s="6" t="inlineStr">
        <is>
          <t>Pending</t>
        </is>
      </c>
      <c r="H851" s="7" t="inlineStr"/>
    </row>
    <row r="852" ht="48" customHeight="1">
      <c r="A852" s="8" t="n">
        <v>851</v>
      </c>
      <c r="B852" s="9" t="inlineStr">
        <is>
          <t>Emergency Triage &amp; Routing</t>
        </is>
      </c>
      <c r="C852" s="9" t="inlineStr">
        <is>
          <t>Detection</t>
        </is>
      </c>
      <c r="D852" s="9" t="inlineStr">
        <is>
          <t>How does BrightSmile's chatbot detect if I am having a dental emergency?</t>
        </is>
      </c>
      <c r="E852" s="9" t="inlineStr">
        <is>
          <t>The chatbot continuously analyzes your messages for emergency keywords and symptom descriptions including severe pain, swelling, knocked-out tooth, bleeding, and abscess. When detected, it immediately switches to emergency protocol.</t>
        </is>
      </c>
      <c r="F852" s="9" t="inlineStr"/>
      <c r="G852" s="8" t="inlineStr">
        <is>
          <t>Pending</t>
        </is>
      </c>
      <c r="H852" s="9" t="inlineStr"/>
    </row>
    <row r="853" ht="48" customHeight="1">
      <c r="A853" s="8" t="n">
        <v>852</v>
      </c>
      <c r="B853" s="9" t="inlineStr">
        <is>
          <t>Emergency Triage &amp; Routing</t>
        </is>
      </c>
      <c r="C853" s="9" t="inlineStr">
        <is>
          <t>Detection</t>
        </is>
      </c>
      <c r="D853" s="9" t="inlineStr">
        <is>
          <t>Will BrightSmile's chatbot recognize an emergency if I describe my symptoms without using the word 'emergency'?</t>
        </is>
      </c>
      <c r="E853" s="9" t="inlineStr">
        <is>
          <t>Yes, the chatbot detects emergencies through symptom pattern recognition not just keywords. Describing severe throbbing pain, inability to eat, facial swelling, or difficulty breathing will trigger the emergency protocol immediately.</t>
        </is>
      </c>
      <c r="F853" s="9" t="inlineStr"/>
      <c r="G853" s="8" t="inlineStr">
        <is>
          <t>Pending</t>
        </is>
      </c>
      <c r="H853" s="9" t="inlineStr"/>
    </row>
    <row r="854" ht="48" customHeight="1">
      <c r="A854" s="8" t="n">
        <v>853</v>
      </c>
      <c r="B854" s="9" t="inlineStr">
        <is>
          <t>Emergency Triage &amp; Routing</t>
        </is>
      </c>
      <c r="C854" s="9" t="inlineStr">
        <is>
          <t>Protocol</t>
        </is>
      </c>
      <c r="D854" s="9" t="inlineStr">
        <is>
          <t>What does BrightSmile's emergency protocol look like in the chatbot?</t>
        </is>
      </c>
      <c r="E854" s="9" t="inlineStr">
        <is>
          <t>When an emergency is detected the chatbot immediately stops the normal conversation, prominently displays BrightSmile's 24/7 emergency number +966 50 111 2222, provides relevant first aid instructions, and offers to connect you with an on-call dentist.</t>
        </is>
      </c>
      <c r="F854" s="9" t="inlineStr"/>
      <c r="G854" s="8" t="inlineStr">
        <is>
          <t>Pending</t>
        </is>
      </c>
      <c r="H854" s="9" t="inlineStr"/>
    </row>
    <row r="855" ht="48" customHeight="1">
      <c r="A855" s="8" t="n">
        <v>854</v>
      </c>
      <c r="B855" s="9" t="inlineStr">
        <is>
          <t>Emergency Triage &amp; Routing</t>
        </is>
      </c>
      <c r="C855" s="9" t="inlineStr">
        <is>
          <t>Protocol</t>
        </is>
      </c>
      <c r="D855" s="9" t="inlineStr">
        <is>
          <t>Does BrightSmile's chatbot provide first aid instructions for a knocked-out tooth?</t>
        </is>
      </c>
      <c r="E855" s="9" t="inlineStr">
        <is>
          <t>Yes, immediately upon detecting a knocked-out tooth emergency the chatbot instructs you to: pick up the tooth by the crown only, rinse gently without scrubbing, store in milk or saliva, and get to BrightSmile within 30–60 minutes. Emergency line: +966 50 111 2222.</t>
        </is>
      </c>
      <c r="F855" s="9" t="inlineStr"/>
      <c r="G855" s="8" t="inlineStr">
        <is>
          <t>Pending</t>
        </is>
      </c>
      <c r="H855" s="9" t="inlineStr"/>
    </row>
    <row r="856" ht="48" customHeight="1">
      <c r="A856" s="8" t="n">
        <v>855</v>
      </c>
      <c r="B856" s="9" t="inlineStr">
        <is>
          <t>Emergency Triage &amp; Routing</t>
        </is>
      </c>
      <c r="C856" s="9" t="inlineStr">
        <is>
          <t>Protocol</t>
        </is>
      </c>
      <c r="D856" s="9" t="inlineStr">
        <is>
          <t>If my emergency appears life-threatening, does BrightSmile's chatbot direct me to call emergency services?</t>
        </is>
      </c>
      <c r="E856" s="9" t="inlineStr">
        <is>
          <t>Yes, if the situation appears life-threatening such as severe swelling affecting breathing or anaphylaxis, the chatbot immediately directs you to call 911 (Saudi Arabia emergency services) while also providing BrightSmile's emergency line +966 50 111 2222.</t>
        </is>
      </c>
      <c r="F856" s="9" t="inlineStr"/>
      <c r="G856" s="8" t="inlineStr">
        <is>
          <t>Pending</t>
        </is>
      </c>
      <c r="H856" s="9" t="inlineStr"/>
    </row>
    <row r="857" ht="48" customHeight="1">
      <c r="A857" s="8" t="n">
        <v>856</v>
      </c>
      <c r="B857" s="9" t="inlineStr">
        <is>
          <t>Emergency Triage &amp; Routing</t>
        </is>
      </c>
      <c r="C857" s="9" t="inlineStr">
        <is>
          <t>Detection</t>
        </is>
      </c>
      <c r="D857" s="9" t="inlineStr">
        <is>
          <t>Can BrightSmile's chatbot detect a dental abscess emergency from a patient's description?</t>
        </is>
      </c>
      <c r="E857" s="9" t="inlineStr">
        <is>
          <t>Yes, the chatbot recognizes abscess indicators including facial swelling, throbbing pain, fever, bad taste in mouth, and swollen lymph nodes. It immediately activates emergency protocol and warns that untreated abscesses can be life-threatening.</t>
        </is>
      </c>
      <c r="F857" s="9" t="inlineStr"/>
      <c r="G857" s="8" t="inlineStr">
        <is>
          <t>Pending</t>
        </is>
      </c>
      <c r="H857" s="9" t="inlineStr"/>
    </row>
    <row r="858" ht="48" customHeight="1">
      <c r="A858" s="8" t="n">
        <v>857</v>
      </c>
      <c r="B858" s="9" t="inlineStr">
        <is>
          <t>Emergency Triage &amp; Routing</t>
        </is>
      </c>
      <c r="C858" s="9" t="inlineStr">
        <is>
          <t>Detection</t>
        </is>
      </c>
      <c r="D858" s="9" t="inlineStr">
        <is>
          <t>Does BrightSmile's chatbot recognize a post-extraction bleeding emergency?</t>
        </is>
      </c>
      <c r="E858" s="9" t="inlineStr">
        <is>
          <t>Yes, describing heavy or uncontrolled bleeding after an extraction immediately triggers emergency protocol. The chatbot provides bite-gauze first aid instructions and directs you to call +966 50 111 2222 immediately.</t>
        </is>
      </c>
      <c r="F858" s="9" t="inlineStr"/>
      <c r="G858" s="8" t="inlineStr">
        <is>
          <t>Pending</t>
        </is>
      </c>
      <c r="H858" s="9" t="inlineStr"/>
    </row>
    <row r="859" ht="48" customHeight="1">
      <c r="A859" s="8" t="n">
        <v>858</v>
      </c>
      <c r="B859" s="9" t="inlineStr">
        <is>
          <t>Emergency Triage &amp; Routing</t>
        </is>
      </c>
      <c r="C859" s="9" t="inlineStr">
        <is>
          <t>Protocol</t>
        </is>
      </c>
      <c r="D859" s="9" t="inlineStr">
        <is>
          <t>If I have a dental emergency at 2 AM, what will BrightSmile's chatbot do?</t>
        </is>
      </c>
      <c r="E859" s="9" t="inlineStr">
        <is>
          <t>The chatbot operates 24/7. At 2 AM it will activate emergency protocol, provide first aid guidance, and direct you to BrightSmile's 24/7 emergency line +966 50 111 2222 where on-call staff can assist you immediately.</t>
        </is>
      </c>
      <c r="F859" s="9" t="inlineStr"/>
      <c r="G859" s="8" t="inlineStr">
        <is>
          <t>Pending</t>
        </is>
      </c>
      <c r="H859" s="9" t="inlineStr"/>
    </row>
    <row r="860" ht="48" customHeight="1">
      <c r="A860" s="8" t="n">
        <v>859</v>
      </c>
      <c r="B860" s="9" t="inlineStr">
        <is>
          <t>Emergency Triage &amp; Routing</t>
        </is>
      </c>
      <c r="C860" s="9" t="inlineStr">
        <is>
          <t>Detection</t>
        </is>
      </c>
      <c r="D860" s="9" t="inlineStr">
        <is>
          <t>Will BrightSmile's chatbot recognize a broken brace wire as an emergency?</t>
        </is>
      </c>
      <c r="E860" s="9" t="inlineStr">
        <is>
          <t>The chatbot will identify a broken brace wire as an urgent situation. It will provide first aid (apply orthodontic wax to sharp edges) and direct you to contact Dr. Sarah Al-Qahtani through BrightSmile at +966 11 234 5678 as soon as possible.</t>
        </is>
      </c>
      <c r="F860" s="9" t="inlineStr"/>
      <c r="G860" s="8" t="inlineStr">
        <is>
          <t>Pending</t>
        </is>
      </c>
      <c r="H860" s="9" t="inlineStr"/>
    </row>
    <row r="861" ht="48" customHeight="1">
      <c r="A861" s="8" t="n">
        <v>860</v>
      </c>
      <c r="B861" s="9" t="inlineStr">
        <is>
          <t>Emergency Triage &amp; Routing</t>
        </is>
      </c>
      <c r="C861" s="9" t="inlineStr">
        <is>
          <t>Protocol</t>
        </is>
      </c>
      <c r="D861" s="9" t="inlineStr">
        <is>
          <t>Does BrightSmile's chatbot stop upselling and promotions when a patient is in an emergency?</t>
        </is>
      </c>
      <c r="E861" s="9" t="inlineStr">
        <is>
          <t>Yes, the emergency protocol immediately disables all promotional messages and upselling. When an emergency is detected the chatbot's sole focus becomes patient safety and connecting them with appropriate care.</t>
        </is>
      </c>
      <c r="F861" s="9" t="inlineStr"/>
      <c r="G861" s="8" t="inlineStr">
        <is>
          <t>Pending</t>
        </is>
      </c>
      <c r="H861" s="9" t="inlineStr"/>
    </row>
    <row r="862" ht="48" customHeight="1">
      <c r="A862" s="8" t="n">
        <v>861</v>
      </c>
      <c r="B862" s="9" t="inlineStr">
        <is>
          <t>Emergency Triage &amp; Routing</t>
        </is>
      </c>
      <c r="C862" s="9" t="inlineStr">
        <is>
          <t>Detection</t>
        </is>
      </c>
      <c r="D862" s="9" t="inlineStr">
        <is>
          <t>Can BrightSmile's chatbot identify a dental emergency in Arabic?</t>
        </is>
      </c>
      <c r="E862" s="9" t="inlineStr">
        <is>
          <t>Yes, BrightSmile's chatbot supports full Arabic emergency detection with RTL interface. Emergency keywords and symptom patterns are recognized in Arabic and trigger the same emergency protocol with information in Arabic.</t>
        </is>
      </c>
      <c r="F862" s="9" t="inlineStr"/>
      <c r="G862" s="8" t="inlineStr">
        <is>
          <t>Pending</t>
        </is>
      </c>
      <c r="H862" s="9" t="inlineStr"/>
    </row>
    <row r="863" ht="48" customHeight="1">
      <c r="A863" s="8" t="n">
        <v>862</v>
      </c>
      <c r="B863" s="9" t="inlineStr">
        <is>
          <t>Emergency Triage &amp; Routing</t>
        </is>
      </c>
      <c r="C863" s="9" t="inlineStr">
        <is>
          <t>Protocol</t>
        </is>
      </c>
      <c r="D863" s="9" t="inlineStr">
        <is>
          <t>What first aid does BrightSmile's chatbot give for a dental abscess?</t>
        </is>
      </c>
      <c r="E863" s="9" t="inlineStr">
        <is>
          <t>The chatbot advises: do not pop the abscess, rinse with warm salt water every few hours, take over-the-counter pain relief, apply a cold compress externally, and call +966 50 111 2222 immediately. It clearly states abscesses require urgent professional treatment.</t>
        </is>
      </c>
      <c r="F863" s="9" t="inlineStr"/>
      <c r="G863" s="8" t="inlineStr">
        <is>
          <t>Pending</t>
        </is>
      </c>
      <c r="H863" s="9" t="inlineStr"/>
    </row>
    <row r="864" ht="48" customHeight="1">
      <c r="A864" s="8" t="n">
        <v>863</v>
      </c>
      <c r="B864" s="9" t="inlineStr">
        <is>
          <t>Emergency Triage &amp; Routing</t>
        </is>
      </c>
      <c r="C864" s="9" t="inlineStr">
        <is>
          <t>Detection</t>
        </is>
      </c>
      <c r="D864" s="9" t="inlineStr">
        <is>
          <t>Does BrightSmile's chatbot recognize jaw locking as a dental emergency?</t>
        </is>
      </c>
      <c r="E864" s="9" t="inlineStr">
        <is>
          <t>Yes, jaw locking or trismus triggers the emergency protocol. The chatbot instructs gentle jaw exercises if safe, advises against forcing the jaw, and directs the patient to call BrightSmile's emergency line +966 50 111 2222 for assessment by Dr. Mohammed Al-Otaibi.</t>
        </is>
      </c>
      <c r="F864" s="9" t="inlineStr"/>
      <c r="G864" s="8" t="inlineStr">
        <is>
          <t>Pending</t>
        </is>
      </c>
      <c r="H864" s="9" t="inlineStr"/>
    </row>
    <row r="865" ht="48" customHeight="1">
      <c r="A865" s="8" t="n">
        <v>864</v>
      </c>
      <c r="B865" s="9" t="inlineStr">
        <is>
          <t>Emergency Triage &amp; Routing</t>
        </is>
      </c>
      <c r="C865" s="9" t="inlineStr">
        <is>
          <t>Protocol</t>
        </is>
      </c>
      <c r="D865" s="9" t="inlineStr">
        <is>
          <t>After an emergency interaction, does BrightSmile's chatbot offer to book a follow-up appointment?</t>
        </is>
      </c>
      <c r="E865" s="9" t="inlineStr">
        <is>
          <t>Yes, after the immediate emergency is addressed the chatbot offers to book an urgent follow-up appointment at BrightSmile. It also activates the contact leaving feature so a doctor can personally follow up with the patient.</t>
        </is>
      </c>
      <c r="F865" s="9" t="inlineStr"/>
      <c r="G865" s="8" t="inlineStr">
        <is>
          <t>Pending</t>
        </is>
      </c>
      <c r="H865" s="9" t="inlineStr"/>
    </row>
    <row r="866" ht="48" customHeight="1">
      <c r="A866" s="8" t="n">
        <v>865</v>
      </c>
      <c r="B866" s="9" t="inlineStr">
        <is>
          <t>Emergency Triage &amp; Routing</t>
        </is>
      </c>
      <c r="C866" s="9" t="inlineStr">
        <is>
          <t>Detection</t>
        </is>
      </c>
      <c r="D866" s="9" t="inlineStr">
        <is>
          <t>How does BrightSmile's chatbot handle a patient who describes possible allergic reaction symptoms to dental materials?</t>
        </is>
      </c>
      <c r="E866" s="9" t="inlineStr">
        <is>
          <t>The chatbot recognizes allergy indicators including rash, itching, swelling, and difficulty breathing. It immediately activates emergency protocol, directs the patient to call 911 for severe reactions, and provides BrightSmile's emergency line +966 50 111 2222.</t>
        </is>
      </c>
      <c r="F866" s="9" t="inlineStr"/>
      <c r="G866" s="8" t="inlineStr">
        <is>
          <t>Pending</t>
        </is>
      </c>
      <c r="H866" s="9" t="inlineStr"/>
    </row>
    <row r="867" ht="48" customHeight="1">
      <c r="A867" s="8" t="n">
        <v>866</v>
      </c>
      <c r="B867" s="9" t="inlineStr">
        <is>
          <t>Emergency Triage &amp; Routing</t>
        </is>
      </c>
      <c r="C867" s="9" t="inlineStr">
        <is>
          <t>Detection</t>
        </is>
      </c>
      <c r="D867" s="9" t="inlineStr">
        <is>
          <t>Does BrightSmile's chatbot recognize swallowed dental equipment as an emergency? (v16)</t>
        </is>
      </c>
      <c r="E86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67" s="9" t="inlineStr"/>
      <c r="G867" s="8" t="inlineStr">
        <is>
          <t>Pending</t>
        </is>
      </c>
      <c r="H867" s="9" t="inlineStr"/>
    </row>
    <row r="868" ht="48" customHeight="1">
      <c r="A868" s="8" t="n">
        <v>867</v>
      </c>
      <c r="B868" s="9" t="inlineStr">
        <is>
          <t>Emergency Triage &amp; Routing</t>
        </is>
      </c>
      <c r="C868" s="9" t="inlineStr">
        <is>
          <t>Detection</t>
        </is>
      </c>
      <c r="D868" s="9" t="inlineStr">
        <is>
          <t>Does BrightSmile's chatbot recognize swallowed dental equipment as an emergency? (v17)</t>
        </is>
      </c>
      <c r="E86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68" s="9" t="inlineStr"/>
      <c r="G868" s="8" t="inlineStr">
        <is>
          <t>Pending</t>
        </is>
      </c>
      <c r="H868" s="9" t="inlineStr"/>
    </row>
    <row r="869" ht="48" customHeight="1">
      <c r="A869" s="8" t="n">
        <v>868</v>
      </c>
      <c r="B869" s="9" t="inlineStr">
        <is>
          <t>Emergency Triage &amp; Routing</t>
        </is>
      </c>
      <c r="C869" s="9" t="inlineStr">
        <is>
          <t>Detection</t>
        </is>
      </c>
      <c r="D869" s="9" t="inlineStr">
        <is>
          <t>Does BrightSmile's chatbot recognize swallowed dental equipment as an emergency? (v18)</t>
        </is>
      </c>
      <c r="E86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69" s="9" t="inlineStr"/>
      <c r="G869" s="8" t="inlineStr">
        <is>
          <t>Pending</t>
        </is>
      </c>
      <c r="H869" s="9" t="inlineStr"/>
    </row>
    <row r="870" ht="48" customHeight="1">
      <c r="A870" s="8" t="n">
        <v>869</v>
      </c>
      <c r="B870" s="9" t="inlineStr">
        <is>
          <t>Emergency Triage &amp; Routing</t>
        </is>
      </c>
      <c r="C870" s="9" t="inlineStr">
        <is>
          <t>Detection</t>
        </is>
      </c>
      <c r="D870" s="9" t="inlineStr">
        <is>
          <t>Does BrightSmile's chatbot recognize swallowed dental equipment as an emergency? (v19)</t>
        </is>
      </c>
      <c r="E87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0" s="9" t="inlineStr"/>
      <c r="G870" s="8" t="inlineStr">
        <is>
          <t>Pending</t>
        </is>
      </c>
      <c r="H870" s="9" t="inlineStr"/>
    </row>
    <row r="871" ht="48" customHeight="1">
      <c r="A871" s="8" t="n">
        <v>870</v>
      </c>
      <c r="B871" s="9" t="inlineStr">
        <is>
          <t>Emergency Triage &amp; Routing</t>
        </is>
      </c>
      <c r="C871" s="9" t="inlineStr">
        <is>
          <t>Detection</t>
        </is>
      </c>
      <c r="D871" s="9" t="inlineStr">
        <is>
          <t>Does BrightSmile's chatbot recognize swallowed dental equipment as an emergency? (v20)</t>
        </is>
      </c>
      <c r="E87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1" s="9" t="inlineStr"/>
      <c r="G871" s="8" t="inlineStr">
        <is>
          <t>Pending</t>
        </is>
      </c>
      <c r="H871" s="9" t="inlineStr"/>
    </row>
    <row r="872" ht="48" customHeight="1">
      <c r="A872" s="8" t="n">
        <v>871</v>
      </c>
      <c r="B872" s="9" t="inlineStr">
        <is>
          <t>Emergency Triage &amp; Routing</t>
        </is>
      </c>
      <c r="C872" s="9" t="inlineStr">
        <is>
          <t>Detection</t>
        </is>
      </c>
      <c r="D872" s="9" t="inlineStr">
        <is>
          <t>Does BrightSmile's chatbot recognize swallowed dental equipment as an emergency? (v21)</t>
        </is>
      </c>
      <c r="E87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2" s="9" t="inlineStr"/>
      <c r="G872" s="8" t="inlineStr">
        <is>
          <t>Pending</t>
        </is>
      </c>
      <c r="H872" s="9" t="inlineStr"/>
    </row>
    <row r="873" ht="48" customHeight="1">
      <c r="A873" s="8" t="n">
        <v>872</v>
      </c>
      <c r="B873" s="9" t="inlineStr">
        <is>
          <t>Emergency Triage &amp; Routing</t>
        </is>
      </c>
      <c r="C873" s="9" t="inlineStr">
        <is>
          <t>Detection</t>
        </is>
      </c>
      <c r="D873" s="9" t="inlineStr">
        <is>
          <t>Does BrightSmile's chatbot recognize swallowed dental equipment as an emergency? (v22)</t>
        </is>
      </c>
      <c r="E87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3" s="9" t="inlineStr"/>
      <c r="G873" s="8" t="inlineStr">
        <is>
          <t>Pending</t>
        </is>
      </c>
      <c r="H873" s="9" t="inlineStr"/>
    </row>
    <row r="874" ht="48" customHeight="1">
      <c r="A874" s="8" t="n">
        <v>873</v>
      </c>
      <c r="B874" s="9" t="inlineStr">
        <is>
          <t>Emergency Triage &amp; Routing</t>
        </is>
      </c>
      <c r="C874" s="9" t="inlineStr">
        <is>
          <t>Detection</t>
        </is>
      </c>
      <c r="D874" s="9" t="inlineStr">
        <is>
          <t>Does BrightSmile's chatbot recognize swallowed dental equipment as an emergency? (v23)</t>
        </is>
      </c>
      <c r="E87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4" s="9" t="inlineStr"/>
      <c r="G874" s="8" t="inlineStr">
        <is>
          <t>Pending</t>
        </is>
      </c>
      <c r="H874" s="9" t="inlineStr"/>
    </row>
    <row r="875" ht="48" customHeight="1">
      <c r="A875" s="8" t="n">
        <v>874</v>
      </c>
      <c r="B875" s="9" t="inlineStr">
        <is>
          <t>Emergency Triage &amp; Routing</t>
        </is>
      </c>
      <c r="C875" s="9" t="inlineStr">
        <is>
          <t>Detection</t>
        </is>
      </c>
      <c r="D875" s="9" t="inlineStr">
        <is>
          <t>Does BrightSmile's chatbot recognize swallowed dental equipment as an emergency? (v24)</t>
        </is>
      </c>
      <c r="E87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5" s="9" t="inlineStr"/>
      <c r="G875" s="8" t="inlineStr">
        <is>
          <t>Pending</t>
        </is>
      </c>
      <c r="H875" s="9" t="inlineStr"/>
    </row>
    <row r="876" ht="48" customHeight="1">
      <c r="A876" s="8" t="n">
        <v>875</v>
      </c>
      <c r="B876" s="9" t="inlineStr">
        <is>
          <t>Emergency Triage &amp; Routing</t>
        </is>
      </c>
      <c r="C876" s="9" t="inlineStr">
        <is>
          <t>Detection</t>
        </is>
      </c>
      <c r="D876" s="9" t="inlineStr">
        <is>
          <t>Does BrightSmile's chatbot recognize swallowed dental equipment as an emergency? (v25)</t>
        </is>
      </c>
      <c r="E87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6" s="9" t="inlineStr"/>
      <c r="G876" s="8" t="inlineStr">
        <is>
          <t>Pending</t>
        </is>
      </c>
      <c r="H876" s="9" t="inlineStr"/>
    </row>
    <row r="877" ht="48" customHeight="1">
      <c r="A877" s="8" t="n">
        <v>876</v>
      </c>
      <c r="B877" s="9" t="inlineStr">
        <is>
          <t>Emergency Triage &amp; Routing</t>
        </is>
      </c>
      <c r="C877" s="9" t="inlineStr">
        <is>
          <t>Detection</t>
        </is>
      </c>
      <c r="D877" s="9" t="inlineStr">
        <is>
          <t>Does BrightSmile's chatbot recognize swallowed dental equipment as an emergency? (v26)</t>
        </is>
      </c>
      <c r="E87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7" s="9" t="inlineStr"/>
      <c r="G877" s="8" t="inlineStr">
        <is>
          <t>Pending</t>
        </is>
      </c>
      <c r="H877" s="9" t="inlineStr"/>
    </row>
    <row r="878" ht="48" customHeight="1">
      <c r="A878" s="8" t="n">
        <v>877</v>
      </c>
      <c r="B878" s="9" t="inlineStr">
        <is>
          <t>Emergency Triage &amp; Routing</t>
        </is>
      </c>
      <c r="C878" s="9" t="inlineStr">
        <is>
          <t>Detection</t>
        </is>
      </c>
      <c r="D878" s="9" t="inlineStr">
        <is>
          <t>Does BrightSmile's chatbot recognize swallowed dental equipment as an emergency? (v27)</t>
        </is>
      </c>
      <c r="E87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8" s="9" t="inlineStr"/>
      <c r="G878" s="8" t="inlineStr">
        <is>
          <t>Pending</t>
        </is>
      </c>
      <c r="H878" s="9" t="inlineStr"/>
    </row>
    <row r="879" ht="48" customHeight="1">
      <c r="A879" s="8" t="n">
        <v>878</v>
      </c>
      <c r="B879" s="9" t="inlineStr">
        <is>
          <t>Emergency Triage &amp; Routing</t>
        </is>
      </c>
      <c r="C879" s="9" t="inlineStr">
        <is>
          <t>Detection</t>
        </is>
      </c>
      <c r="D879" s="9" t="inlineStr">
        <is>
          <t>Does BrightSmile's chatbot recognize swallowed dental equipment as an emergency? (v28)</t>
        </is>
      </c>
      <c r="E87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79" s="9" t="inlineStr"/>
      <c r="G879" s="8" t="inlineStr">
        <is>
          <t>Pending</t>
        </is>
      </c>
      <c r="H879" s="9" t="inlineStr"/>
    </row>
    <row r="880" ht="48" customHeight="1">
      <c r="A880" s="8" t="n">
        <v>879</v>
      </c>
      <c r="B880" s="9" t="inlineStr">
        <is>
          <t>Emergency Triage &amp; Routing</t>
        </is>
      </c>
      <c r="C880" s="9" t="inlineStr">
        <is>
          <t>Detection</t>
        </is>
      </c>
      <c r="D880" s="9" t="inlineStr">
        <is>
          <t>Does BrightSmile's chatbot recognize swallowed dental equipment as an emergency? (v29)</t>
        </is>
      </c>
      <c r="E88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0" s="9" t="inlineStr"/>
      <c r="G880" s="8" t="inlineStr">
        <is>
          <t>Pending</t>
        </is>
      </c>
      <c r="H880" s="9" t="inlineStr"/>
    </row>
    <row r="881" ht="48" customHeight="1">
      <c r="A881" s="8" t="n">
        <v>880</v>
      </c>
      <c r="B881" s="9" t="inlineStr">
        <is>
          <t>Emergency Triage &amp; Routing</t>
        </is>
      </c>
      <c r="C881" s="9" t="inlineStr">
        <is>
          <t>Detection</t>
        </is>
      </c>
      <c r="D881" s="9" t="inlineStr">
        <is>
          <t>Does BrightSmile's chatbot recognize swallowed dental equipment as an emergency? (v30)</t>
        </is>
      </c>
      <c r="E88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1" s="9" t="inlineStr"/>
      <c r="G881" s="8" t="inlineStr">
        <is>
          <t>Pending</t>
        </is>
      </c>
      <c r="H881" s="9" t="inlineStr"/>
    </row>
    <row r="882" ht="48" customHeight="1">
      <c r="A882" s="8" t="n">
        <v>881</v>
      </c>
      <c r="B882" s="9" t="inlineStr">
        <is>
          <t>Emergency Triage &amp; Routing</t>
        </is>
      </c>
      <c r="C882" s="9" t="inlineStr">
        <is>
          <t>Detection</t>
        </is>
      </c>
      <c r="D882" s="9" t="inlineStr">
        <is>
          <t>Does BrightSmile's chatbot recognize swallowed dental equipment as an emergency? (v31)</t>
        </is>
      </c>
      <c r="E88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2" s="9" t="inlineStr"/>
      <c r="G882" s="8" t="inlineStr">
        <is>
          <t>Pending</t>
        </is>
      </c>
      <c r="H882" s="9" t="inlineStr"/>
    </row>
    <row r="883" ht="48" customHeight="1">
      <c r="A883" s="8" t="n">
        <v>882</v>
      </c>
      <c r="B883" s="9" t="inlineStr">
        <is>
          <t>Emergency Triage &amp; Routing</t>
        </is>
      </c>
      <c r="C883" s="9" t="inlineStr">
        <is>
          <t>Detection</t>
        </is>
      </c>
      <c r="D883" s="9" t="inlineStr">
        <is>
          <t>Does BrightSmile's chatbot recognize swallowed dental equipment as an emergency? (v32)</t>
        </is>
      </c>
      <c r="E88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3" s="9" t="inlineStr"/>
      <c r="G883" s="8" t="inlineStr">
        <is>
          <t>Pending</t>
        </is>
      </c>
      <c r="H883" s="9" t="inlineStr"/>
    </row>
    <row r="884" ht="48" customHeight="1">
      <c r="A884" s="8" t="n">
        <v>883</v>
      </c>
      <c r="B884" s="9" t="inlineStr">
        <is>
          <t>Emergency Triage &amp; Routing</t>
        </is>
      </c>
      <c r="C884" s="9" t="inlineStr">
        <is>
          <t>Detection</t>
        </is>
      </c>
      <c r="D884" s="9" t="inlineStr">
        <is>
          <t>Does BrightSmile's chatbot recognize swallowed dental equipment as an emergency? (v33)</t>
        </is>
      </c>
      <c r="E88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4" s="9" t="inlineStr"/>
      <c r="G884" s="8" t="inlineStr">
        <is>
          <t>Pending</t>
        </is>
      </c>
      <c r="H884" s="9" t="inlineStr"/>
    </row>
    <row r="885" ht="48" customHeight="1">
      <c r="A885" s="8" t="n">
        <v>884</v>
      </c>
      <c r="B885" s="9" t="inlineStr">
        <is>
          <t>Emergency Triage &amp; Routing</t>
        </is>
      </c>
      <c r="C885" s="9" t="inlineStr">
        <is>
          <t>Detection</t>
        </is>
      </c>
      <c r="D885" s="9" t="inlineStr">
        <is>
          <t>Does BrightSmile's chatbot recognize swallowed dental equipment as an emergency? (v34)</t>
        </is>
      </c>
      <c r="E88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5" s="9" t="inlineStr"/>
      <c r="G885" s="8" t="inlineStr">
        <is>
          <t>Pending</t>
        </is>
      </c>
      <c r="H885" s="9" t="inlineStr"/>
    </row>
    <row r="886" ht="48" customHeight="1">
      <c r="A886" s="8" t="n">
        <v>885</v>
      </c>
      <c r="B886" s="9" t="inlineStr">
        <is>
          <t>Emergency Triage &amp; Routing</t>
        </is>
      </c>
      <c r="C886" s="9" t="inlineStr">
        <is>
          <t>Detection</t>
        </is>
      </c>
      <c r="D886" s="9" t="inlineStr">
        <is>
          <t>Does BrightSmile's chatbot recognize swallowed dental equipment as an emergency? (v35)</t>
        </is>
      </c>
      <c r="E88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6" s="9" t="inlineStr"/>
      <c r="G886" s="8" t="inlineStr">
        <is>
          <t>Pending</t>
        </is>
      </c>
      <c r="H886" s="9" t="inlineStr"/>
    </row>
    <row r="887" ht="48" customHeight="1">
      <c r="A887" s="8" t="n">
        <v>886</v>
      </c>
      <c r="B887" s="9" t="inlineStr">
        <is>
          <t>Emergency Triage &amp; Routing</t>
        </is>
      </c>
      <c r="C887" s="9" t="inlineStr">
        <is>
          <t>Detection</t>
        </is>
      </c>
      <c r="D887" s="9" t="inlineStr">
        <is>
          <t>Does BrightSmile's chatbot recognize swallowed dental equipment as an emergency? (v36)</t>
        </is>
      </c>
      <c r="E88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7" s="9" t="inlineStr"/>
      <c r="G887" s="8" t="inlineStr">
        <is>
          <t>Pending</t>
        </is>
      </c>
      <c r="H887" s="9" t="inlineStr"/>
    </row>
    <row r="888" ht="48" customHeight="1">
      <c r="A888" s="8" t="n">
        <v>887</v>
      </c>
      <c r="B888" s="9" t="inlineStr">
        <is>
          <t>Emergency Triage &amp; Routing</t>
        </is>
      </c>
      <c r="C888" s="9" t="inlineStr">
        <is>
          <t>Detection</t>
        </is>
      </c>
      <c r="D888" s="9" t="inlineStr">
        <is>
          <t>Does BrightSmile's chatbot recognize swallowed dental equipment as an emergency? (v37)</t>
        </is>
      </c>
      <c r="E88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8" s="9" t="inlineStr"/>
      <c r="G888" s="8" t="inlineStr">
        <is>
          <t>Pending</t>
        </is>
      </c>
      <c r="H888" s="9" t="inlineStr"/>
    </row>
    <row r="889" ht="48" customHeight="1">
      <c r="A889" s="8" t="n">
        <v>888</v>
      </c>
      <c r="B889" s="9" t="inlineStr">
        <is>
          <t>Emergency Triage &amp; Routing</t>
        </is>
      </c>
      <c r="C889" s="9" t="inlineStr">
        <is>
          <t>Detection</t>
        </is>
      </c>
      <c r="D889" s="9" t="inlineStr">
        <is>
          <t>Does BrightSmile's chatbot recognize swallowed dental equipment as an emergency? (v38)</t>
        </is>
      </c>
      <c r="E88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89" s="9" t="inlineStr"/>
      <c r="G889" s="8" t="inlineStr">
        <is>
          <t>Pending</t>
        </is>
      </c>
      <c r="H889" s="9" t="inlineStr"/>
    </row>
    <row r="890" ht="48" customHeight="1">
      <c r="A890" s="8" t="n">
        <v>889</v>
      </c>
      <c r="B890" s="9" t="inlineStr">
        <is>
          <t>Emergency Triage &amp; Routing</t>
        </is>
      </c>
      <c r="C890" s="9" t="inlineStr">
        <is>
          <t>Detection</t>
        </is>
      </c>
      <c r="D890" s="9" t="inlineStr">
        <is>
          <t>Does BrightSmile's chatbot recognize swallowed dental equipment as an emergency? (v39)</t>
        </is>
      </c>
      <c r="E89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0" s="9" t="inlineStr"/>
      <c r="G890" s="8" t="inlineStr">
        <is>
          <t>Pending</t>
        </is>
      </c>
      <c r="H890" s="9" t="inlineStr"/>
    </row>
    <row r="891" ht="48" customHeight="1">
      <c r="A891" s="8" t="n">
        <v>890</v>
      </c>
      <c r="B891" s="9" t="inlineStr">
        <is>
          <t>Emergency Triage &amp; Routing</t>
        </is>
      </c>
      <c r="C891" s="9" t="inlineStr">
        <is>
          <t>Detection</t>
        </is>
      </c>
      <c r="D891" s="9" t="inlineStr">
        <is>
          <t>Does BrightSmile's chatbot recognize swallowed dental equipment as an emergency? (v40)</t>
        </is>
      </c>
      <c r="E89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1" s="9" t="inlineStr"/>
      <c r="G891" s="8" t="inlineStr">
        <is>
          <t>Pending</t>
        </is>
      </c>
      <c r="H891" s="9" t="inlineStr"/>
    </row>
    <row r="892" ht="48" customHeight="1">
      <c r="A892" s="8" t="n">
        <v>891</v>
      </c>
      <c r="B892" s="9" t="inlineStr">
        <is>
          <t>Emergency Triage &amp; Routing</t>
        </is>
      </c>
      <c r="C892" s="9" t="inlineStr">
        <is>
          <t>Detection</t>
        </is>
      </c>
      <c r="D892" s="9" t="inlineStr">
        <is>
          <t>Does BrightSmile's chatbot recognize swallowed dental equipment as an emergency? (v41)</t>
        </is>
      </c>
      <c r="E89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2" s="9" t="inlineStr"/>
      <c r="G892" s="8" t="inlineStr">
        <is>
          <t>Pending</t>
        </is>
      </c>
      <c r="H892" s="9" t="inlineStr"/>
    </row>
    <row r="893" ht="48" customHeight="1">
      <c r="A893" s="8" t="n">
        <v>892</v>
      </c>
      <c r="B893" s="9" t="inlineStr">
        <is>
          <t>Emergency Triage &amp; Routing</t>
        </is>
      </c>
      <c r="C893" s="9" t="inlineStr">
        <is>
          <t>Detection</t>
        </is>
      </c>
      <c r="D893" s="9" t="inlineStr">
        <is>
          <t>Does BrightSmile's chatbot recognize swallowed dental equipment as an emergency? (v42)</t>
        </is>
      </c>
      <c r="E89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3" s="9" t="inlineStr"/>
      <c r="G893" s="8" t="inlineStr">
        <is>
          <t>Pending</t>
        </is>
      </c>
      <c r="H893" s="9" t="inlineStr"/>
    </row>
    <row r="894" ht="48" customHeight="1">
      <c r="A894" s="8" t="n">
        <v>893</v>
      </c>
      <c r="B894" s="9" t="inlineStr">
        <is>
          <t>Emergency Triage &amp; Routing</t>
        </is>
      </c>
      <c r="C894" s="9" t="inlineStr">
        <is>
          <t>Detection</t>
        </is>
      </c>
      <c r="D894" s="9" t="inlineStr">
        <is>
          <t>Does BrightSmile's chatbot recognize swallowed dental equipment as an emergency? (v43)</t>
        </is>
      </c>
      <c r="E89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4" s="9" t="inlineStr"/>
      <c r="G894" s="8" t="inlineStr">
        <is>
          <t>Pending</t>
        </is>
      </c>
      <c r="H894" s="9" t="inlineStr"/>
    </row>
    <row r="895" ht="48" customHeight="1">
      <c r="A895" s="8" t="n">
        <v>894</v>
      </c>
      <c r="B895" s="9" t="inlineStr">
        <is>
          <t>Emergency Triage &amp; Routing</t>
        </is>
      </c>
      <c r="C895" s="9" t="inlineStr">
        <is>
          <t>Detection</t>
        </is>
      </c>
      <c r="D895" s="9" t="inlineStr">
        <is>
          <t>Does BrightSmile's chatbot recognize swallowed dental equipment as an emergency? (v44)</t>
        </is>
      </c>
      <c r="E89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5" s="9" t="inlineStr"/>
      <c r="G895" s="8" t="inlineStr">
        <is>
          <t>Pending</t>
        </is>
      </c>
      <c r="H895" s="9" t="inlineStr"/>
    </row>
    <row r="896" ht="48" customHeight="1">
      <c r="A896" s="8" t="n">
        <v>895</v>
      </c>
      <c r="B896" s="9" t="inlineStr">
        <is>
          <t>Emergency Triage &amp; Routing</t>
        </is>
      </c>
      <c r="C896" s="9" t="inlineStr">
        <is>
          <t>Detection</t>
        </is>
      </c>
      <c r="D896" s="9" t="inlineStr">
        <is>
          <t>Does BrightSmile's chatbot recognize swallowed dental equipment as an emergency? (v45)</t>
        </is>
      </c>
      <c r="E89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6" s="9" t="inlineStr"/>
      <c r="G896" s="8" t="inlineStr">
        <is>
          <t>Pending</t>
        </is>
      </c>
      <c r="H896" s="9" t="inlineStr"/>
    </row>
    <row r="897" ht="48" customHeight="1">
      <c r="A897" s="8" t="n">
        <v>896</v>
      </c>
      <c r="B897" s="9" t="inlineStr">
        <is>
          <t>Emergency Triage &amp; Routing</t>
        </is>
      </c>
      <c r="C897" s="9" t="inlineStr">
        <is>
          <t>Detection</t>
        </is>
      </c>
      <c r="D897" s="9" t="inlineStr">
        <is>
          <t>Does BrightSmile's chatbot recognize swallowed dental equipment as an emergency? (v46)</t>
        </is>
      </c>
      <c r="E89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7" s="9" t="inlineStr"/>
      <c r="G897" s="8" t="inlineStr">
        <is>
          <t>Pending</t>
        </is>
      </c>
      <c r="H897" s="9" t="inlineStr"/>
    </row>
    <row r="898" ht="48" customHeight="1">
      <c r="A898" s="8" t="n">
        <v>897</v>
      </c>
      <c r="B898" s="9" t="inlineStr">
        <is>
          <t>Emergency Triage &amp; Routing</t>
        </is>
      </c>
      <c r="C898" s="9" t="inlineStr">
        <is>
          <t>Detection</t>
        </is>
      </c>
      <c r="D898" s="9" t="inlineStr">
        <is>
          <t>Does BrightSmile's chatbot recognize swallowed dental equipment as an emergency? (v47)</t>
        </is>
      </c>
      <c r="E89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8" s="9" t="inlineStr"/>
      <c r="G898" s="8" t="inlineStr">
        <is>
          <t>Pending</t>
        </is>
      </c>
      <c r="H898" s="9" t="inlineStr"/>
    </row>
    <row r="899" ht="48" customHeight="1">
      <c r="A899" s="8" t="n">
        <v>898</v>
      </c>
      <c r="B899" s="9" t="inlineStr">
        <is>
          <t>Emergency Triage &amp; Routing</t>
        </is>
      </c>
      <c r="C899" s="9" t="inlineStr">
        <is>
          <t>Detection</t>
        </is>
      </c>
      <c r="D899" s="9" t="inlineStr">
        <is>
          <t>Does BrightSmile's chatbot recognize swallowed dental equipment as an emergency? (v48)</t>
        </is>
      </c>
      <c r="E89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899" s="9" t="inlineStr"/>
      <c r="G899" s="8" t="inlineStr">
        <is>
          <t>Pending</t>
        </is>
      </c>
      <c r="H899" s="9" t="inlineStr"/>
    </row>
    <row r="900" ht="48" customHeight="1">
      <c r="A900" s="8" t="n">
        <v>899</v>
      </c>
      <c r="B900" s="9" t="inlineStr">
        <is>
          <t>Emergency Triage &amp; Routing</t>
        </is>
      </c>
      <c r="C900" s="9" t="inlineStr">
        <is>
          <t>Detection</t>
        </is>
      </c>
      <c r="D900" s="9" t="inlineStr">
        <is>
          <t>Does BrightSmile's chatbot recognize swallowed dental equipment as an emergency? (v49)</t>
        </is>
      </c>
      <c r="E90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0" s="9" t="inlineStr"/>
      <c r="G900" s="8" t="inlineStr">
        <is>
          <t>Pending</t>
        </is>
      </c>
      <c r="H900" s="9" t="inlineStr"/>
    </row>
    <row r="901" ht="48" customHeight="1">
      <c r="A901" s="8" t="n">
        <v>900</v>
      </c>
      <c r="B901" s="9" t="inlineStr">
        <is>
          <t>Emergency Triage &amp; Routing</t>
        </is>
      </c>
      <c r="C901" s="9" t="inlineStr">
        <is>
          <t>Detection</t>
        </is>
      </c>
      <c r="D901" s="9" t="inlineStr">
        <is>
          <t>Does BrightSmile's chatbot recognize swallowed dental equipment as an emergency? (v50)</t>
        </is>
      </c>
      <c r="E90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1" s="9" t="inlineStr"/>
      <c r="G901" s="8" t="inlineStr">
        <is>
          <t>Pending</t>
        </is>
      </c>
      <c r="H901" s="9" t="inlineStr"/>
    </row>
    <row r="902" ht="48" customHeight="1">
      <c r="A902" s="8" t="n">
        <v>901</v>
      </c>
      <c r="B902" s="9" t="inlineStr">
        <is>
          <t>Emergency Triage &amp; Routing</t>
        </is>
      </c>
      <c r="C902" s="9" t="inlineStr">
        <is>
          <t>Detection</t>
        </is>
      </c>
      <c r="D902" s="9" t="inlineStr">
        <is>
          <t>Does BrightSmile's chatbot recognize swallowed dental equipment as an emergency? (v51)</t>
        </is>
      </c>
      <c r="E90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2" s="9" t="inlineStr"/>
      <c r="G902" s="8" t="inlineStr">
        <is>
          <t>Pending</t>
        </is>
      </c>
      <c r="H902" s="9" t="inlineStr"/>
    </row>
    <row r="903" ht="48" customHeight="1">
      <c r="A903" s="8" t="n">
        <v>902</v>
      </c>
      <c r="B903" s="9" t="inlineStr">
        <is>
          <t>Emergency Triage &amp; Routing</t>
        </is>
      </c>
      <c r="C903" s="9" t="inlineStr">
        <is>
          <t>Detection</t>
        </is>
      </c>
      <c r="D903" s="9" t="inlineStr">
        <is>
          <t>Does BrightSmile's chatbot recognize swallowed dental equipment as an emergency? (v52)</t>
        </is>
      </c>
      <c r="E90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3" s="9" t="inlineStr"/>
      <c r="G903" s="8" t="inlineStr">
        <is>
          <t>Pending</t>
        </is>
      </c>
      <c r="H903" s="9" t="inlineStr"/>
    </row>
    <row r="904" ht="48" customHeight="1">
      <c r="A904" s="8" t="n">
        <v>903</v>
      </c>
      <c r="B904" s="9" t="inlineStr">
        <is>
          <t>Emergency Triage &amp; Routing</t>
        </is>
      </c>
      <c r="C904" s="9" t="inlineStr">
        <is>
          <t>Detection</t>
        </is>
      </c>
      <c r="D904" s="9" t="inlineStr">
        <is>
          <t>Does BrightSmile's chatbot recognize swallowed dental equipment as an emergency? (v53)</t>
        </is>
      </c>
      <c r="E90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4" s="9" t="inlineStr"/>
      <c r="G904" s="8" t="inlineStr">
        <is>
          <t>Pending</t>
        </is>
      </c>
      <c r="H904" s="9" t="inlineStr"/>
    </row>
    <row r="905" ht="48" customHeight="1">
      <c r="A905" s="8" t="n">
        <v>904</v>
      </c>
      <c r="B905" s="9" t="inlineStr">
        <is>
          <t>Emergency Triage &amp; Routing</t>
        </is>
      </c>
      <c r="C905" s="9" t="inlineStr">
        <is>
          <t>Detection</t>
        </is>
      </c>
      <c r="D905" s="9" t="inlineStr">
        <is>
          <t>Does BrightSmile's chatbot recognize swallowed dental equipment as an emergency? (v54)</t>
        </is>
      </c>
      <c r="E90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5" s="9" t="inlineStr"/>
      <c r="G905" s="8" t="inlineStr">
        <is>
          <t>Pending</t>
        </is>
      </c>
      <c r="H905" s="9" t="inlineStr"/>
    </row>
    <row r="906" ht="48" customHeight="1">
      <c r="A906" s="8" t="n">
        <v>905</v>
      </c>
      <c r="B906" s="9" t="inlineStr">
        <is>
          <t>Emergency Triage &amp; Routing</t>
        </is>
      </c>
      <c r="C906" s="9" t="inlineStr">
        <is>
          <t>Detection</t>
        </is>
      </c>
      <c r="D906" s="9" t="inlineStr">
        <is>
          <t>Does BrightSmile's chatbot recognize swallowed dental equipment as an emergency? (v55)</t>
        </is>
      </c>
      <c r="E90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6" s="9" t="inlineStr"/>
      <c r="G906" s="8" t="inlineStr">
        <is>
          <t>Pending</t>
        </is>
      </c>
      <c r="H906" s="9" t="inlineStr"/>
    </row>
    <row r="907" ht="48" customHeight="1">
      <c r="A907" s="8" t="n">
        <v>906</v>
      </c>
      <c r="B907" s="9" t="inlineStr">
        <is>
          <t>Emergency Triage &amp; Routing</t>
        </is>
      </c>
      <c r="C907" s="9" t="inlineStr">
        <is>
          <t>Detection</t>
        </is>
      </c>
      <c r="D907" s="9" t="inlineStr">
        <is>
          <t>Does BrightSmile's chatbot recognize swallowed dental equipment as an emergency? (v56)</t>
        </is>
      </c>
      <c r="E90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7" s="9" t="inlineStr"/>
      <c r="G907" s="8" t="inlineStr">
        <is>
          <t>Pending</t>
        </is>
      </c>
      <c r="H907" s="9" t="inlineStr"/>
    </row>
    <row r="908" ht="48" customHeight="1">
      <c r="A908" s="8" t="n">
        <v>907</v>
      </c>
      <c r="B908" s="9" t="inlineStr">
        <is>
          <t>Emergency Triage &amp; Routing</t>
        </is>
      </c>
      <c r="C908" s="9" t="inlineStr">
        <is>
          <t>Detection</t>
        </is>
      </c>
      <c r="D908" s="9" t="inlineStr">
        <is>
          <t>Does BrightSmile's chatbot recognize swallowed dental equipment as an emergency? (v57)</t>
        </is>
      </c>
      <c r="E90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8" s="9" t="inlineStr"/>
      <c r="G908" s="8" t="inlineStr">
        <is>
          <t>Pending</t>
        </is>
      </c>
      <c r="H908" s="9" t="inlineStr"/>
    </row>
    <row r="909" ht="48" customHeight="1">
      <c r="A909" s="8" t="n">
        <v>908</v>
      </c>
      <c r="B909" s="9" t="inlineStr">
        <is>
          <t>Emergency Triage &amp; Routing</t>
        </is>
      </c>
      <c r="C909" s="9" t="inlineStr">
        <is>
          <t>Detection</t>
        </is>
      </c>
      <c r="D909" s="9" t="inlineStr">
        <is>
          <t>Does BrightSmile's chatbot recognize swallowed dental equipment as an emergency? (v58)</t>
        </is>
      </c>
      <c r="E90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09" s="9" t="inlineStr"/>
      <c r="G909" s="8" t="inlineStr">
        <is>
          <t>Pending</t>
        </is>
      </c>
      <c r="H909" s="9" t="inlineStr"/>
    </row>
    <row r="910" ht="48" customHeight="1">
      <c r="A910" s="8" t="n">
        <v>909</v>
      </c>
      <c r="B910" s="9" t="inlineStr">
        <is>
          <t>Emergency Triage &amp; Routing</t>
        </is>
      </c>
      <c r="C910" s="9" t="inlineStr">
        <is>
          <t>Detection</t>
        </is>
      </c>
      <c r="D910" s="9" t="inlineStr">
        <is>
          <t>Does BrightSmile's chatbot recognize swallowed dental equipment as an emergency? (v59)</t>
        </is>
      </c>
      <c r="E91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0" s="9" t="inlineStr"/>
      <c r="G910" s="8" t="inlineStr">
        <is>
          <t>Pending</t>
        </is>
      </c>
      <c r="H910" s="9" t="inlineStr"/>
    </row>
    <row r="911" ht="48" customHeight="1">
      <c r="A911" s="8" t="n">
        <v>910</v>
      </c>
      <c r="B911" s="9" t="inlineStr">
        <is>
          <t>Emergency Triage &amp; Routing</t>
        </is>
      </c>
      <c r="C911" s="9" t="inlineStr">
        <is>
          <t>Detection</t>
        </is>
      </c>
      <c r="D911" s="9" t="inlineStr">
        <is>
          <t>Does BrightSmile's chatbot recognize swallowed dental equipment as an emergency? (v60)</t>
        </is>
      </c>
      <c r="E91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1" s="9" t="inlineStr"/>
      <c r="G911" s="8" t="inlineStr">
        <is>
          <t>Pending</t>
        </is>
      </c>
      <c r="H911" s="9" t="inlineStr"/>
    </row>
    <row r="912" ht="48" customHeight="1">
      <c r="A912" s="8" t="n">
        <v>911</v>
      </c>
      <c r="B912" s="9" t="inlineStr">
        <is>
          <t>Emergency Triage &amp; Routing</t>
        </is>
      </c>
      <c r="C912" s="9" t="inlineStr">
        <is>
          <t>Detection</t>
        </is>
      </c>
      <c r="D912" s="9" t="inlineStr">
        <is>
          <t>Does BrightSmile's chatbot recognize swallowed dental equipment as an emergency? (v61)</t>
        </is>
      </c>
      <c r="E91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2" s="9" t="inlineStr"/>
      <c r="G912" s="8" t="inlineStr">
        <is>
          <t>Pending</t>
        </is>
      </c>
      <c r="H912" s="9" t="inlineStr"/>
    </row>
    <row r="913" ht="48" customHeight="1">
      <c r="A913" s="8" t="n">
        <v>912</v>
      </c>
      <c r="B913" s="9" t="inlineStr">
        <is>
          <t>Emergency Triage &amp; Routing</t>
        </is>
      </c>
      <c r="C913" s="9" t="inlineStr">
        <is>
          <t>Detection</t>
        </is>
      </c>
      <c r="D913" s="9" t="inlineStr">
        <is>
          <t>Does BrightSmile's chatbot recognize swallowed dental equipment as an emergency? (v62)</t>
        </is>
      </c>
      <c r="E91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3" s="9" t="inlineStr"/>
      <c r="G913" s="8" t="inlineStr">
        <is>
          <t>Pending</t>
        </is>
      </c>
      <c r="H913" s="9" t="inlineStr"/>
    </row>
    <row r="914" ht="48" customHeight="1">
      <c r="A914" s="8" t="n">
        <v>913</v>
      </c>
      <c r="B914" s="9" t="inlineStr">
        <is>
          <t>Emergency Triage &amp; Routing</t>
        </is>
      </c>
      <c r="C914" s="9" t="inlineStr">
        <is>
          <t>Detection</t>
        </is>
      </c>
      <c r="D914" s="9" t="inlineStr">
        <is>
          <t>Does BrightSmile's chatbot recognize swallowed dental equipment as an emergency? (v63)</t>
        </is>
      </c>
      <c r="E91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4" s="9" t="inlineStr"/>
      <c r="G914" s="8" t="inlineStr">
        <is>
          <t>Pending</t>
        </is>
      </c>
      <c r="H914" s="9" t="inlineStr"/>
    </row>
    <row r="915" ht="48" customHeight="1">
      <c r="A915" s="8" t="n">
        <v>914</v>
      </c>
      <c r="B915" s="9" t="inlineStr">
        <is>
          <t>Emergency Triage &amp; Routing</t>
        </is>
      </c>
      <c r="C915" s="9" t="inlineStr">
        <is>
          <t>Detection</t>
        </is>
      </c>
      <c r="D915" s="9" t="inlineStr">
        <is>
          <t>Does BrightSmile's chatbot recognize swallowed dental equipment as an emergency? (v64)</t>
        </is>
      </c>
      <c r="E91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5" s="9" t="inlineStr"/>
      <c r="G915" s="8" t="inlineStr">
        <is>
          <t>Pending</t>
        </is>
      </c>
      <c r="H915" s="9" t="inlineStr"/>
    </row>
    <row r="916" ht="48" customHeight="1">
      <c r="A916" s="8" t="n">
        <v>915</v>
      </c>
      <c r="B916" s="9" t="inlineStr">
        <is>
          <t>Emergency Triage &amp; Routing</t>
        </is>
      </c>
      <c r="C916" s="9" t="inlineStr">
        <is>
          <t>Detection</t>
        </is>
      </c>
      <c r="D916" s="9" t="inlineStr">
        <is>
          <t>Does BrightSmile's chatbot recognize swallowed dental equipment as an emergency? (v65)</t>
        </is>
      </c>
      <c r="E91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6" s="9" t="inlineStr"/>
      <c r="G916" s="8" t="inlineStr">
        <is>
          <t>Pending</t>
        </is>
      </c>
      <c r="H916" s="9" t="inlineStr"/>
    </row>
    <row r="917" ht="48" customHeight="1">
      <c r="A917" s="8" t="n">
        <v>916</v>
      </c>
      <c r="B917" s="9" t="inlineStr">
        <is>
          <t>Emergency Triage &amp; Routing</t>
        </is>
      </c>
      <c r="C917" s="9" t="inlineStr">
        <is>
          <t>Detection</t>
        </is>
      </c>
      <c r="D917" s="9" t="inlineStr">
        <is>
          <t>Does BrightSmile's chatbot recognize swallowed dental equipment as an emergency? (v66)</t>
        </is>
      </c>
      <c r="E91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7" s="9" t="inlineStr"/>
      <c r="G917" s="8" t="inlineStr">
        <is>
          <t>Pending</t>
        </is>
      </c>
      <c r="H917" s="9" t="inlineStr"/>
    </row>
    <row r="918" ht="48" customHeight="1">
      <c r="A918" s="8" t="n">
        <v>917</v>
      </c>
      <c r="B918" s="9" t="inlineStr">
        <is>
          <t>Emergency Triage &amp; Routing</t>
        </is>
      </c>
      <c r="C918" s="9" t="inlineStr">
        <is>
          <t>Detection</t>
        </is>
      </c>
      <c r="D918" s="9" t="inlineStr">
        <is>
          <t>Does BrightSmile's chatbot recognize swallowed dental equipment as an emergency? (v67)</t>
        </is>
      </c>
      <c r="E91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8" s="9" t="inlineStr"/>
      <c r="G918" s="8" t="inlineStr">
        <is>
          <t>Pending</t>
        </is>
      </c>
      <c r="H918" s="9" t="inlineStr"/>
    </row>
    <row r="919" ht="48" customHeight="1">
      <c r="A919" s="8" t="n">
        <v>918</v>
      </c>
      <c r="B919" s="9" t="inlineStr">
        <is>
          <t>Emergency Triage &amp; Routing</t>
        </is>
      </c>
      <c r="C919" s="9" t="inlineStr">
        <is>
          <t>Detection</t>
        </is>
      </c>
      <c r="D919" s="9" t="inlineStr">
        <is>
          <t>Does BrightSmile's chatbot recognize swallowed dental equipment as an emergency? (v68)</t>
        </is>
      </c>
      <c r="E91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19" s="9" t="inlineStr"/>
      <c r="G919" s="8" t="inlineStr">
        <is>
          <t>Pending</t>
        </is>
      </c>
      <c r="H919" s="9" t="inlineStr"/>
    </row>
    <row r="920" ht="48" customHeight="1">
      <c r="A920" s="8" t="n">
        <v>919</v>
      </c>
      <c r="B920" s="9" t="inlineStr">
        <is>
          <t>Emergency Triage &amp; Routing</t>
        </is>
      </c>
      <c r="C920" s="9" t="inlineStr">
        <is>
          <t>Detection</t>
        </is>
      </c>
      <c r="D920" s="9" t="inlineStr">
        <is>
          <t>Does BrightSmile's chatbot recognize swallowed dental equipment as an emergency? (v69)</t>
        </is>
      </c>
      <c r="E92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0" s="9" t="inlineStr"/>
      <c r="G920" s="8" t="inlineStr">
        <is>
          <t>Pending</t>
        </is>
      </c>
      <c r="H920" s="9" t="inlineStr"/>
    </row>
    <row r="921" ht="48" customHeight="1">
      <c r="A921" s="8" t="n">
        <v>920</v>
      </c>
      <c r="B921" s="9" t="inlineStr">
        <is>
          <t>Emergency Triage &amp; Routing</t>
        </is>
      </c>
      <c r="C921" s="9" t="inlineStr">
        <is>
          <t>Detection</t>
        </is>
      </c>
      <c r="D921" s="9" t="inlineStr">
        <is>
          <t>Does BrightSmile's chatbot recognize swallowed dental equipment as an emergency? (v70)</t>
        </is>
      </c>
      <c r="E92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1" s="9" t="inlineStr"/>
      <c r="G921" s="8" t="inlineStr">
        <is>
          <t>Pending</t>
        </is>
      </c>
      <c r="H921" s="9" t="inlineStr"/>
    </row>
    <row r="922" ht="48" customHeight="1">
      <c r="A922" s="8" t="n">
        <v>921</v>
      </c>
      <c r="B922" s="9" t="inlineStr">
        <is>
          <t>Emergency Triage &amp; Routing</t>
        </is>
      </c>
      <c r="C922" s="9" t="inlineStr">
        <is>
          <t>Detection</t>
        </is>
      </c>
      <c r="D922" s="9" t="inlineStr">
        <is>
          <t>Does BrightSmile's chatbot recognize swallowed dental equipment as an emergency? (v71)</t>
        </is>
      </c>
      <c r="E92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2" s="9" t="inlineStr"/>
      <c r="G922" s="8" t="inlineStr">
        <is>
          <t>Pending</t>
        </is>
      </c>
      <c r="H922" s="9" t="inlineStr"/>
    </row>
    <row r="923" ht="48" customHeight="1">
      <c r="A923" s="8" t="n">
        <v>922</v>
      </c>
      <c r="B923" s="9" t="inlineStr">
        <is>
          <t>Emergency Triage &amp; Routing</t>
        </is>
      </c>
      <c r="C923" s="9" t="inlineStr">
        <is>
          <t>Detection</t>
        </is>
      </c>
      <c r="D923" s="9" t="inlineStr">
        <is>
          <t>Does BrightSmile's chatbot recognize swallowed dental equipment as an emergency? (v72)</t>
        </is>
      </c>
      <c r="E92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3" s="9" t="inlineStr"/>
      <c r="G923" s="8" t="inlineStr">
        <is>
          <t>Pending</t>
        </is>
      </c>
      <c r="H923" s="9" t="inlineStr"/>
    </row>
    <row r="924" ht="48" customHeight="1">
      <c r="A924" s="8" t="n">
        <v>923</v>
      </c>
      <c r="B924" s="9" t="inlineStr">
        <is>
          <t>Emergency Triage &amp; Routing</t>
        </is>
      </c>
      <c r="C924" s="9" t="inlineStr">
        <is>
          <t>Detection</t>
        </is>
      </c>
      <c r="D924" s="9" t="inlineStr">
        <is>
          <t>Does BrightSmile's chatbot recognize swallowed dental equipment as an emergency? (v73)</t>
        </is>
      </c>
      <c r="E92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4" s="9" t="inlineStr"/>
      <c r="G924" s="8" t="inlineStr">
        <is>
          <t>Pending</t>
        </is>
      </c>
      <c r="H924" s="9" t="inlineStr"/>
    </row>
    <row r="925" ht="48" customHeight="1">
      <c r="A925" s="8" t="n">
        <v>924</v>
      </c>
      <c r="B925" s="9" t="inlineStr">
        <is>
          <t>Emergency Triage &amp; Routing</t>
        </is>
      </c>
      <c r="C925" s="9" t="inlineStr">
        <is>
          <t>Detection</t>
        </is>
      </c>
      <c r="D925" s="9" t="inlineStr">
        <is>
          <t>Does BrightSmile's chatbot recognize swallowed dental equipment as an emergency? (v74)</t>
        </is>
      </c>
      <c r="E92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5" s="9" t="inlineStr"/>
      <c r="G925" s="8" t="inlineStr">
        <is>
          <t>Pending</t>
        </is>
      </c>
      <c r="H925" s="9" t="inlineStr"/>
    </row>
    <row r="926" ht="48" customHeight="1">
      <c r="A926" s="8" t="n">
        <v>925</v>
      </c>
      <c r="B926" s="9" t="inlineStr">
        <is>
          <t>Emergency Triage &amp; Routing</t>
        </is>
      </c>
      <c r="C926" s="9" t="inlineStr">
        <is>
          <t>Detection</t>
        </is>
      </c>
      <c r="D926" s="9" t="inlineStr">
        <is>
          <t>Does BrightSmile's chatbot recognize swallowed dental equipment as an emergency? (v75)</t>
        </is>
      </c>
      <c r="E92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6" s="9" t="inlineStr"/>
      <c r="G926" s="8" t="inlineStr">
        <is>
          <t>Pending</t>
        </is>
      </c>
      <c r="H926" s="9" t="inlineStr"/>
    </row>
    <row r="927" ht="48" customHeight="1">
      <c r="A927" s="8" t="n">
        <v>926</v>
      </c>
      <c r="B927" s="9" t="inlineStr">
        <is>
          <t>Emergency Triage &amp; Routing</t>
        </is>
      </c>
      <c r="C927" s="9" t="inlineStr">
        <is>
          <t>Detection</t>
        </is>
      </c>
      <c r="D927" s="9" t="inlineStr">
        <is>
          <t>Does BrightSmile's chatbot recognize swallowed dental equipment as an emergency? (v76)</t>
        </is>
      </c>
      <c r="E92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7" s="9" t="inlineStr"/>
      <c r="G927" s="8" t="inlineStr">
        <is>
          <t>Pending</t>
        </is>
      </c>
      <c r="H927" s="9" t="inlineStr"/>
    </row>
    <row r="928" ht="48" customHeight="1">
      <c r="A928" s="8" t="n">
        <v>927</v>
      </c>
      <c r="B928" s="9" t="inlineStr">
        <is>
          <t>Emergency Triage &amp; Routing</t>
        </is>
      </c>
      <c r="C928" s="9" t="inlineStr">
        <is>
          <t>Detection</t>
        </is>
      </c>
      <c r="D928" s="9" t="inlineStr">
        <is>
          <t>Does BrightSmile's chatbot recognize swallowed dental equipment as an emergency? (v77)</t>
        </is>
      </c>
      <c r="E92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8" s="9" t="inlineStr"/>
      <c r="G928" s="8" t="inlineStr">
        <is>
          <t>Pending</t>
        </is>
      </c>
      <c r="H928" s="9" t="inlineStr"/>
    </row>
    <row r="929" ht="48" customHeight="1">
      <c r="A929" s="8" t="n">
        <v>928</v>
      </c>
      <c r="B929" s="9" t="inlineStr">
        <is>
          <t>Emergency Triage &amp; Routing</t>
        </is>
      </c>
      <c r="C929" s="9" t="inlineStr">
        <is>
          <t>Detection</t>
        </is>
      </c>
      <c r="D929" s="9" t="inlineStr">
        <is>
          <t>Does BrightSmile's chatbot recognize swallowed dental equipment as an emergency? (v78)</t>
        </is>
      </c>
      <c r="E92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29" s="9" t="inlineStr"/>
      <c r="G929" s="8" t="inlineStr">
        <is>
          <t>Pending</t>
        </is>
      </c>
      <c r="H929" s="9" t="inlineStr"/>
    </row>
    <row r="930" ht="48" customHeight="1">
      <c r="A930" s="8" t="n">
        <v>929</v>
      </c>
      <c r="B930" s="9" t="inlineStr">
        <is>
          <t>Emergency Triage &amp; Routing</t>
        </is>
      </c>
      <c r="C930" s="9" t="inlineStr">
        <is>
          <t>Detection</t>
        </is>
      </c>
      <c r="D930" s="9" t="inlineStr">
        <is>
          <t>Does BrightSmile's chatbot recognize swallowed dental equipment as an emergency? (v79)</t>
        </is>
      </c>
      <c r="E93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0" s="9" t="inlineStr"/>
      <c r="G930" s="8" t="inlineStr">
        <is>
          <t>Pending</t>
        </is>
      </c>
      <c r="H930" s="9" t="inlineStr"/>
    </row>
    <row r="931" ht="48" customHeight="1">
      <c r="A931" s="8" t="n">
        <v>930</v>
      </c>
      <c r="B931" s="9" t="inlineStr">
        <is>
          <t>Emergency Triage &amp; Routing</t>
        </is>
      </c>
      <c r="C931" s="9" t="inlineStr">
        <is>
          <t>Detection</t>
        </is>
      </c>
      <c r="D931" s="9" t="inlineStr">
        <is>
          <t>Does BrightSmile's chatbot recognize swallowed dental equipment as an emergency? (v80)</t>
        </is>
      </c>
      <c r="E93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1" s="9" t="inlineStr"/>
      <c r="G931" s="8" t="inlineStr">
        <is>
          <t>Pending</t>
        </is>
      </c>
      <c r="H931" s="9" t="inlineStr"/>
    </row>
    <row r="932" ht="48" customHeight="1">
      <c r="A932" s="8" t="n">
        <v>931</v>
      </c>
      <c r="B932" s="9" t="inlineStr">
        <is>
          <t>Emergency Triage &amp; Routing</t>
        </is>
      </c>
      <c r="C932" s="9" t="inlineStr">
        <is>
          <t>Detection</t>
        </is>
      </c>
      <c r="D932" s="9" t="inlineStr">
        <is>
          <t>Does BrightSmile's chatbot recognize swallowed dental equipment as an emergency? (v81)</t>
        </is>
      </c>
      <c r="E93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2" s="9" t="inlineStr"/>
      <c r="G932" s="8" t="inlineStr">
        <is>
          <t>Pending</t>
        </is>
      </c>
      <c r="H932" s="9" t="inlineStr"/>
    </row>
    <row r="933" ht="48" customHeight="1">
      <c r="A933" s="8" t="n">
        <v>932</v>
      </c>
      <c r="B933" s="9" t="inlineStr">
        <is>
          <t>Emergency Triage &amp; Routing</t>
        </is>
      </c>
      <c r="C933" s="9" t="inlineStr">
        <is>
          <t>Detection</t>
        </is>
      </c>
      <c r="D933" s="9" t="inlineStr">
        <is>
          <t>Does BrightSmile's chatbot recognize swallowed dental equipment as an emergency? (v82)</t>
        </is>
      </c>
      <c r="E93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3" s="9" t="inlineStr"/>
      <c r="G933" s="8" t="inlineStr">
        <is>
          <t>Pending</t>
        </is>
      </c>
      <c r="H933" s="9" t="inlineStr"/>
    </row>
    <row r="934" ht="48" customHeight="1">
      <c r="A934" s="8" t="n">
        <v>933</v>
      </c>
      <c r="B934" s="9" t="inlineStr">
        <is>
          <t>Emergency Triage &amp; Routing</t>
        </is>
      </c>
      <c r="C934" s="9" t="inlineStr">
        <is>
          <t>Detection</t>
        </is>
      </c>
      <c r="D934" s="9" t="inlineStr">
        <is>
          <t>Does BrightSmile's chatbot recognize swallowed dental equipment as an emergency? (v83)</t>
        </is>
      </c>
      <c r="E93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4" s="9" t="inlineStr"/>
      <c r="G934" s="8" t="inlineStr">
        <is>
          <t>Pending</t>
        </is>
      </c>
      <c r="H934" s="9" t="inlineStr"/>
    </row>
    <row r="935" ht="48" customHeight="1">
      <c r="A935" s="8" t="n">
        <v>934</v>
      </c>
      <c r="B935" s="9" t="inlineStr">
        <is>
          <t>Emergency Triage &amp; Routing</t>
        </is>
      </c>
      <c r="C935" s="9" t="inlineStr">
        <is>
          <t>Detection</t>
        </is>
      </c>
      <c r="D935" s="9" t="inlineStr">
        <is>
          <t>Does BrightSmile's chatbot recognize swallowed dental equipment as an emergency? (v84)</t>
        </is>
      </c>
      <c r="E93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5" s="9" t="inlineStr"/>
      <c r="G935" s="8" t="inlineStr">
        <is>
          <t>Pending</t>
        </is>
      </c>
      <c r="H935" s="9" t="inlineStr"/>
    </row>
    <row r="936" ht="48" customHeight="1">
      <c r="A936" s="8" t="n">
        <v>935</v>
      </c>
      <c r="B936" s="9" t="inlineStr">
        <is>
          <t>Emergency Triage &amp; Routing</t>
        </is>
      </c>
      <c r="C936" s="9" t="inlineStr">
        <is>
          <t>Detection</t>
        </is>
      </c>
      <c r="D936" s="9" t="inlineStr">
        <is>
          <t>Does BrightSmile's chatbot recognize swallowed dental equipment as an emergency? (v85)</t>
        </is>
      </c>
      <c r="E93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6" s="9" t="inlineStr"/>
      <c r="G936" s="8" t="inlineStr">
        <is>
          <t>Pending</t>
        </is>
      </c>
      <c r="H936" s="9" t="inlineStr"/>
    </row>
    <row r="937" ht="48" customHeight="1">
      <c r="A937" s="8" t="n">
        <v>936</v>
      </c>
      <c r="B937" s="9" t="inlineStr">
        <is>
          <t>Emergency Triage &amp; Routing</t>
        </is>
      </c>
      <c r="C937" s="9" t="inlineStr">
        <is>
          <t>Detection</t>
        </is>
      </c>
      <c r="D937" s="9" t="inlineStr">
        <is>
          <t>Does BrightSmile's chatbot recognize swallowed dental equipment as an emergency? (v86)</t>
        </is>
      </c>
      <c r="E93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7" s="9" t="inlineStr"/>
      <c r="G937" s="8" t="inlineStr">
        <is>
          <t>Pending</t>
        </is>
      </c>
      <c r="H937" s="9" t="inlineStr"/>
    </row>
    <row r="938" ht="48" customHeight="1">
      <c r="A938" s="8" t="n">
        <v>937</v>
      </c>
      <c r="B938" s="9" t="inlineStr">
        <is>
          <t>Emergency Triage &amp; Routing</t>
        </is>
      </c>
      <c r="C938" s="9" t="inlineStr">
        <is>
          <t>Detection</t>
        </is>
      </c>
      <c r="D938" s="9" t="inlineStr">
        <is>
          <t>Does BrightSmile's chatbot recognize swallowed dental equipment as an emergency? (v87)</t>
        </is>
      </c>
      <c r="E93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8" s="9" t="inlineStr"/>
      <c r="G938" s="8" t="inlineStr">
        <is>
          <t>Pending</t>
        </is>
      </c>
      <c r="H938" s="9" t="inlineStr"/>
    </row>
    <row r="939" ht="48" customHeight="1">
      <c r="A939" s="8" t="n">
        <v>938</v>
      </c>
      <c r="B939" s="9" t="inlineStr">
        <is>
          <t>Emergency Triage &amp; Routing</t>
        </is>
      </c>
      <c r="C939" s="9" t="inlineStr">
        <is>
          <t>Detection</t>
        </is>
      </c>
      <c r="D939" s="9" t="inlineStr">
        <is>
          <t>Does BrightSmile's chatbot recognize swallowed dental equipment as an emergency? (v88)</t>
        </is>
      </c>
      <c r="E93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39" s="9" t="inlineStr"/>
      <c r="G939" s="8" t="inlineStr">
        <is>
          <t>Pending</t>
        </is>
      </c>
      <c r="H939" s="9" t="inlineStr"/>
    </row>
    <row r="940" ht="48" customHeight="1">
      <c r="A940" s="8" t="n">
        <v>939</v>
      </c>
      <c r="B940" s="9" t="inlineStr">
        <is>
          <t>Emergency Triage &amp; Routing</t>
        </is>
      </c>
      <c r="C940" s="9" t="inlineStr">
        <is>
          <t>Detection</t>
        </is>
      </c>
      <c r="D940" s="9" t="inlineStr">
        <is>
          <t>Does BrightSmile's chatbot recognize swallowed dental equipment as an emergency? (v89)</t>
        </is>
      </c>
      <c r="E94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0" s="9" t="inlineStr"/>
      <c r="G940" s="8" t="inlineStr">
        <is>
          <t>Pending</t>
        </is>
      </c>
      <c r="H940" s="9" t="inlineStr"/>
    </row>
    <row r="941" ht="48" customHeight="1">
      <c r="A941" s="8" t="n">
        <v>940</v>
      </c>
      <c r="B941" s="9" t="inlineStr">
        <is>
          <t>Emergency Triage &amp; Routing</t>
        </is>
      </c>
      <c r="C941" s="9" t="inlineStr">
        <is>
          <t>Detection</t>
        </is>
      </c>
      <c r="D941" s="9" t="inlineStr">
        <is>
          <t>Does BrightSmile's chatbot recognize swallowed dental equipment as an emergency? (v90)</t>
        </is>
      </c>
      <c r="E94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1" s="9" t="inlineStr"/>
      <c r="G941" s="8" t="inlineStr">
        <is>
          <t>Pending</t>
        </is>
      </c>
      <c r="H941" s="9" t="inlineStr"/>
    </row>
    <row r="942" ht="48" customHeight="1">
      <c r="A942" s="8" t="n">
        <v>941</v>
      </c>
      <c r="B942" s="9" t="inlineStr">
        <is>
          <t>Emergency Triage &amp; Routing</t>
        </is>
      </c>
      <c r="C942" s="9" t="inlineStr">
        <is>
          <t>Detection</t>
        </is>
      </c>
      <c r="D942" s="9" t="inlineStr">
        <is>
          <t>Does BrightSmile's chatbot recognize swallowed dental equipment as an emergency? (v91)</t>
        </is>
      </c>
      <c r="E94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2" s="9" t="inlineStr"/>
      <c r="G942" s="8" t="inlineStr">
        <is>
          <t>Pending</t>
        </is>
      </c>
      <c r="H942" s="9" t="inlineStr"/>
    </row>
    <row r="943" ht="48" customHeight="1">
      <c r="A943" s="8" t="n">
        <v>942</v>
      </c>
      <c r="B943" s="9" t="inlineStr">
        <is>
          <t>Emergency Triage &amp; Routing</t>
        </is>
      </c>
      <c r="C943" s="9" t="inlineStr">
        <is>
          <t>Detection</t>
        </is>
      </c>
      <c r="D943" s="9" t="inlineStr">
        <is>
          <t>Does BrightSmile's chatbot recognize swallowed dental equipment as an emergency? (v92)</t>
        </is>
      </c>
      <c r="E94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3" s="9" t="inlineStr"/>
      <c r="G943" s="8" t="inlineStr">
        <is>
          <t>Pending</t>
        </is>
      </c>
      <c r="H943" s="9" t="inlineStr"/>
    </row>
    <row r="944" ht="48" customHeight="1">
      <c r="A944" s="8" t="n">
        <v>943</v>
      </c>
      <c r="B944" s="9" t="inlineStr">
        <is>
          <t>Emergency Triage &amp; Routing</t>
        </is>
      </c>
      <c r="C944" s="9" t="inlineStr">
        <is>
          <t>Detection</t>
        </is>
      </c>
      <c r="D944" s="9" t="inlineStr">
        <is>
          <t>Does BrightSmile's chatbot recognize swallowed dental equipment as an emergency? (v93)</t>
        </is>
      </c>
      <c r="E94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4" s="9" t="inlineStr"/>
      <c r="G944" s="8" t="inlineStr">
        <is>
          <t>Pending</t>
        </is>
      </c>
      <c r="H944" s="9" t="inlineStr"/>
    </row>
    <row r="945" ht="48" customHeight="1">
      <c r="A945" s="8" t="n">
        <v>944</v>
      </c>
      <c r="B945" s="9" t="inlineStr">
        <is>
          <t>Emergency Triage &amp; Routing</t>
        </is>
      </c>
      <c r="C945" s="9" t="inlineStr">
        <is>
          <t>Detection</t>
        </is>
      </c>
      <c r="D945" s="9" t="inlineStr">
        <is>
          <t>Does BrightSmile's chatbot recognize swallowed dental equipment as an emergency? (v94)</t>
        </is>
      </c>
      <c r="E94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5" s="9" t="inlineStr"/>
      <c r="G945" s="8" t="inlineStr">
        <is>
          <t>Pending</t>
        </is>
      </c>
      <c r="H945" s="9" t="inlineStr"/>
    </row>
    <row r="946" ht="48" customHeight="1">
      <c r="A946" s="8" t="n">
        <v>945</v>
      </c>
      <c r="B946" s="9" t="inlineStr">
        <is>
          <t>Emergency Triage &amp; Routing</t>
        </is>
      </c>
      <c r="C946" s="9" t="inlineStr">
        <is>
          <t>Detection</t>
        </is>
      </c>
      <c r="D946" s="9" t="inlineStr">
        <is>
          <t>Does BrightSmile's chatbot recognize swallowed dental equipment as an emergency? (v95)</t>
        </is>
      </c>
      <c r="E94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6" s="9" t="inlineStr"/>
      <c r="G946" s="8" t="inlineStr">
        <is>
          <t>Pending</t>
        </is>
      </c>
      <c r="H946" s="9" t="inlineStr"/>
    </row>
    <row r="947" ht="48" customHeight="1">
      <c r="A947" s="8" t="n">
        <v>946</v>
      </c>
      <c r="B947" s="9" t="inlineStr">
        <is>
          <t>Emergency Triage &amp; Routing</t>
        </is>
      </c>
      <c r="C947" s="9" t="inlineStr">
        <is>
          <t>Detection</t>
        </is>
      </c>
      <c r="D947" s="9" t="inlineStr">
        <is>
          <t>Does BrightSmile's chatbot recognize swallowed dental equipment as an emergency? (v96)</t>
        </is>
      </c>
      <c r="E94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7" s="9" t="inlineStr"/>
      <c r="G947" s="8" t="inlineStr">
        <is>
          <t>Pending</t>
        </is>
      </c>
      <c r="H947" s="9" t="inlineStr"/>
    </row>
    <row r="948" ht="48" customHeight="1">
      <c r="A948" s="8" t="n">
        <v>947</v>
      </c>
      <c r="B948" s="9" t="inlineStr">
        <is>
          <t>Emergency Triage &amp; Routing</t>
        </is>
      </c>
      <c r="C948" s="9" t="inlineStr">
        <is>
          <t>Detection</t>
        </is>
      </c>
      <c r="D948" s="9" t="inlineStr">
        <is>
          <t>Does BrightSmile's chatbot recognize swallowed dental equipment as an emergency? (v97)</t>
        </is>
      </c>
      <c r="E94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8" s="9" t="inlineStr"/>
      <c r="G948" s="8" t="inlineStr">
        <is>
          <t>Pending</t>
        </is>
      </c>
      <c r="H948" s="9" t="inlineStr"/>
    </row>
    <row r="949" ht="48" customHeight="1">
      <c r="A949" s="8" t="n">
        <v>948</v>
      </c>
      <c r="B949" s="9" t="inlineStr">
        <is>
          <t>Emergency Triage &amp; Routing</t>
        </is>
      </c>
      <c r="C949" s="9" t="inlineStr">
        <is>
          <t>Detection</t>
        </is>
      </c>
      <c r="D949" s="9" t="inlineStr">
        <is>
          <t>Does BrightSmile's chatbot recognize swallowed dental equipment as an emergency? (v98)</t>
        </is>
      </c>
      <c r="E94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49" s="9" t="inlineStr"/>
      <c r="G949" s="8" t="inlineStr">
        <is>
          <t>Pending</t>
        </is>
      </c>
      <c r="H949" s="9" t="inlineStr"/>
    </row>
    <row r="950" ht="48" customHeight="1">
      <c r="A950" s="8" t="n">
        <v>949</v>
      </c>
      <c r="B950" s="9" t="inlineStr">
        <is>
          <t>Emergency Triage &amp; Routing</t>
        </is>
      </c>
      <c r="C950" s="9" t="inlineStr">
        <is>
          <t>Detection</t>
        </is>
      </c>
      <c r="D950" s="9" t="inlineStr">
        <is>
          <t>Does BrightSmile's chatbot recognize swallowed dental equipment as an emergency? (v99)</t>
        </is>
      </c>
      <c r="E95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0" s="9" t="inlineStr"/>
      <c r="G950" s="8" t="inlineStr">
        <is>
          <t>Pending</t>
        </is>
      </c>
      <c r="H950" s="9" t="inlineStr"/>
    </row>
    <row r="951" ht="48" customHeight="1">
      <c r="A951" s="8" t="n">
        <v>950</v>
      </c>
      <c r="B951" s="9" t="inlineStr">
        <is>
          <t>Emergency Triage &amp; Routing</t>
        </is>
      </c>
      <c r="C951" s="9" t="inlineStr">
        <is>
          <t>Detection</t>
        </is>
      </c>
      <c r="D951" s="9" t="inlineStr">
        <is>
          <t>Does BrightSmile's chatbot recognize swallowed dental equipment as an emergency? (v100)</t>
        </is>
      </c>
      <c r="E95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1" s="9" t="inlineStr"/>
      <c r="G951" s="8" t="inlineStr">
        <is>
          <t>Pending</t>
        </is>
      </c>
      <c r="H951" s="9" t="inlineStr"/>
    </row>
    <row r="952" ht="48" customHeight="1">
      <c r="A952" s="8" t="n">
        <v>951</v>
      </c>
      <c r="B952" s="9" t="inlineStr">
        <is>
          <t>Emergency Triage &amp; Routing</t>
        </is>
      </c>
      <c r="C952" s="9" t="inlineStr">
        <is>
          <t>Detection</t>
        </is>
      </c>
      <c r="D952" s="9" t="inlineStr">
        <is>
          <t>Does BrightSmile's chatbot recognize swallowed dental equipment as an emergency? (v101)</t>
        </is>
      </c>
      <c r="E95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2" s="9" t="inlineStr"/>
      <c r="G952" s="8" t="inlineStr">
        <is>
          <t>Pending</t>
        </is>
      </c>
      <c r="H952" s="9" t="inlineStr"/>
    </row>
    <row r="953" ht="48" customHeight="1">
      <c r="A953" s="8" t="n">
        <v>952</v>
      </c>
      <c r="B953" s="9" t="inlineStr">
        <is>
          <t>Emergency Triage &amp; Routing</t>
        </is>
      </c>
      <c r="C953" s="9" t="inlineStr">
        <is>
          <t>Detection</t>
        </is>
      </c>
      <c r="D953" s="9" t="inlineStr">
        <is>
          <t>Does BrightSmile's chatbot recognize swallowed dental equipment as an emergency? (v102)</t>
        </is>
      </c>
      <c r="E95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3" s="9" t="inlineStr"/>
      <c r="G953" s="8" t="inlineStr">
        <is>
          <t>Pending</t>
        </is>
      </c>
      <c r="H953" s="9" t="inlineStr"/>
    </row>
    <row r="954" ht="48" customHeight="1">
      <c r="A954" s="8" t="n">
        <v>953</v>
      </c>
      <c r="B954" s="9" t="inlineStr">
        <is>
          <t>Emergency Triage &amp; Routing</t>
        </is>
      </c>
      <c r="C954" s="9" t="inlineStr">
        <is>
          <t>Detection</t>
        </is>
      </c>
      <c r="D954" s="9" t="inlineStr">
        <is>
          <t>Does BrightSmile's chatbot recognize swallowed dental equipment as an emergency? (v103)</t>
        </is>
      </c>
      <c r="E95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4" s="9" t="inlineStr"/>
      <c r="G954" s="8" t="inlineStr">
        <is>
          <t>Pending</t>
        </is>
      </c>
      <c r="H954" s="9" t="inlineStr"/>
    </row>
    <row r="955" ht="48" customHeight="1">
      <c r="A955" s="8" t="n">
        <v>954</v>
      </c>
      <c r="B955" s="9" t="inlineStr">
        <is>
          <t>Emergency Triage &amp; Routing</t>
        </is>
      </c>
      <c r="C955" s="9" t="inlineStr">
        <is>
          <t>Detection</t>
        </is>
      </c>
      <c r="D955" s="9" t="inlineStr">
        <is>
          <t>Does BrightSmile's chatbot recognize swallowed dental equipment as an emergency? (v104)</t>
        </is>
      </c>
      <c r="E95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5" s="9" t="inlineStr"/>
      <c r="G955" s="8" t="inlineStr">
        <is>
          <t>Pending</t>
        </is>
      </c>
      <c r="H955" s="9" t="inlineStr"/>
    </row>
    <row r="956" ht="48" customHeight="1">
      <c r="A956" s="8" t="n">
        <v>955</v>
      </c>
      <c r="B956" s="9" t="inlineStr">
        <is>
          <t>Emergency Triage &amp; Routing</t>
        </is>
      </c>
      <c r="C956" s="9" t="inlineStr">
        <is>
          <t>Detection</t>
        </is>
      </c>
      <c r="D956" s="9" t="inlineStr">
        <is>
          <t>Does BrightSmile's chatbot recognize swallowed dental equipment as an emergency? (v105)</t>
        </is>
      </c>
      <c r="E95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6" s="9" t="inlineStr"/>
      <c r="G956" s="8" t="inlineStr">
        <is>
          <t>Pending</t>
        </is>
      </c>
      <c r="H956" s="9" t="inlineStr"/>
    </row>
    <row r="957" ht="48" customHeight="1">
      <c r="A957" s="8" t="n">
        <v>956</v>
      </c>
      <c r="B957" s="9" t="inlineStr">
        <is>
          <t>Emergency Triage &amp; Routing</t>
        </is>
      </c>
      <c r="C957" s="9" t="inlineStr">
        <is>
          <t>Detection</t>
        </is>
      </c>
      <c r="D957" s="9" t="inlineStr">
        <is>
          <t>Does BrightSmile's chatbot recognize swallowed dental equipment as an emergency? (v106)</t>
        </is>
      </c>
      <c r="E95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7" s="9" t="inlineStr"/>
      <c r="G957" s="8" t="inlineStr">
        <is>
          <t>Pending</t>
        </is>
      </c>
      <c r="H957" s="9" t="inlineStr"/>
    </row>
    <row r="958" ht="48" customHeight="1">
      <c r="A958" s="8" t="n">
        <v>957</v>
      </c>
      <c r="B958" s="9" t="inlineStr">
        <is>
          <t>Emergency Triage &amp; Routing</t>
        </is>
      </c>
      <c r="C958" s="9" t="inlineStr">
        <is>
          <t>Detection</t>
        </is>
      </c>
      <c r="D958" s="9" t="inlineStr">
        <is>
          <t>Does BrightSmile's chatbot recognize swallowed dental equipment as an emergency? (v107)</t>
        </is>
      </c>
      <c r="E95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8" s="9" t="inlineStr"/>
      <c r="G958" s="8" t="inlineStr">
        <is>
          <t>Pending</t>
        </is>
      </c>
      <c r="H958" s="9" t="inlineStr"/>
    </row>
    <row r="959" ht="48" customHeight="1">
      <c r="A959" s="8" t="n">
        <v>958</v>
      </c>
      <c r="B959" s="9" t="inlineStr">
        <is>
          <t>Emergency Triage &amp; Routing</t>
        </is>
      </c>
      <c r="C959" s="9" t="inlineStr">
        <is>
          <t>Detection</t>
        </is>
      </c>
      <c r="D959" s="9" t="inlineStr">
        <is>
          <t>Does BrightSmile's chatbot recognize swallowed dental equipment as an emergency? (v108)</t>
        </is>
      </c>
      <c r="E95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59" s="9" t="inlineStr"/>
      <c r="G959" s="8" t="inlineStr">
        <is>
          <t>Pending</t>
        </is>
      </c>
      <c r="H959" s="9" t="inlineStr"/>
    </row>
    <row r="960" ht="48" customHeight="1">
      <c r="A960" s="8" t="n">
        <v>959</v>
      </c>
      <c r="B960" s="9" t="inlineStr">
        <is>
          <t>Emergency Triage &amp; Routing</t>
        </is>
      </c>
      <c r="C960" s="9" t="inlineStr">
        <is>
          <t>Detection</t>
        </is>
      </c>
      <c r="D960" s="9" t="inlineStr">
        <is>
          <t>Does BrightSmile's chatbot recognize swallowed dental equipment as an emergency? (v109)</t>
        </is>
      </c>
      <c r="E96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0" s="9" t="inlineStr"/>
      <c r="G960" s="8" t="inlineStr">
        <is>
          <t>Pending</t>
        </is>
      </c>
      <c r="H960" s="9" t="inlineStr"/>
    </row>
    <row r="961" ht="48" customHeight="1">
      <c r="A961" s="8" t="n">
        <v>960</v>
      </c>
      <c r="B961" s="9" t="inlineStr">
        <is>
          <t>Emergency Triage &amp; Routing</t>
        </is>
      </c>
      <c r="C961" s="9" t="inlineStr">
        <is>
          <t>Detection</t>
        </is>
      </c>
      <c r="D961" s="9" t="inlineStr">
        <is>
          <t>Does BrightSmile's chatbot recognize swallowed dental equipment as an emergency? (v110)</t>
        </is>
      </c>
      <c r="E96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1" s="9" t="inlineStr"/>
      <c r="G961" s="8" t="inlineStr">
        <is>
          <t>Pending</t>
        </is>
      </c>
      <c r="H961" s="9" t="inlineStr"/>
    </row>
    <row r="962" ht="48" customHeight="1">
      <c r="A962" s="8" t="n">
        <v>961</v>
      </c>
      <c r="B962" s="9" t="inlineStr">
        <is>
          <t>Emergency Triage &amp; Routing</t>
        </is>
      </c>
      <c r="C962" s="9" t="inlineStr">
        <is>
          <t>Detection</t>
        </is>
      </c>
      <c r="D962" s="9" t="inlineStr">
        <is>
          <t>Does BrightSmile's chatbot recognize swallowed dental equipment as an emergency? (v111)</t>
        </is>
      </c>
      <c r="E96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2" s="9" t="inlineStr"/>
      <c r="G962" s="8" t="inlineStr">
        <is>
          <t>Pending</t>
        </is>
      </c>
      <c r="H962" s="9" t="inlineStr"/>
    </row>
    <row r="963" ht="48" customHeight="1">
      <c r="A963" s="8" t="n">
        <v>962</v>
      </c>
      <c r="B963" s="9" t="inlineStr">
        <is>
          <t>Emergency Triage &amp; Routing</t>
        </is>
      </c>
      <c r="C963" s="9" t="inlineStr">
        <is>
          <t>Detection</t>
        </is>
      </c>
      <c r="D963" s="9" t="inlineStr">
        <is>
          <t>Does BrightSmile's chatbot recognize swallowed dental equipment as an emergency? (v112)</t>
        </is>
      </c>
      <c r="E96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3" s="9" t="inlineStr"/>
      <c r="G963" s="8" t="inlineStr">
        <is>
          <t>Pending</t>
        </is>
      </c>
      <c r="H963" s="9" t="inlineStr"/>
    </row>
    <row r="964" ht="48" customHeight="1">
      <c r="A964" s="8" t="n">
        <v>963</v>
      </c>
      <c r="B964" s="9" t="inlineStr">
        <is>
          <t>Emergency Triage &amp; Routing</t>
        </is>
      </c>
      <c r="C964" s="9" t="inlineStr">
        <is>
          <t>Detection</t>
        </is>
      </c>
      <c r="D964" s="9" t="inlineStr">
        <is>
          <t>Does BrightSmile's chatbot recognize swallowed dental equipment as an emergency? (v113)</t>
        </is>
      </c>
      <c r="E96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4" s="9" t="inlineStr"/>
      <c r="G964" s="8" t="inlineStr">
        <is>
          <t>Pending</t>
        </is>
      </c>
      <c r="H964" s="9" t="inlineStr"/>
    </row>
    <row r="965" ht="48" customHeight="1">
      <c r="A965" s="8" t="n">
        <v>964</v>
      </c>
      <c r="B965" s="9" t="inlineStr">
        <is>
          <t>Emergency Triage &amp; Routing</t>
        </is>
      </c>
      <c r="C965" s="9" t="inlineStr">
        <is>
          <t>Detection</t>
        </is>
      </c>
      <c r="D965" s="9" t="inlineStr">
        <is>
          <t>Does BrightSmile's chatbot recognize swallowed dental equipment as an emergency? (v114)</t>
        </is>
      </c>
      <c r="E96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5" s="9" t="inlineStr"/>
      <c r="G965" s="8" t="inlineStr">
        <is>
          <t>Pending</t>
        </is>
      </c>
      <c r="H965" s="9" t="inlineStr"/>
    </row>
    <row r="966" ht="48" customHeight="1">
      <c r="A966" s="8" t="n">
        <v>965</v>
      </c>
      <c r="B966" s="9" t="inlineStr">
        <is>
          <t>Emergency Triage &amp; Routing</t>
        </is>
      </c>
      <c r="C966" s="9" t="inlineStr">
        <is>
          <t>Detection</t>
        </is>
      </c>
      <c r="D966" s="9" t="inlineStr">
        <is>
          <t>Does BrightSmile's chatbot recognize swallowed dental equipment as an emergency? (v115)</t>
        </is>
      </c>
      <c r="E96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6" s="9" t="inlineStr"/>
      <c r="G966" s="8" t="inlineStr">
        <is>
          <t>Pending</t>
        </is>
      </c>
      <c r="H966" s="9" t="inlineStr"/>
    </row>
    <row r="967" ht="48" customHeight="1">
      <c r="A967" s="8" t="n">
        <v>966</v>
      </c>
      <c r="B967" s="9" t="inlineStr">
        <is>
          <t>Emergency Triage &amp; Routing</t>
        </is>
      </c>
      <c r="C967" s="9" t="inlineStr">
        <is>
          <t>Detection</t>
        </is>
      </c>
      <c r="D967" s="9" t="inlineStr">
        <is>
          <t>Does BrightSmile's chatbot recognize swallowed dental equipment as an emergency? (v116)</t>
        </is>
      </c>
      <c r="E96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7" s="9" t="inlineStr"/>
      <c r="G967" s="8" t="inlineStr">
        <is>
          <t>Pending</t>
        </is>
      </c>
      <c r="H967" s="9" t="inlineStr"/>
    </row>
    <row r="968" ht="48" customHeight="1">
      <c r="A968" s="8" t="n">
        <v>967</v>
      </c>
      <c r="B968" s="9" t="inlineStr">
        <is>
          <t>Emergency Triage &amp; Routing</t>
        </is>
      </c>
      <c r="C968" s="9" t="inlineStr">
        <is>
          <t>Detection</t>
        </is>
      </c>
      <c r="D968" s="9" t="inlineStr">
        <is>
          <t>Does BrightSmile's chatbot recognize swallowed dental equipment as an emergency? (v117)</t>
        </is>
      </c>
      <c r="E96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8" s="9" t="inlineStr"/>
      <c r="G968" s="8" t="inlineStr">
        <is>
          <t>Pending</t>
        </is>
      </c>
      <c r="H968" s="9" t="inlineStr"/>
    </row>
    <row r="969" ht="48" customHeight="1">
      <c r="A969" s="8" t="n">
        <v>968</v>
      </c>
      <c r="B969" s="9" t="inlineStr">
        <is>
          <t>Emergency Triage &amp; Routing</t>
        </is>
      </c>
      <c r="C969" s="9" t="inlineStr">
        <is>
          <t>Detection</t>
        </is>
      </c>
      <c r="D969" s="9" t="inlineStr">
        <is>
          <t>Does BrightSmile's chatbot recognize swallowed dental equipment as an emergency? (v118)</t>
        </is>
      </c>
      <c r="E96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69" s="9" t="inlineStr"/>
      <c r="G969" s="8" t="inlineStr">
        <is>
          <t>Pending</t>
        </is>
      </c>
      <c r="H969" s="9" t="inlineStr"/>
    </row>
    <row r="970" ht="48" customHeight="1">
      <c r="A970" s="8" t="n">
        <v>969</v>
      </c>
      <c r="B970" s="9" t="inlineStr">
        <is>
          <t>Emergency Triage &amp; Routing</t>
        </is>
      </c>
      <c r="C970" s="9" t="inlineStr">
        <is>
          <t>Detection</t>
        </is>
      </c>
      <c r="D970" s="9" t="inlineStr">
        <is>
          <t>Does BrightSmile's chatbot recognize swallowed dental equipment as an emergency? (v119)</t>
        </is>
      </c>
      <c r="E97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0" s="9" t="inlineStr"/>
      <c r="G970" s="8" t="inlineStr">
        <is>
          <t>Pending</t>
        </is>
      </c>
      <c r="H970" s="9" t="inlineStr"/>
    </row>
    <row r="971" ht="48" customHeight="1">
      <c r="A971" s="8" t="n">
        <v>970</v>
      </c>
      <c r="B971" s="9" t="inlineStr">
        <is>
          <t>Emergency Triage &amp; Routing</t>
        </is>
      </c>
      <c r="C971" s="9" t="inlineStr">
        <is>
          <t>Detection</t>
        </is>
      </c>
      <c r="D971" s="9" t="inlineStr">
        <is>
          <t>Does BrightSmile's chatbot recognize swallowed dental equipment as an emergency? (v120)</t>
        </is>
      </c>
      <c r="E97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1" s="9" t="inlineStr"/>
      <c r="G971" s="8" t="inlineStr">
        <is>
          <t>Pending</t>
        </is>
      </c>
      <c r="H971" s="9" t="inlineStr"/>
    </row>
    <row r="972" ht="48" customHeight="1">
      <c r="A972" s="8" t="n">
        <v>971</v>
      </c>
      <c r="B972" s="9" t="inlineStr">
        <is>
          <t>Emergency Triage &amp; Routing</t>
        </is>
      </c>
      <c r="C972" s="9" t="inlineStr">
        <is>
          <t>Detection</t>
        </is>
      </c>
      <c r="D972" s="9" t="inlineStr">
        <is>
          <t>Does BrightSmile's chatbot recognize swallowed dental equipment as an emergency? (v121)</t>
        </is>
      </c>
      <c r="E97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2" s="9" t="inlineStr"/>
      <c r="G972" s="8" t="inlineStr">
        <is>
          <t>Pending</t>
        </is>
      </c>
      <c r="H972" s="9" t="inlineStr"/>
    </row>
    <row r="973" ht="48" customHeight="1">
      <c r="A973" s="8" t="n">
        <v>972</v>
      </c>
      <c r="B973" s="9" t="inlineStr">
        <is>
          <t>Emergency Triage &amp; Routing</t>
        </is>
      </c>
      <c r="C973" s="9" t="inlineStr">
        <is>
          <t>Detection</t>
        </is>
      </c>
      <c r="D973" s="9" t="inlineStr">
        <is>
          <t>Does BrightSmile's chatbot recognize swallowed dental equipment as an emergency? (v122)</t>
        </is>
      </c>
      <c r="E97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3" s="9" t="inlineStr"/>
      <c r="G973" s="8" t="inlineStr">
        <is>
          <t>Pending</t>
        </is>
      </c>
      <c r="H973" s="9" t="inlineStr"/>
    </row>
    <row r="974" ht="48" customHeight="1">
      <c r="A974" s="8" t="n">
        <v>973</v>
      </c>
      <c r="B974" s="9" t="inlineStr">
        <is>
          <t>Emergency Triage &amp; Routing</t>
        </is>
      </c>
      <c r="C974" s="9" t="inlineStr">
        <is>
          <t>Detection</t>
        </is>
      </c>
      <c r="D974" s="9" t="inlineStr">
        <is>
          <t>Does BrightSmile's chatbot recognize swallowed dental equipment as an emergency? (v123)</t>
        </is>
      </c>
      <c r="E97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4" s="9" t="inlineStr"/>
      <c r="G974" s="8" t="inlineStr">
        <is>
          <t>Pending</t>
        </is>
      </c>
      <c r="H974" s="9" t="inlineStr"/>
    </row>
    <row r="975" ht="48" customHeight="1">
      <c r="A975" s="8" t="n">
        <v>974</v>
      </c>
      <c r="B975" s="9" t="inlineStr">
        <is>
          <t>Emergency Triage &amp; Routing</t>
        </is>
      </c>
      <c r="C975" s="9" t="inlineStr">
        <is>
          <t>Detection</t>
        </is>
      </c>
      <c r="D975" s="9" t="inlineStr">
        <is>
          <t>Does BrightSmile's chatbot recognize swallowed dental equipment as an emergency? (v124)</t>
        </is>
      </c>
      <c r="E97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5" s="9" t="inlineStr"/>
      <c r="G975" s="8" t="inlineStr">
        <is>
          <t>Pending</t>
        </is>
      </c>
      <c r="H975" s="9" t="inlineStr"/>
    </row>
    <row r="976" ht="48" customHeight="1">
      <c r="A976" s="8" t="n">
        <v>975</v>
      </c>
      <c r="B976" s="9" t="inlineStr">
        <is>
          <t>Emergency Triage &amp; Routing</t>
        </is>
      </c>
      <c r="C976" s="9" t="inlineStr">
        <is>
          <t>Detection</t>
        </is>
      </c>
      <c r="D976" s="9" t="inlineStr">
        <is>
          <t>Does BrightSmile's chatbot recognize swallowed dental equipment as an emergency? (v125)</t>
        </is>
      </c>
      <c r="E97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6" s="9" t="inlineStr"/>
      <c r="G976" s="8" t="inlineStr">
        <is>
          <t>Pending</t>
        </is>
      </c>
      <c r="H976" s="9" t="inlineStr"/>
    </row>
    <row r="977" ht="48" customHeight="1">
      <c r="A977" s="8" t="n">
        <v>976</v>
      </c>
      <c r="B977" s="9" t="inlineStr">
        <is>
          <t>Emergency Triage &amp; Routing</t>
        </is>
      </c>
      <c r="C977" s="9" t="inlineStr">
        <is>
          <t>Detection</t>
        </is>
      </c>
      <c r="D977" s="9" t="inlineStr">
        <is>
          <t>Does BrightSmile's chatbot recognize swallowed dental equipment as an emergency? (v126)</t>
        </is>
      </c>
      <c r="E97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7" s="9" t="inlineStr"/>
      <c r="G977" s="8" t="inlineStr">
        <is>
          <t>Pending</t>
        </is>
      </c>
      <c r="H977" s="9" t="inlineStr"/>
    </row>
    <row r="978" ht="48" customHeight="1">
      <c r="A978" s="8" t="n">
        <v>977</v>
      </c>
      <c r="B978" s="9" t="inlineStr">
        <is>
          <t>Emergency Triage &amp; Routing</t>
        </is>
      </c>
      <c r="C978" s="9" t="inlineStr">
        <is>
          <t>Detection</t>
        </is>
      </c>
      <c r="D978" s="9" t="inlineStr">
        <is>
          <t>Does BrightSmile's chatbot recognize swallowed dental equipment as an emergency? (v127)</t>
        </is>
      </c>
      <c r="E97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8" s="9" t="inlineStr"/>
      <c r="G978" s="8" t="inlineStr">
        <is>
          <t>Pending</t>
        </is>
      </c>
      <c r="H978" s="9" t="inlineStr"/>
    </row>
    <row r="979" ht="48" customHeight="1">
      <c r="A979" s="8" t="n">
        <v>978</v>
      </c>
      <c r="B979" s="9" t="inlineStr">
        <is>
          <t>Emergency Triage &amp; Routing</t>
        </is>
      </c>
      <c r="C979" s="9" t="inlineStr">
        <is>
          <t>Detection</t>
        </is>
      </c>
      <c r="D979" s="9" t="inlineStr">
        <is>
          <t>Does BrightSmile's chatbot recognize swallowed dental equipment as an emergency? (v128)</t>
        </is>
      </c>
      <c r="E97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79" s="9" t="inlineStr"/>
      <c r="G979" s="8" t="inlineStr">
        <is>
          <t>Pending</t>
        </is>
      </c>
      <c r="H979" s="9" t="inlineStr"/>
    </row>
    <row r="980" ht="48" customHeight="1">
      <c r="A980" s="8" t="n">
        <v>979</v>
      </c>
      <c r="B980" s="9" t="inlineStr">
        <is>
          <t>Emergency Triage &amp; Routing</t>
        </is>
      </c>
      <c r="C980" s="9" t="inlineStr">
        <is>
          <t>Detection</t>
        </is>
      </c>
      <c r="D980" s="9" t="inlineStr">
        <is>
          <t>Does BrightSmile's chatbot recognize swallowed dental equipment as an emergency? (v129)</t>
        </is>
      </c>
      <c r="E98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0" s="9" t="inlineStr"/>
      <c r="G980" s="8" t="inlineStr">
        <is>
          <t>Pending</t>
        </is>
      </c>
      <c r="H980" s="9" t="inlineStr"/>
    </row>
    <row r="981" ht="48" customHeight="1">
      <c r="A981" s="8" t="n">
        <v>980</v>
      </c>
      <c r="B981" s="9" t="inlineStr">
        <is>
          <t>Emergency Triage &amp; Routing</t>
        </is>
      </c>
      <c r="C981" s="9" t="inlineStr">
        <is>
          <t>Detection</t>
        </is>
      </c>
      <c r="D981" s="9" t="inlineStr">
        <is>
          <t>Does BrightSmile's chatbot recognize swallowed dental equipment as an emergency? (v130)</t>
        </is>
      </c>
      <c r="E98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1" s="9" t="inlineStr"/>
      <c r="G981" s="8" t="inlineStr">
        <is>
          <t>Pending</t>
        </is>
      </c>
      <c r="H981" s="9" t="inlineStr"/>
    </row>
    <row r="982" ht="48" customHeight="1">
      <c r="A982" s="8" t="n">
        <v>981</v>
      </c>
      <c r="B982" s="9" t="inlineStr">
        <is>
          <t>Emergency Triage &amp; Routing</t>
        </is>
      </c>
      <c r="C982" s="9" t="inlineStr">
        <is>
          <t>Detection</t>
        </is>
      </c>
      <c r="D982" s="9" t="inlineStr">
        <is>
          <t>Does BrightSmile's chatbot recognize swallowed dental equipment as an emergency? (v131)</t>
        </is>
      </c>
      <c r="E98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2" s="9" t="inlineStr"/>
      <c r="G982" s="8" t="inlineStr">
        <is>
          <t>Pending</t>
        </is>
      </c>
      <c r="H982" s="9" t="inlineStr"/>
    </row>
    <row r="983" ht="48" customHeight="1">
      <c r="A983" s="8" t="n">
        <v>982</v>
      </c>
      <c r="B983" s="9" t="inlineStr">
        <is>
          <t>Emergency Triage &amp; Routing</t>
        </is>
      </c>
      <c r="C983" s="9" t="inlineStr">
        <is>
          <t>Detection</t>
        </is>
      </c>
      <c r="D983" s="9" t="inlineStr">
        <is>
          <t>Does BrightSmile's chatbot recognize swallowed dental equipment as an emergency? (v132)</t>
        </is>
      </c>
      <c r="E98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3" s="9" t="inlineStr"/>
      <c r="G983" s="8" t="inlineStr">
        <is>
          <t>Pending</t>
        </is>
      </c>
      <c r="H983" s="9" t="inlineStr"/>
    </row>
    <row r="984" ht="48" customHeight="1">
      <c r="A984" s="8" t="n">
        <v>983</v>
      </c>
      <c r="B984" s="9" t="inlineStr">
        <is>
          <t>Emergency Triage &amp; Routing</t>
        </is>
      </c>
      <c r="C984" s="9" t="inlineStr">
        <is>
          <t>Detection</t>
        </is>
      </c>
      <c r="D984" s="9" t="inlineStr">
        <is>
          <t>Does BrightSmile's chatbot recognize swallowed dental equipment as an emergency? (v133)</t>
        </is>
      </c>
      <c r="E98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4" s="9" t="inlineStr"/>
      <c r="G984" s="8" t="inlineStr">
        <is>
          <t>Pending</t>
        </is>
      </c>
      <c r="H984" s="9" t="inlineStr"/>
    </row>
    <row r="985" ht="48" customHeight="1">
      <c r="A985" s="8" t="n">
        <v>984</v>
      </c>
      <c r="B985" s="9" t="inlineStr">
        <is>
          <t>Emergency Triage &amp; Routing</t>
        </is>
      </c>
      <c r="C985" s="9" t="inlineStr">
        <is>
          <t>Detection</t>
        </is>
      </c>
      <c r="D985" s="9" t="inlineStr">
        <is>
          <t>Does BrightSmile's chatbot recognize swallowed dental equipment as an emergency? (v134)</t>
        </is>
      </c>
      <c r="E98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5" s="9" t="inlineStr"/>
      <c r="G985" s="8" t="inlineStr">
        <is>
          <t>Pending</t>
        </is>
      </c>
      <c r="H985" s="9" t="inlineStr"/>
    </row>
    <row r="986" ht="48" customHeight="1">
      <c r="A986" s="8" t="n">
        <v>985</v>
      </c>
      <c r="B986" s="9" t="inlineStr">
        <is>
          <t>Emergency Triage &amp; Routing</t>
        </is>
      </c>
      <c r="C986" s="9" t="inlineStr">
        <is>
          <t>Detection</t>
        </is>
      </c>
      <c r="D986" s="9" t="inlineStr">
        <is>
          <t>Does BrightSmile's chatbot recognize swallowed dental equipment as an emergency? (v135)</t>
        </is>
      </c>
      <c r="E98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6" s="9" t="inlineStr"/>
      <c r="G986" s="8" t="inlineStr">
        <is>
          <t>Pending</t>
        </is>
      </c>
      <c r="H986" s="9" t="inlineStr"/>
    </row>
    <row r="987" ht="48" customHeight="1">
      <c r="A987" s="8" t="n">
        <v>986</v>
      </c>
      <c r="B987" s="9" t="inlineStr">
        <is>
          <t>Emergency Triage &amp; Routing</t>
        </is>
      </c>
      <c r="C987" s="9" t="inlineStr">
        <is>
          <t>Detection</t>
        </is>
      </c>
      <c r="D987" s="9" t="inlineStr">
        <is>
          <t>Does BrightSmile's chatbot recognize swallowed dental equipment as an emergency? (v136)</t>
        </is>
      </c>
      <c r="E98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7" s="9" t="inlineStr"/>
      <c r="G987" s="8" t="inlineStr">
        <is>
          <t>Pending</t>
        </is>
      </c>
      <c r="H987" s="9" t="inlineStr"/>
    </row>
    <row r="988" ht="48" customHeight="1">
      <c r="A988" s="8" t="n">
        <v>987</v>
      </c>
      <c r="B988" s="9" t="inlineStr">
        <is>
          <t>Emergency Triage &amp; Routing</t>
        </is>
      </c>
      <c r="C988" s="9" t="inlineStr">
        <is>
          <t>Detection</t>
        </is>
      </c>
      <c r="D988" s="9" t="inlineStr">
        <is>
          <t>Does BrightSmile's chatbot recognize swallowed dental equipment as an emergency? (v137)</t>
        </is>
      </c>
      <c r="E98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8" s="9" t="inlineStr"/>
      <c r="G988" s="8" t="inlineStr">
        <is>
          <t>Pending</t>
        </is>
      </c>
      <c r="H988" s="9" t="inlineStr"/>
    </row>
    <row r="989" ht="48" customHeight="1">
      <c r="A989" s="8" t="n">
        <v>988</v>
      </c>
      <c r="B989" s="9" t="inlineStr">
        <is>
          <t>Emergency Triage &amp; Routing</t>
        </is>
      </c>
      <c r="C989" s="9" t="inlineStr">
        <is>
          <t>Detection</t>
        </is>
      </c>
      <c r="D989" s="9" t="inlineStr">
        <is>
          <t>Does BrightSmile's chatbot recognize swallowed dental equipment as an emergency? (v138)</t>
        </is>
      </c>
      <c r="E98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89" s="9" t="inlineStr"/>
      <c r="G989" s="8" t="inlineStr">
        <is>
          <t>Pending</t>
        </is>
      </c>
      <c r="H989" s="9" t="inlineStr"/>
    </row>
    <row r="990" ht="48" customHeight="1">
      <c r="A990" s="8" t="n">
        <v>989</v>
      </c>
      <c r="B990" s="9" t="inlineStr">
        <is>
          <t>Emergency Triage &amp; Routing</t>
        </is>
      </c>
      <c r="C990" s="9" t="inlineStr">
        <is>
          <t>Detection</t>
        </is>
      </c>
      <c r="D990" s="9" t="inlineStr">
        <is>
          <t>Does BrightSmile's chatbot recognize swallowed dental equipment as an emergency? (v139)</t>
        </is>
      </c>
      <c r="E99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0" s="9" t="inlineStr"/>
      <c r="G990" s="8" t="inlineStr">
        <is>
          <t>Pending</t>
        </is>
      </c>
      <c r="H990" s="9" t="inlineStr"/>
    </row>
    <row r="991" ht="48" customHeight="1">
      <c r="A991" s="8" t="n">
        <v>990</v>
      </c>
      <c r="B991" s="9" t="inlineStr">
        <is>
          <t>Emergency Triage &amp; Routing</t>
        </is>
      </c>
      <c r="C991" s="9" t="inlineStr">
        <is>
          <t>Detection</t>
        </is>
      </c>
      <c r="D991" s="9" t="inlineStr">
        <is>
          <t>Does BrightSmile's chatbot recognize swallowed dental equipment as an emergency? (v140)</t>
        </is>
      </c>
      <c r="E99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1" s="9" t="inlineStr"/>
      <c r="G991" s="8" t="inlineStr">
        <is>
          <t>Pending</t>
        </is>
      </c>
      <c r="H991" s="9" t="inlineStr"/>
    </row>
    <row r="992" ht="48" customHeight="1">
      <c r="A992" s="8" t="n">
        <v>991</v>
      </c>
      <c r="B992" s="9" t="inlineStr">
        <is>
          <t>Emergency Triage &amp; Routing</t>
        </is>
      </c>
      <c r="C992" s="9" t="inlineStr">
        <is>
          <t>Detection</t>
        </is>
      </c>
      <c r="D992" s="9" t="inlineStr">
        <is>
          <t>Does BrightSmile's chatbot recognize swallowed dental equipment as an emergency? (v141)</t>
        </is>
      </c>
      <c r="E99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2" s="9" t="inlineStr"/>
      <c r="G992" s="8" t="inlineStr">
        <is>
          <t>Pending</t>
        </is>
      </c>
      <c r="H992" s="9" t="inlineStr"/>
    </row>
    <row r="993" ht="48" customHeight="1">
      <c r="A993" s="8" t="n">
        <v>992</v>
      </c>
      <c r="B993" s="9" t="inlineStr">
        <is>
          <t>Emergency Triage &amp; Routing</t>
        </is>
      </c>
      <c r="C993" s="9" t="inlineStr">
        <is>
          <t>Detection</t>
        </is>
      </c>
      <c r="D993" s="9" t="inlineStr">
        <is>
          <t>Does BrightSmile's chatbot recognize swallowed dental equipment as an emergency? (v142)</t>
        </is>
      </c>
      <c r="E99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3" s="9" t="inlineStr"/>
      <c r="G993" s="8" t="inlineStr">
        <is>
          <t>Pending</t>
        </is>
      </c>
      <c r="H993" s="9" t="inlineStr"/>
    </row>
    <row r="994" ht="48" customHeight="1">
      <c r="A994" s="8" t="n">
        <v>993</v>
      </c>
      <c r="B994" s="9" t="inlineStr">
        <is>
          <t>Emergency Triage &amp; Routing</t>
        </is>
      </c>
      <c r="C994" s="9" t="inlineStr">
        <is>
          <t>Detection</t>
        </is>
      </c>
      <c r="D994" s="9" t="inlineStr">
        <is>
          <t>Does BrightSmile's chatbot recognize swallowed dental equipment as an emergency? (v143)</t>
        </is>
      </c>
      <c r="E99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4" s="9" t="inlineStr"/>
      <c r="G994" s="8" t="inlineStr">
        <is>
          <t>Pending</t>
        </is>
      </c>
      <c r="H994" s="9" t="inlineStr"/>
    </row>
    <row r="995" ht="48" customHeight="1">
      <c r="A995" s="8" t="n">
        <v>994</v>
      </c>
      <c r="B995" s="9" t="inlineStr">
        <is>
          <t>Emergency Triage &amp; Routing</t>
        </is>
      </c>
      <c r="C995" s="9" t="inlineStr">
        <is>
          <t>Detection</t>
        </is>
      </c>
      <c r="D995" s="9" t="inlineStr">
        <is>
          <t>Does BrightSmile's chatbot recognize swallowed dental equipment as an emergency? (v144)</t>
        </is>
      </c>
      <c r="E99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5" s="9" t="inlineStr"/>
      <c r="G995" s="8" t="inlineStr">
        <is>
          <t>Pending</t>
        </is>
      </c>
      <c r="H995" s="9" t="inlineStr"/>
    </row>
    <row r="996" ht="48" customHeight="1">
      <c r="A996" s="8" t="n">
        <v>995</v>
      </c>
      <c r="B996" s="9" t="inlineStr">
        <is>
          <t>Emergency Triage &amp; Routing</t>
        </is>
      </c>
      <c r="C996" s="9" t="inlineStr">
        <is>
          <t>Detection</t>
        </is>
      </c>
      <c r="D996" s="9" t="inlineStr">
        <is>
          <t>Does BrightSmile's chatbot recognize swallowed dental equipment as an emergency? (v145)</t>
        </is>
      </c>
      <c r="E99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6" s="9" t="inlineStr"/>
      <c r="G996" s="8" t="inlineStr">
        <is>
          <t>Pending</t>
        </is>
      </c>
      <c r="H996" s="9" t="inlineStr"/>
    </row>
    <row r="997" ht="48" customHeight="1">
      <c r="A997" s="8" t="n">
        <v>996</v>
      </c>
      <c r="B997" s="9" t="inlineStr">
        <is>
          <t>Emergency Triage &amp; Routing</t>
        </is>
      </c>
      <c r="C997" s="9" t="inlineStr">
        <is>
          <t>Detection</t>
        </is>
      </c>
      <c r="D997" s="9" t="inlineStr">
        <is>
          <t>Does BrightSmile's chatbot recognize swallowed dental equipment as an emergency? (v146)</t>
        </is>
      </c>
      <c r="E99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7" s="9" t="inlineStr"/>
      <c r="G997" s="8" t="inlineStr">
        <is>
          <t>Pending</t>
        </is>
      </c>
      <c r="H997" s="9" t="inlineStr"/>
    </row>
    <row r="998" ht="48" customHeight="1">
      <c r="A998" s="8" t="n">
        <v>997</v>
      </c>
      <c r="B998" s="9" t="inlineStr">
        <is>
          <t>Emergency Triage &amp; Routing</t>
        </is>
      </c>
      <c r="C998" s="9" t="inlineStr">
        <is>
          <t>Detection</t>
        </is>
      </c>
      <c r="D998" s="9" t="inlineStr">
        <is>
          <t>Does BrightSmile's chatbot recognize swallowed dental equipment as an emergency? (v147)</t>
        </is>
      </c>
      <c r="E99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8" s="9" t="inlineStr"/>
      <c r="G998" s="8" t="inlineStr">
        <is>
          <t>Pending</t>
        </is>
      </c>
      <c r="H998" s="9" t="inlineStr"/>
    </row>
    <row r="999" ht="48" customHeight="1">
      <c r="A999" s="8" t="n">
        <v>998</v>
      </c>
      <c r="B999" s="9" t="inlineStr">
        <is>
          <t>Emergency Triage &amp; Routing</t>
        </is>
      </c>
      <c r="C999" s="9" t="inlineStr">
        <is>
          <t>Detection</t>
        </is>
      </c>
      <c r="D999" s="9" t="inlineStr">
        <is>
          <t>Does BrightSmile's chatbot recognize swallowed dental equipment as an emergency? (v148)</t>
        </is>
      </c>
      <c r="E99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999" s="9" t="inlineStr"/>
      <c r="G999" s="8" t="inlineStr">
        <is>
          <t>Pending</t>
        </is>
      </c>
      <c r="H999" s="9" t="inlineStr"/>
    </row>
    <row r="1000" ht="48" customHeight="1">
      <c r="A1000" s="8" t="n">
        <v>999</v>
      </c>
      <c r="B1000" s="9" t="inlineStr">
        <is>
          <t>Emergency Triage &amp; Routing</t>
        </is>
      </c>
      <c r="C1000" s="9" t="inlineStr">
        <is>
          <t>Detection</t>
        </is>
      </c>
      <c r="D1000" s="9" t="inlineStr">
        <is>
          <t>Does BrightSmile's chatbot recognize swallowed dental equipment as an emergency? (v149)</t>
        </is>
      </c>
      <c r="E100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0" s="9" t="inlineStr"/>
      <c r="G1000" s="8" t="inlineStr">
        <is>
          <t>Pending</t>
        </is>
      </c>
      <c r="H1000" s="9" t="inlineStr"/>
    </row>
    <row r="1001" ht="48" customHeight="1">
      <c r="A1001" s="8" t="n">
        <v>1000</v>
      </c>
      <c r="B1001" s="9" t="inlineStr">
        <is>
          <t>Emergency Triage &amp; Routing</t>
        </is>
      </c>
      <c r="C1001" s="9" t="inlineStr">
        <is>
          <t>Detection</t>
        </is>
      </c>
      <c r="D1001" s="9" t="inlineStr">
        <is>
          <t>Does BrightSmile's chatbot recognize swallowed dental equipment as an emergency? (v150)</t>
        </is>
      </c>
      <c r="E100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1" s="9" t="inlineStr"/>
      <c r="G1001" s="8" t="inlineStr">
        <is>
          <t>Pending</t>
        </is>
      </c>
      <c r="H1001" s="9" t="inlineStr"/>
    </row>
    <row r="1002" ht="48" customHeight="1">
      <c r="A1002" s="8" t="n">
        <v>1001</v>
      </c>
      <c r="B1002" s="9" t="inlineStr">
        <is>
          <t>Emergency Triage &amp; Routing</t>
        </is>
      </c>
      <c r="C1002" s="9" t="inlineStr">
        <is>
          <t>Detection</t>
        </is>
      </c>
      <c r="D1002" s="9" t="inlineStr">
        <is>
          <t>Does BrightSmile's chatbot recognize swallowed dental equipment as an emergency? (v151)</t>
        </is>
      </c>
      <c r="E100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2" s="9" t="inlineStr"/>
      <c r="G1002" s="8" t="inlineStr">
        <is>
          <t>Pending</t>
        </is>
      </c>
      <c r="H1002" s="9" t="inlineStr"/>
    </row>
    <row r="1003" ht="48" customHeight="1">
      <c r="A1003" s="8" t="n">
        <v>1002</v>
      </c>
      <c r="B1003" s="9" t="inlineStr">
        <is>
          <t>Emergency Triage &amp; Routing</t>
        </is>
      </c>
      <c r="C1003" s="9" t="inlineStr">
        <is>
          <t>Detection</t>
        </is>
      </c>
      <c r="D1003" s="9" t="inlineStr">
        <is>
          <t>Does BrightSmile's chatbot recognize swallowed dental equipment as an emergency? (v152)</t>
        </is>
      </c>
      <c r="E100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3" s="9" t="inlineStr"/>
      <c r="G1003" s="8" t="inlineStr">
        <is>
          <t>Pending</t>
        </is>
      </c>
      <c r="H1003" s="9" t="inlineStr"/>
    </row>
    <row r="1004" ht="48" customHeight="1">
      <c r="A1004" s="8" t="n">
        <v>1003</v>
      </c>
      <c r="B1004" s="9" t="inlineStr">
        <is>
          <t>Emergency Triage &amp; Routing</t>
        </is>
      </c>
      <c r="C1004" s="9" t="inlineStr">
        <is>
          <t>Detection</t>
        </is>
      </c>
      <c r="D1004" s="9" t="inlineStr">
        <is>
          <t>Does BrightSmile's chatbot recognize swallowed dental equipment as an emergency? (v153)</t>
        </is>
      </c>
      <c r="E100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4" s="9" t="inlineStr"/>
      <c r="G1004" s="8" t="inlineStr">
        <is>
          <t>Pending</t>
        </is>
      </c>
      <c r="H1004" s="9" t="inlineStr"/>
    </row>
    <row r="1005" ht="48" customHeight="1">
      <c r="A1005" s="8" t="n">
        <v>1004</v>
      </c>
      <c r="B1005" s="9" t="inlineStr">
        <is>
          <t>Emergency Triage &amp; Routing</t>
        </is>
      </c>
      <c r="C1005" s="9" t="inlineStr">
        <is>
          <t>Detection</t>
        </is>
      </c>
      <c r="D1005" s="9" t="inlineStr">
        <is>
          <t>Does BrightSmile's chatbot recognize swallowed dental equipment as an emergency? (v154)</t>
        </is>
      </c>
      <c r="E100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5" s="9" t="inlineStr"/>
      <c r="G1005" s="8" t="inlineStr">
        <is>
          <t>Pending</t>
        </is>
      </c>
      <c r="H1005" s="9" t="inlineStr"/>
    </row>
    <row r="1006" ht="48" customHeight="1">
      <c r="A1006" s="8" t="n">
        <v>1005</v>
      </c>
      <c r="B1006" s="9" t="inlineStr">
        <is>
          <t>Emergency Triage &amp; Routing</t>
        </is>
      </c>
      <c r="C1006" s="9" t="inlineStr">
        <is>
          <t>Detection</t>
        </is>
      </c>
      <c r="D1006" s="9" t="inlineStr">
        <is>
          <t>Does BrightSmile's chatbot recognize swallowed dental equipment as an emergency? (v155)</t>
        </is>
      </c>
      <c r="E100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6" s="9" t="inlineStr"/>
      <c r="G1006" s="8" t="inlineStr">
        <is>
          <t>Pending</t>
        </is>
      </c>
      <c r="H1006" s="9" t="inlineStr"/>
    </row>
    <row r="1007" ht="48" customHeight="1">
      <c r="A1007" s="8" t="n">
        <v>1006</v>
      </c>
      <c r="B1007" s="9" t="inlineStr">
        <is>
          <t>Emergency Triage &amp; Routing</t>
        </is>
      </c>
      <c r="C1007" s="9" t="inlineStr">
        <is>
          <t>Detection</t>
        </is>
      </c>
      <c r="D1007" s="9" t="inlineStr">
        <is>
          <t>Does BrightSmile's chatbot recognize swallowed dental equipment as an emergency? (v156)</t>
        </is>
      </c>
      <c r="E100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7" s="9" t="inlineStr"/>
      <c r="G1007" s="8" t="inlineStr">
        <is>
          <t>Pending</t>
        </is>
      </c>
      <c r="H1007" s="9" t="inlineStr"/>
    </row>
    <row r="1008" ht="48" customHeight="1">
      <c r="A1008" s="8" t="n">
        <v>1007</v>
      </c>
      <c r="B1008" s="9" t="inlineStr">
        <is>
          <t>Emergency Triage &amp; Routing</t>
        </is>
      </c>
      <c r="C1008" s="9" t="inlineStr">
        <is>
          <t>Detection</t>
        </is>
      </c>
      <c r="D1008" s="9" t="inlineStr">
        <is>
          <t>Does BrightSmile's chatbot recognize swallowed dental equipment as an emergency? (v157)</t>
        </is>
      </c>
      <c r="E100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8" s="9" t="inlineStr"/>
      <c r="G1008" s="8" t="inlineStr">
        <is>
          <t>Pending</t>
        </is>
      </c>
      <c r="H1008" s="9" t="inlineStr"/>
    </row>
    <row r="1009" ht="48" customHeight="1">
      <c r="A1009" s="8" t="n">
        <v>1008</v>
      </c>
      <c r="B1009" s="9" t="inlineStr">
        <is>
          <t>Emergency Triage &amp; Routing</t>
        </is>
      </c>
      <c r="C1009" s="9" t="inlineStr">
        <is>
          <t>Detection</t>
        </is>
      </c>
      <c r="D1009" s="9" t="inlineStr">
        <is>
          <t>Does BrightSmile's chatbot recognize swallowed dental equipment as an emergency? (v158)</t>
        </is>
      </c>
      <c r="E100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09" s="9" t="inlineStr"/>
      <c r="G1009" s="8" t="inlineStr">
        <is>
          <t>Pending</t>
        </is>
      </c>
      <c r="H1009" s="9" t="inlineStr"/>
    </row>
    <row r="1010" ht="48" customHeight="1">
      <c r="A1010" s="8" t="n">
        <v>1009</v>
      </c>
      <c r="B1010" s="9" t="inlineStr">
        <is>
          <t>Emergency Triage &amp; Routing</t>
        </is>
      </c>
      <c r="C1010" s="9" t="inlineStr">
        <is>
          <t>Detection</t>
        </is>
      </c>
      <c r="D1010" s="9" t="inlineStr">
        <is>
          <t>Does BrightSmile's chatbot recognize swallowed dental equipment as an emergency? (v159)</t>
        </is>
      </c>
      <c r="E101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0" s="9" t="inlineStr"/>
      <c r="G1010" s="8" t="inlineStr">
        <is>
          <t>Pending</t>
        </is>
      </c>
      <c r="H1010" s="9" t="inlineStr"/>
    </row>
    <row r="1011" ht="48" customHeight="1">
      <c r="A1011" s="8" t="n">
        <v>1010</v>
      </c>
      <c r="B1011" s="9" t="inlineStr">
        <is>
          <t>Emergency Triage &amp; Routing</t>
        </is>
      </c>
      <c r="C1011" s="9" t="inlineStr">
        <is>
          <t>Detection</t>
        </is>
      </c>
      <c r="D1011" s="9" t="inlineStr">
        <is>
          <t>Does BrightSmile's chatbot recognize swallowed dental equipment as an emergency? (v160)</t>
        </is>
      </c>
      <c r="E101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1" s="9" t="inlineStr"/>
      <c r="G1011" s="8" t="inlineStr">
        <is>
          <t>Pending</t>
        </is>
      </c>
      <c r="H1011" s="9" t="inlineStr"/>
    </row>
    <row r="1012" ht="48" customHeight="1">
      <c r="A1012" s="8" t="n">
        <v>1011</v>
      </c>
      <c r="B1012" s="9" t="inlineStr">
        <is>
          <t>Emergency Triage &amp; Routing</t>
        </is>
      </c>
      <c r="C1012" s="9" t="inlineStr">
        <is>
          <t>Detection</t>
        </is>
      </c>
      <c r="D1012" s="9" t="inlineStr">
        <is>
          <t>Does BrightSmile's chatbot recognize swallowed dental equipment as an emergency? (v161)</t>
        </is>
      </c>
      <c r="E101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2" s="9" t="inlineStr"/>
      <c r="G1012" s="8" t="inlineStr">
        <is>
          <t>Pending</t>
        </is>
      </c>
      <c r="H1012" s="9" t="inlineStr"/>
    </row>
    <row r="1013" ht="48" customHeight="1">
      <c r="A1013" s="8" t="n">
        <v>1012</v>
      </c>
      <c r="B1013" s="9" t="inlineStr">
        <is>
          <t>Emergency Triage &amp; Routing</t>
        </is>
      </c>
      <c r="C1013" s="9" t="inlineStr">
        <is>
          <t>Detection</t>
        </is>
      </c>
      <c r="D1013" s="9" t="inlineStr">
        <is>
          <t>Does BrightSmile's chatbot recognize swallowed dental equipment as an emergency? (v162)</t>
        </is>
      </c>
      <c r="E101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3" s="9" t="inlineStr"/>
      <c r="G1013" s="8" t="inlineStr">
        <is>
          <t>Pending</t>
        </is>
      </c>
      <c r="H1013" s="9" t="inlineStr"/>
    </row>
    <row r="1014" ht="48" customHeight="1">
      <c r="A1014" s="8" t="n">
        <v>1013</v>
      </c>
      <c r="B1014" s="9" t="inlineStr">
        <is>
          <t>Emergency Triage &amp; Routing</t>
        </is>
      </c>
      <c r="C1014" s="9" t="inlineStr">
        <is>
          <t>Detection</t>
        </is>
      </c>
      <c r="D1014" s="9" t="inlineStr">
        <is>
          <t>Does BrightSmile's chatbot recognize swallowed dental equipment as an emergency? (v163)</t>
        </is>
      </c>
      <c r="E101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4" s="9" t="inlineStr"/>
      <c r="G1014" s="8" t="inlineStr">
        <is>
          <t>Pending</t>
        </is>
      </c>
      <c r="H1014" s="9" t="inlineStr"/>
    </row>
    <row r="1015" ht="48" customHeight="1">
      <c r="A1015" s="8" t="n">
        <v>1014</v>
      </c>
      <c r="B1015" s="9" t="inlineStr">
        <is>
          <t>Emergency Triage &amp; Routing</t>
        </is>
      </c>
      <c r="C1015" s="9" t="inlineStr">
        <is>
          <t>Detection</t>
        </is>
      </c>
      <c r="D1015" s="9" t="inlineStr">
        <is>
          <t>Does BrightSmile's chatbot recognize swallowed dental equipment as an emergency? (v164)</t>
        </is>
      </c>
      <c r="E101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5" s="9" t="inlineStr"/>
      <c r="G1015" s="8" t="inlineStr">
        <is>
          <t>Pending</t>
        </is>
      </c>
      <c r="H1015" s="9" t="inlineStr"/>
    </row>
    <row r="1016" ht="48" customHeight="1">
      <c r="A1016" s="8" t="n">
        <v>1015</v>
      </c>
      <c r="B1016" s="9" t="inlineStr">
        <is>
          <t>Emergency Triage &amp; Routing</t>
        </is>
      </c>
      <c r="C1016" s="9" t="inlineStr">
        <is>
          <t>Detection</t>
        </is>
      </c>
      <c r="D1016" s="9" t="inlineStr">
        <is>
          <t>Does BrightSmile's chatbot recognize swallowed dental equipment as an emergency? (v165)</t>
        </is>
      </c>
      <c r="E101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6" s="9" t="inlineStr"/>
      <c r="G1016" s="8" t="inlineStr">
        <is>
          <t>Pending</t>
        </is>
      </c>
      <c r="H1016" s="9" t="inlineStr"/>
    </row>
    <row r="1017" ht="48" customHeight="1">
      <c r="A1017" s="8" t="n">
        <v>1016</v>
      </c>
      <c r="B1017" s="9" t="inlineStr">
        <is>
          <t>Emergency Triage &amp; Routing</t>
        </is>
      </c>
      <c r="C1017" s="9" t="inlineStr">
        <is>
          <t>Detection</t>
        </is>
      </c>
      <c r="D1017" s="9" t="inlineStr">
        <is>
          <t>Does BrightSmile's chatbot recognize swallowed dental equipment as an emergency? (v166)</t>
        </is>
      </c>
      <c r="E101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7" s="9" t="inlineStr"/>
      <c r="G1017" s="8" t="inlineStr">
        <is>
          <t>Pending</t>
        </is>
      </c>
      <c r="H1017" s="9" t="inlineStr"/>
    </row>
    <row r="1018" ht="48" customHeight="1">
      <c r="A1018" s="8" t="n">
        <v>1017</v>
      </c>
      <c r="B1018" s="9" t="inlineStr">
        <is>
          <t>Emergency Triage &amp; Routing</t>
        </is>
      </c>
      <c r="C1018" s="9" t="inlineStr">
        <is>
          <t>Detection</t>
        </is>
      </c>
      <c r="D1018" s="9" t="inlineStr">
        <is>
          <t>Does BrightSmile's chatbot recognize swallowed dental equipment as an emergency? (v167)</t>
        </is>
      </c>
      <c r="E101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8" s="9" t="inlineStr"/>
      <c r="G1018" s="8" t="inlineStr">
        <is>
          <t>Pending</t>
        </is>
      </c>
      <c r="H1018" s="9" t="inlineStr"/>
    </row>
    <row r="1019" ht="48" customHeight="1">
      <c r="A1019" s="8" t="n">
        <v>1018</v>
      </c>
      <c r="B1019" s="9" t="inlineStr">
        <is>
          <t>Emergency Triage &amp; Routing</t>
        </is>
      </c>
      <c r="C1019" s="9" t="inlineStr">
        <is>
          <t>Detection</t>
        </is>
      </c>
      <c r="D1019" s="9" t="inlineStr">
        <is>
          <t>Does BrightSmile's chatbot recognize swallowed dental equipment as an emergency? (v168)</t>
        </is>
      </c>
      <c r="E101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19" s="9" t="inlineStr"/>
      <c r="G1019" s="8" t="inlineStr">
        <is>
          <t>Pending</t>
        </is>
      </c>
      <c r="H1019" s="9" t="inlineStr"/>
    </row>
    <row r="1020" ht="48" customHeight="1">
      <c r="A1020" s="8" t="n">
        <v>1019</v>
      </c>
      <c r="B1020" s="9" t="inlineStr">
        <is>
          <t>Emergency Triage &amp; Routing</t>
        </is>
      </c>
      <c r="C1020" s="9" t="inlineStr">
        <is>
          <t>Detection</t>
        </is>
      </c>
      <c r="D1020" s="9" t="inlineStr">
        <is>
          <t>Does BrightSmile's chatbot recognize swallowed dental equipment as an emergency? (v169)</t>
        </is>
      </c>
      <c r="E102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0" s="9" t="inlineStr"/>
      <c r="G1020" s="8" t="inlineStr">
        <is>
          <t>Pending</t>
        </is>
      </c>
      <c r="H1020" s="9" t="inlineStr"/>
    </row>
    <row r="1021" ht="48" customHeight="1">
      <c r="A1021" s="8" t="n">
        <v>1020</v>
      </c>
      <c r="B1021" s="9" t="inlineStr">
        <is>
          <t>Emergency Triage &amp; Routing</t>
        </is>
      </c>
      <c r="C1021" s="9" t="inlineStr">
        <is>
          <t>Detection</t>
        </is>
      </c>
      <c r="D1021" s="9" t="inlineStr">
        <is>
          <t>Does BrightSmile's chatbot recognize swallowed dental equipment as an emergency? (v170)</t>
        </is>
      </c>
      <c r="E102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1" s="9" t="inlineStr"/>
      <c r="G1021" s="8" t="inlineStr">
        <is>
          <t>Pending</t>
        </is>
      </c>
      <c r="H1021" s="9" t="inlineStr"/>
    </row>
    <row r="1022" ht="48" customHeight="1">
      <c r="A1022" s="8" t="n">
        <v>1021</v>
      </c>
      <c r="B1022" s="9" t="inlineStr">
        <is>
          <t>Emergency Triage &amp; Routing</t>
        </is>
      </c>
      <c r="C1022" s="9" t="inlineStr">
        <is>
          <t>Detection</t>
        </is>
      </c>
      <c r="D1022" s="9" t="inlineStr">
        <is>
          <t>Does BrightSmile's chatbot recognize swallowed dental equipment as an emergency? (v171)</t>
        </is>
      </c>
      <c r="E102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2" s="9" t="inlineStr"/>
      <c r="G1022" s="8" t="inlineStr">
        <is>
          <t>Pending</t>
        </is>
      </c>
      <c r="H1022" s="9" t="inlineStr"/>
    </row>
    <row r="1023" ht="48" customHeight="1">
      <c r="A1023" s="8" t="n">
        <v>1022</v>
      </c>
      <c r="B1023" s="9" t="inlineStr">
        <is>
          <t>Emergency Triage &amp; Routing</t>
        </is>
      </c>
      <c r="C1023" s="9" t="inlineStr">
        <is>
          <t>Detection</t>
        </is>
      </c>
      <c r="D1023" s="9" t="inlineStr">
        <is>
          <t>Does BrightSmile's chatbot recognize swallowed dental equipment as an emergency? (v172)</t>
        </is>
      </c>
      <c r="E102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3" s="9" t="inlineStr"/>
      <c r="G1023" s="8" t="inlineStr">
        <is>
          <t>Pending</t>
        </is>
      </c>
      <c r="H1023" s="9" t="inlineStr"/>
    </row>
    <row r="1024" ht="48" customHeight="1">
      <c r="A1024" s="8" t="n">
        <v>1023</v>
      </c>
      <c r="B1024" s="9" t="inlineStr">
        <is>
          <t>Emergency Triage &amp; Routing</t>
        </is>
      </c>
      <c r="C1024" s="9" t="inlineStr">
        <is>
          <t>Detection</t>
        </is>
      </c>
      <c r="D1024" s="9" t="inlineStr">
        <is>
          <t>Does BrightSmile's chatbot recognize swallowed dental equipment as an emergency? (v173)</t>
        </is>
      </c>
      <c r="E102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4" s="9" t="inlineStr"/>
      <c r="G1024" s="8" t="inlineStr">
        <is>
          <t>Pending</t>
        </is>
      </c>
      <c r="H1024" s="9" t="inlineStr"/>
    </row>
    <row r="1025" ht="48" customHeight="1">
      <c r="A1025" s="8" t="n">
        <v>1024</v>
      </c>
      <c r="B1025" s="9" t="inlineStr">
        <is>
          <t>Emergency Triage &amp; Routing</t>
        </is>
      </c>
      <c r="C1025" s="9" t="inlineStr">
        <is>
          <t>Detection</t>
        </is>
      </c>
      <c r="D1025" s="9" t="inlineStr">
        <is>
          <t>Does BrightSmile's chatbot recognize swallowed dental equipment as an emergency? (v174)</t>
        </is>
      </c>
      <c r="E102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5" s="9" t="inlineStr"/>
      <c r="G1025" s="8" t="inlineStr">
        <is>
          <t>Pending</t>
        </is>
      </c>
      <c r="H1025" s="9" t="inlineStr"/>
    </row>
    <row r="1026" ht="48" customHeight="1">
      <c r="A1026" s="8" t="n">
        <v>1025</v>
      </c>
      <c r="B1026" s="9" t="inlineStr">
        <is>
          <t>Emergency Triage &amp; Routing</t>
        </is>
      </c>
      <c r="C1026" s="9" t="inlineStr">
        <is>
          <t>Detection</t>
        </is>
      </c>
      <c r="D1026" s="9" t="inlineStr">
        <is>
          <t>Does BrightSmile's chatbot recognize swallowed dental equipment as an emergency? (v175)</t>
        </is>
      </c>
      <c r="E102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6" s="9" t="inlineStr"/>
      <c r="G1026" s="8" t="inlineStr">
        <is>
          <t>Pending</t>
        </is>
      </c>
      <c r="H1026" s="9" t="inlineStr"/>
    </row>
    <row r="1027" ht="48" customHeight="1">
      <c r="A1027" s="8" t="n">
        <v>1026</v>
      </c>
      <c r="B1027" s="9" t="inlineStr">
        <is>
          <t>Emergency Triage &amp; Routing</t>
        </is>
      </c>
      <c r="C1027" s="9" t="inlineStr">
        <is>
          <t>Detection</t>
        </is>
      </c>
      <c r="D1027" s="9" t="inlineStr">
        <is>
          <t>Does BrightSmile's chatbot recognize swallowed dental equipment as an emergency? (v176)</t>
        </is>
      </c>
      <c r="E102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7" s="9" t="inlineStr"/>
      <c r="G1027" s="8" t="inlineStr">
        <is>
          <t>Pending</t>
        </is>
      </c>
      <c r="H1027" s="9" t="inlineStr"/>
    </row>
    <row r="1028" ht="48" customHeight="1">
      <c r="A1028" s="8" t="n">
        <v>1027</v>
      </c>
      <c r="B1028" s="9" t="inlineStr">
        <is>
          <t>Emergency Triage &amp; Routing</t>
        </is>
      </c>
      <c r="C1028" s="9" t="inlineStr">
        <is>
          <t>Detection</t>
        </is>
      </c>
      <c r="D1028" s="9" t="inlineStr">
        <is>
          <t>Does BrightSmile's chatbot recognize swallowed dental equipment as an emergency? (v177)</t>
        </is>
      </c>
      <c r="E102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8" s="9" t="inlineStr"/>
      <c r="G1028" s="8" t="inlineStr">
        <is>
          <t>Pending</t>
        </is>
      </c>
      <c r="H1028" s="9" t="inlineStr"/>
    </row>
    <row r="1029" ht="48" customHeight="1">
      <c r="A1029" s="8" t="n">
        <v>1028</v>
      </c>
      <c r="B1029" s="9" t="inlineStr">
        <is>
          <t>Emergency Triage &amp; Routing</t>
        </is>
      </c>
      <c r="C1029" s="9" t="inlineStr">
        <is>
          <t>Detection</t>
        </is>
      </c>
      <c r="D1029" s="9" t="inlineStr">
        <is>
          <t>Does BrightSmile's chatbot recognize swallowed dental equipment as an emergency? (v178)</t>
        </is>
      </c>
      <c r="E102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29" s="9" t="inlineStr"/>
      <c r="G1029" s="8" t="inlineStr">
        <is>
          <t>Pending</t>
        </is>
      </c>
      <c r="H1029" s="9" t="inlineStr"/>
    </row>
    <row r="1030" ht="48" customHeight="1">
      <c r="A1030" s="8" t="n">
        <v>1029</v>
      </c>
      <c r="B1030" s="9" t="inlineStr">
        <is>
          <t>Emergency Triage &amp; Routing</t>
        </is>
      </c>
      <c r="C1030" s="9" t="inlineStr">
        <is>
          <t>Detection</t>
        </is>
      </c>
      <c r="D1030" s="9" t="inlineStr">
        <is>
          <t>Does BrightSmile's chatbot recognize swallowed dental equipment as an emergency? (v179)</t>
        </is>
      </c>
      <c r="E103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0" s="9" t="inlineStr"/>
      <c r="G1030" s="8" t="inlineStr">
        <is>
          <t>Pending</t>
        </is>
      </c>
      <c r="H1030" s="9" t="inlineStr"/>
    </row>
    <row r="1031" ht="48" customHeight="1">
      <c r="A1031" s="8" t="n">
        <v>1030</v>
      </c>
      <c r="B1031" s="9" t="inlineStr">
        <is>
          <t>Emergency Triage &amp; Routing</t>
        </is>
      </c>
      <c r="C1031" s="9" t="inlineStr">
        <is>
          <t>Detection</t>
        </is>
      </c>
      <c r="D1031" s="9" t="inlineStr">
        <is>
          <t>Does BrightSmile's chatbot recognize swallowed dental equipment as an emergency? (v180)</t>
        </is>
      </c>
      <c r="E103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1" s="9" t="inlineStr"/>
      <c r="G1031" s="8" t="inlineStr">
        <is>
          <t>Pending</t>
        </is>
      </c>
      <c r="H1031" s="9" t="inlineStr"/>
    </row>
    <row r="1032" ht="48" customHeight="1">
      <c r="A1032" s="8" t="n">
        <v>1031</v>
      </c>
      <c r="B1032" s="9" t="inlineStr">
        <is>
          <t>Emergency Triage &amp; Routing</t>
        </is>
      </c>
      <c r="C1032" s="9" t="inlineStr">
        <is>
          <t>Detection</t>
        </is>
      </c>
      <c r="D1032" s="9" t="inlineStr">
        <is>
          <t>Does BrightSmile's chatbot recognize swallowed dental equipment as an emergency? (v181)</t>
        </is>
      </c>
      <c r="E103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2" s="9" t="inlineStr"/>
      <c r="G1032" s="8" t="inlineStr">
        <is>
          <t>Pending</t>
        </is>
      </c>
      <c r="H1032" s="9" t="inlineStr"/>
    </row>
    <row r="1033" ht="48" customHeight="1">
      <c r="A1033" s="8" t="n">
        <v>1032</v>
      </c>
      <c r="B1033" s="9" t="inlineStr">
        <is>
          <t>Emergency Triage &amp; Routing</t>
        </is>
      </c>
      <c r="C1033" s="9" t="inlineStr">
        <is>
          <t>Detection</t>
        </is>
      </c>
      <c r="D1033" s="9" t="inlineStr">
        <is>
          <t>Does BrightSmile's chatbot recognize swallowed dental equipment as an emergency? (v182)</t>
        </is>
      </c>
      <c r="E103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3" s="9" t="inlineStr"/>
      <c r="G1033" s="8" t="inlineStr">
        <is>
          <t>Pending</t>
        </is>
      </c>
      <c r="H1033" s="9" t="inlineStr"/>
    </row>
    <row r="1034" ht="48" customHeight="1">
      <c r="A1034" s="8" t="n">
        <v>1033</v>
      </c>
      <c r="B1034" s="9" t="inlineStr">
        <is>
          <t>Emergency Triage &amp; Routing</t>
        </is>
      </c>
      <c r="C1034" s="9" t="inlineStr">
        <is>
          <t>Detection</t>
        </is>
      </c>
      <c r="D1034" s="9" t="inlineStr">
        <is>
          <t>Does BrightSmile's chatbot recognize swallowed dental equipment as an emergency? (v183)</t>
        </is>
      </c>
      <c r="E103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4" s="9" t="inlineStr"/>
      <c r="G1034" s="8" t="inlineStr">
        <is>
          <t>Pending</t>
        </is>
      </c>
      <c r="H1034" s="9" t="inlineStr"/>
    </row>
    <row r="1035" ht="48" customHeight="1">
      <c r="A1035" s="8" t="n">
        <v>1034</v>
      </c>
      <c r="B1035" s="9" t="inlineStr">
        <is>
          <t>Emergency Triage &amp; Routing</t>
        </is>
      </c>
      <c r="C1035" s="9" t="inlineStr">
        <is>
          <t>Detection</t>
        </is>
      </c>
      <c r="D1035" s="9" t="inlineStr">
        <is>
          <t>Does BrightSmile's chatbot recognize swallowed dental equipment as an emergency? (v184)</t>
        </is>
      </c>
      <c r="E103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5" s="9" t="inlineStr"/>
      <c r="G1035" s="8" t="inlineStr">
        <is>
          <t>Pending</t>
        </is>
      </c>
      <c r="H1035" s="9" t="inlineStr"/>
    </row>
    <row r="1036" ht="48" customHeight="1">
      <c r="A1036" s="8" t="n">
        <v>1035</v>
      </c>
      <c r="B1036" s="9" t="inlineStr">
        <is>
          <t>Emergency Triage &amp; Routing</t>
        </is>
      </c>
      <c r="C1036" s="9" t="inlineStr">
        <is>
          <t>Detection</t>
        </is>
      </c>
      <c r="D1036" s="9" t="inlineStr">
        <is>
          <t>Does BrightSmile's chatbot recognize swallowed dental equipment as an emergency? (v185)</t>
        </is>
      </c>
      <c r="E103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6" s="9" t="inlineStr"/>
      <c r="G1036" s="8" t="inlineStr">
        <is>
          <t>Pending</t>
        </is>
      </c>
      <c r="H1036" s="9" t="inlineStr"/>
    </row>
    <row r="1037" ht="48" customHeight="1">
      <c r="A1037" s="8" t="n">
        <v>1036</v>
      </c>
      <c r="B1037" s="9" t="inlineStr">
        <is>
          <t>Emergency Triage &amp; Routing</t>
        </is>
      </c>
      <c r="C1037" s="9" t="inlineStr">
        <is>
          <t>Detection</t>
        </is>
      </c>
      <c r="D1037" s="9" t="inlineStr">
        <is>
          <t>Does BrightSmile's chatbot recognize swallowed dental equipment as an emergency? (v186)</t>
        </is>
      </c>
      <c r="E103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7" s="9" t="inlineStr"/>
      <c r="G1037" s="8" t="inlineStr">
        <is>
          <t>Pending</t>
        </is>
      </c>
      <c r="H1037" s="9" t="inlineStr"/>
    </row>
    <row r="1038" ht="48" customHeight="1">
      <c r="A1038" s="8" t="n">
        <v>1037</v>
      </c>
      <c r="B1038" s="9" t="inlineStr">
        <is>
          <t>Emergency Triage &amp; Routing</t>
        </is>
      </c>
      <c r="C1038" s="9" t="inlineStr">
        <is>
          <t>Detection</t>
        </is>
      </c>
      <c r="D1038" s="9" t="inlineStr">
        <is>
          <t>Does BrightSmile's chatbot recognize swallowed dental equipment as an emergency? (v187)</t>
        </is>
      </c>
      <c r="E103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8" s="9" t="inlineStr"/>
      <c r="G1038" s="8" t="inlineStr">
        <is>
          <t>Pending</t>
        </is>
      </c>
      <c r="H1038" s="9" t="inlineStr"/>
    </row>
    <row r="1039" ht="48" customHeight="1">
      <c r="A1039" s="8" t="n">
        <v>1038</v>
      </c>
      <c r="B1039" s="9" t="inlineStr">
        <is>
          <t>Emergency Triage &amp; Routing</t>
        </is>
      </c>
      <c r="C1039" s="9" t="inlineStr">
        <is>
          <t>Detection</t>
        </is>
      </c>
      <c r="D1039" s="9" t="inlineStr">
        <is>
          <t>Does BrightSmile's chatbot recognize swallowed dental equipment as an emergency? (v188)</t>
        </is>
      </c>
      <c r="E103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39" s="9" t="inlineStr"/>
      <c r="G1039" s="8" t="inlineStr">
        <is>
          <t>Pending</t>
        </is>
      </c>
      <c r="H1039" s="9" t="inlineStr"/>
    </row>
    <row r="1040" ht="48" customHeight="1">
      <c r="A1040" s="8" t="n">
        <v>1039</v>
      </c>
      <c r="B1040" s="9" t="inlineStr">
        <is>
          <t>Emergency Triage &amp; Routing</t>
        </is>
      </c>
      <c r="C1040" s="9" t="inlineStr">
        <is>
          <t>Detection</t>
        </is>
      </c>
      <c r="D1040" s="9" t="inlineStr">
        <is>
          <t>Does BrightSmile's chatbot recognize swallowed dental equipment as an emergency? (v189)</t>
        </is>
      </c>
      <c r="E104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0" s="9" t="inlineStr"/>
      <c r="G1040" s="8" t="inlineStr">
        <is>
          <t>Pending</t>
        </is>
      </c>
      <c r="H1040" s="9" t="inlineStr"/>
    </row>
    <row r="1041" ht="48" customHeight="1">
      <c r="A1041" s="8" t="n">
        <v>1040</v>
      </c>
      <c r="B1041" s="9" t="inlineStr">
        <is>
          <t>Emergency Triage &amp; Routing</t>
        </is>
      </c>
      <c r="C1041" s="9" t="inlineStr">
        <is>
          <t>Detection</t>
        </is>
      </c>
      <c r="D1041" s="9" t="inlineStr">
        <is>
          <t>Does BrightSmile's chatbot recognize swallowed dental equipment as an emergency? (v190)</t>
        </is>
      </c>
      <c r="E104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1" s="9" t="inlineStr"/>
      <c r="G1041" s="8" t="inlineStr">
        <is>
          <t>Pending</t>
        </is>
      </c>
      <c r="H1041" s="9" t="inlineStr"/>
    </row>
    <row r="1042" ht="48" customHeight="1">
      <c r="A1042" s="8" t="n">
        <v>1041</v>
      </c>
      <c r="B1042" s="9" t="inlineStr">
        <is>
          <t>Emergency Triage &amp; Routing</t>
        </is>
      </c>
      <c r="C1042" s="9" t="inlineStr">
        <is>
          <t>Detection</t>
        </is>
      </c>
      <c r="D1042" s="9" t="inlineStr">
        <is>
          <t>Does BrightSmile's chatbot recognize swallowed dental equipment as an emergency? (v191)</t>
        </is>
      </c>
      <c r="E104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2" s="9" t="inlineStr"/>
      <c r="G1042" s="8" t="inlineStr">
        <is>
          <t>Pending</t>
        </is>
      </c>
      <c r="H1042" s="9" t="inlineStr"/>
    </row>
    <row r="1043" ht="48" customHeight="1">
      <c r="A1043" s="8" t="n">
        <v>1042</v>
      </c>
      <c r="B1043" s="9" t="inlineStr">
        <is>
          <t>Emergency Triage &amp; Routing</t>
        </is>
      </c>
      <c r="C1043" s="9" t="inlineStr">
        <is>
          <t>Detection</t>
        </is>
      </c>
      <c r="D1043" s="9" t="inlineStr">
        <is>
          <t>Does BrightSmile's chatbot recognize swallowed dental equipment as an emergency? (v192)</t>
        </is>
      </c>
      <c r="E104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3" s="9" t="inlineStr"/>
      <c r="G1043" s="8" t="inlineStr">
        <is>
          <t>Pending</t>
        </is>
      </c>
      <c r="H1043" s="9" t="inlineStr"/>
    </row>
    <row r="1044" ht="48" customHeight="1">
      <c r="A1044" s="8" t="n">
        <v>1043</v>
      </c>
      <c r="B1044" s="9" t="inlineStr">
        <is>
          <t>Emergency Triage &amp; Routing</t>
        </is>
      </c>
      <c r="C1044" s="9" t="inlineStr">
        <is>
          <t>Detection</t>
        </is>
      </c>
      <c r="D1044" s="9" t="inlineStr">
        <is>
          <t>Does BrightSmile's chatbot recognize swallowed dental equipment as an emergency? (v193)</t>
        </is>
      </c>
      <c r="E104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4" s="9" t="inlineStr"/>
      <c r="G1044" s="8" t="inlineStr">
        <is>
          <t>Pending</t>
        </is>
      </c>
      <c r="H1044" s="9" t="inlineStr"/>
    </row>
    <row r="1045" ht="48" customHeight="1">
      <c r="A1045" s="8" t="n">
        <v>1044</v>
      </c>
      <c r="B1045" s="9" t="inlineStr">
        <is>
          <t>Emergency Triage &amp; Routing</t>
        </is>
      </c>
      <c r="C1045" s="9" t="inlineStr">
        <is>
          <t>Detection</t>
        </is>
      </c>
      <c r="D1045" s="9" t="inlineStr">
        <is>
          <t>Does BrightSmile's chatbot recognize swallowed dental equipment as an emergency? (v194)</t>
        </is>
      </c>
      <c r="E104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5" s="9" t="inlineStr"/>
      <c r="G1045" s="8" t="inlineStr">
        <is>
          <t>Pending</t>
        </is>
      </c>
      <c r="H1045" s="9" t="inlineStr"/>
    </row>
    <row r="1046" ht="48" customHeight="1">
      <c r="A1046" s="8" t="n">
        <v>1045</v>
      </c>
      <c r="B1046" s="9" t="inlineStr">
        <is>
          <t>Emergency Triage &amp; Routing</t>
        </is>
      </c>
      <c r="C1046" s="9" t="inlineStr">
        <is>
          <t>Detection</t>
        </is>
      </c>
      <c r="D1046" s="9" t="inlineStr">
        <is>
          <t>Does BrightSmile's chatbot recognize swallowed dental equipment as an emergency? (v195)</t>
        </is>
      </c>
      <c r="E104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6" s="9" t="inlineStr"/>
      <c r="G1046" s="8" t="inlineStr">
        <is>
          <t>Pending</t>
        </is>
      </c>
      <c r="H1046" s="9" t="inlineStr"/>
    </row>
    <row r="1047" ht="48" customHeight="1">
      <c r="A1047" s="8" t="n">
        <v>1046</v>
      </c>
      <c r="B1047" s="9" t="inlineStr">
        <is>
          <t>Emergency Triage &amp; Routing</t>
        </is>
      </c>
      <c r="C1047" s="9" t="inlineStr">
        <is>
          <t>Detection</t>
        </is>
      </c>
      <c r="D1047" s="9" t="inlineStr">
        <is>
          <t>Does BrightSmile's chatbot recognize swallowed dental equipment as an emergency? (v196)</t>
        </is>
      </c>
      <c r="E104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7" s="9" t="inlineStr"/>
      <c r="G1047" s="8" t="inlineStr">
        <is>
          <t>Pending</t>
        </is>
      </c>
      <c r="H1047" s="9" t="inlineStr"/>
    </row>
    <row r="1048" ht="48" customHeight="1">
      <c r="A1048" s="8" t="n">
        <v>1047</v>
      </c>
      <c r="B1048" s="9" t="inlineStr">
        <is>
          <t>Emergency Triage &amp; Routing</t>
        </is>
      </c>
      <c r="C1048" s="9" t="inlineStr">
        <is>
          <t>Detection</t>
        </is>
      </c>
      <c r="D1048" s="9" t="inlineStr">
        <is>
          <t>Does BrightSmile's chatbot recognize swallowed dental equipment as an emergency? (v197)</t>
        </is>
      </c>
      <c r="E104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8" s="9" t="inlineStr"/>
      <c r="G1048" s="8" t="inlineStr">
        <is>
          <t>Pending</t>
        </is>
      </c>
      <c r="H1048" s="9" t="inlineStr"/>
    </row>
    <row r="1049" ht="48" customHeight="1">
      <c r="A1049" s="8" t="n">
        <v>1048</v>
      </c>
      <c r="B1049" s="9" t="inlineStr">
        <is>
          <t>Emergency Triage &amp; Routing</t>
        </is>
      </c>
      <c r="C1049" s="9" t="inlineStr">
        <is>
          <t>Detection</t>
        </is>
      </c>
      <c r="D1049" s="9" t="inlineStr">
        <is>
          <t>Does BrightSmile's chatbot recognize swallowed dental equipment as an emergency? (v198)</t>
        </is>
      </c>
      <c r="E104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49" s="9" t="inlineStr"/>
      <c r="G1049" s="8" t="inlineStr">
        <is>
          <t>Pending</t>
        </is>
      </c>
      <c r="H1049" s="9" t="inlineStr"/>
    </row>
    <row r="1050" ht="48" customHeight="1">
      <c r="A1050" s="8" t="n">
        <v>1049</v>
      </c>
      <c r="B1050" s="9" t="inlineStr">
        <is>
          <t>Emergency Triage &amp; Routing</t>
        </is>
      </c>
      <c r="C1050" s="9" t="inlineStr">
        <is>
          <t>Detection</t>
        </is>
      </c>
      <c r="D1050" s="9" t="inlineStr">
        <is>
          <t>Does BrightSmile's chatbot recognize swallowed dental equipment as an emergency? (v199)</t>
        </is>
      </c>
      <c r="E105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0" s="9" t="inlineStr"/>
      <c r="G1050" s="8" t="inlineStr">
        <is>
          <t>Pending</t>
        </is>
      </c>
      <c r="H1050" s="9" t="inlineStr"/>
    </row>
    <row r="1051" ht="48" customHeight="1">
      <c r="A1051" s="8" t="n">
        <v>1050</v>
      </c>
      <c r="B1051" s="9" t="inlineStr">
        <is>
          <t>Emergency Triage &amp; Routing</t>
        </is>
      </c>
      <c r="C1051" s="9" t="inlineStr">
        <is>
          <t>Detection</t>
        </is>
      </c>
      <c r="D1051" s="9" t="inlineStr">
        <is>
          <t>Does BrightSmile's chatbot recognize swallowed dental equipment as an emergency? (v200)</t>
        </is>
      </c>
      <c r="E105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1" s="9" t="inlineStr"/>
      <c r="G1051" s="8" t="inlineStr">
        <is>
          <t>Pending</t>
        </is>
      </c>
      <c r="H1051" s="9" t="inlineStr"/>
    </row>
    <row r="1052" ht="48" customHeight="1">
      <c r="A1052" s="8" t="n">
        <v>1051</v>
      </c>
      <c r="B1052" s="9" t="inlineStr">
        <is>
          <t>Emergency Triage &amp; Routing</t>
        </is>
      </c>
      <c r="C1052" s="9" t="inlineStr">
        <is>
          <t>Detection</t>
        </is>
      </c>
      <c r="D1052" s="9" t="inlineStr">
        <is>
          <t>Does BrightSmile's chatbot recognize swallowed dental equipment as an emergency? (v201)</t>
        </is>
      </c>
      <c r="E105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2" s="9" t="inlineStr"/>
      <c r="G1052" s="8" t="inlineStr">
        <is>
          <t>Pending</t>
        </is>
      </c>
      <c r="H1052" s="9" t="inlineStr"/>
    </row>
    <row r="1053" ht="48" customHeight="1">
      <c r="A1053" s="8" t="n">
        <v>1052</v>
      </c>
      <c r="B1053" s="9" t="inlineStr">
        <is>
          <t>Emergency Triage &amp; Routing</t>
        </is>
      </c>
      <c r="C1053" s="9" t="inlineStr">
        <is>
          <t>Detection</t>
        </is>
      </c>
      <c r="D1053" s="9" t="inlineStr">
        <is>
          <t>Does BrightSmile's chatbot recognize swallowed dental equipment as an emergency? (v202)</t>
        </is>
      </c>
      <c r="E105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3" s="9" t="inlineStr"/>
      <c r="G1053" s="8" t="inlineStr">
        <is>
          <t>Pending</t>
        </is>
      </c>
      <c r="H1053" s="9" t="inlineStr"/>
    </row>
    <row r="1054" ht="48" customHeight="1">
      <c r="A1054" s="8" t="n">
        <v>1053</v>
      </c>
      <c r="B1054" s="9" t="inlineStr">
        <is>
          <t>Emergency Triage &amp; Routing</t>
        </is>
      </c>
      <c r="C1054" s="9" t="inlineStr">
        <is>
          <t>Detection</t>
        </is>
      </c>
      <c r="D1054" s="9" t="inlineStr">
        <is>
          <t>Does BrightSmile's chatbot recognize swallowed dental equipment as an emergency? (v203)</t>
        </is>
      </c>
      <c r="E105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4" s="9" t="inlineStr"/>
      <c r="G1054" s="8" t="inlineStr">
        <is>
          <t>Pending</t>
        </is>
      </c>
      <c r="H1054" s="9" t="inlineStr"/>
    </row>
    <row r="1055" ht="48" customHeight="1">
      <c r="A1055" s="8" t="n">
        <v>1054</v>
      </c>
      <c r="B1055" s="9" t="inlineStr">
        <is>
          <t>Emergency Triage &amp; Routing</t>
        </is>
      </c>
      <c r="C1055" s="9" t="inlineStr">
        <is>
          <t>Detection</t>
        </is>
      </c>
      <c r="D1055" s="9" t="inlineStr">
        <is>
          <t>Does BrightSmile's chatbot recognize swallowed dental equipment as an emergency? (v204)</t>
        </is>
      </c>
      <c r="E105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5" s="9" t="inlineStr"/>
      <c r="G1055" s="8" t="inlineStr">
        <is>
          <t>Pending</t>
        </is>
      </c>
      <c r="H1055" s="9" t="inlineStr"/>
    </row>
    <row r="1056" ht="48" customHeight="1">
      <c r="A1056" s="8" t="n">
        <v>1055</v>
      </c>
      <c r="B1056" s="9" t="inlineStr">
        <is>
          <t>Emergency Triage &amp; Routing</t>
        </is>
      </c>
      <c r="C1056" s="9" t="inlineStr">
        <is>
          <t>Detection</t>
        </is>
      </c>
      <c r="D1056" s="9" t="inlineStr">
        <is>
          <t>Does BrightSmile's chatbot recognize swallowed dental equipment as an emergency? (v205)</t>
        </is>
      </c>
      <c r="E105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6" s="9" t="inlineStr"/>
      <c r="G1056" s="8" t="inlineStr">
        <is>
          <t>Pending</t>
        </is>
      </c>
      <c r="H1056" s="9" t="inlineStr"/>
    </row>
    <row r="1057" ht="48" customHeight="1">
      <c r="A1057" s="8" t="n">
        <v>1056</v>
      </c>
      <c r="B1057" s="9" t="inlineStr">
        <is>
          <t>Emergency Triage &amp; Routing</t>
        </is>
      </c>
      <c r="C1057" s="9" t="inlineStr">
        <is>
          <t>Detection</t>
        </is>
      </c>
      <c r="D1057" s="9" t="inlineStr">
        <is>
          <t>Does BrightSmile's chatbot recognize swallowed dental equipment as an emergency? (v206)</t>
        </is>
      </c>
      <c r="E105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7" s="9" t="inlineStr"/>
      <c r="G1057" s="8" t="inlineStr">
        <is>
          <t>Pending</t>
        </is>
      </c>
      <c r="H1057" s="9" t="inlineStr"/>
    </row>
    <row r="1058" ht="48" customHeight="1">
      <c r="A1058" s="8" t="n">
        <v>1057</v>
      </c>
      <c r="B1058" s="9" t="inlineStr">
        <is>
          <t>Emergency Triage &amp; Routing</t>
        </is>
      </c>
      <c r="C1058" s="9" t="inlineStr">
        <is>
          <t>Detection</t>
        </is>
      </c>
      <c r="D1058" s="9" t="inlineStr">
        <is>
          <t>Does BrightSmile's chatbot recognize swallowed dental equipment as an emergency? (v207)</t>
        </is>
      </c>
      <c r="E105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8" s="9" t="inlineStr"/>
      <c r="G1058" s="8" t="inlineStr">
        <is>
          <t>Pending</t>
        </is>
      </c>
      <c r="H1058" s="9" t="inlineStr"/>
    </row>
    <row r="1059" ht="48" customHeight="1">
      <c r="A1059" s="8" t="n">
        <v>1058</v>
      </c>
      <c r="B1059" s="9" t="inlineStr">
        <is>
          <t>Emergency Triage &amp; Routing</t>
        </is>
      </c>
      <c r="C1059" s="9" t="inlineStr">
        <is>
          <t>Detection</t>
        </is>
      </c>
      <c r="D1059" s="9" t="inlineStr">
        <is>
          <t>Does BrightSmile's chatbot recognize swallowed dental equipment as an emergency? (v208)</t>
        </is>
      </c>
      <c r="E105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59" s="9" t="inlineStr"/>
      <c r="G1059" s="8" t="inlineStr">
        <is>
          <t>Pending</t>
        </is>
      </c>
      <c r="H1059" s="9" t="inlineStr"/>
    </row>
    <row r="1060" ht="48" customHeight="1">
      <c r="A1060" s="8" t="n">
        <v>1059</v>
      </c>
      <c r="B1060" s="9" t="inlineStr">
        <is>
          <t>Emergency Triage &amp; Routing</t>
        </is>
      </c>
      <c r="C1060" s="9" t="inlineStr">
        <is>
          <t>Detection</t>
        </is>
      </c>
      <c r="D1060" s="9" t="inlineStr">
        <is>
          <t>Does BrightSmile's chatbot recognize swallowed dental equipment as an emergency? (v209)</t>
        </is>
      </c>
      <c r="E106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0" s="9" t="inlineStr"/>
      <c r="G1060" s="8" t="inlineStr">
        <is>
          <t>Pending</t>
        </is>
      </c>
      <c r="H1060" s="9" t="inlineStr"/>
    </row>
    <row r="1061" ht="48" customHeight="1">
      <c r="A1061" s="8" t="n">
        <v>1060</v>
      </c>
      <c r="B1061" s="9" t="inlineStr">
        <is>
          <t>Emergency Triage &amp; Routing</t>
        </is>
      </c>
      <c r="C1061" s="9" t="inlineStr">
        <is>
          <t>Detection</t>
        </is>
      </c>
      <c r="D1061" s="9" t="inlineStr">
        <is>
          <t>Does BrightSmile's chatbot recognize swallowed dental equipment as an emergency? (v210)</t>
        </is>
      </c>
      <c r="E106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1" s="9" t="inlineStr"/>
      <c r="G1061" s="8" t="inlineStr">
        <is>
          <t>Pending</t>
        </is>
      </c>
      <c r="H1061" s="9" t="inlineStr"/>
    </row>
    <row r="1062" ht="48" customHeight="1">
      <c r="A1062" s="8" t="n">
        <v>1061</v>
      </c>
      <c r="B1062" s="9" t="inlineStr">
        <is>
          <t>Emergency Triage &amp; Routing</t>
        </is>
      </c>
      <c r="C1062" s="9" t="inlineStr">
        <is>
          <t>Detection</t>
        </is>
      </c>
      <c r="D1062" s="9" t="inlineStr">
        <is>
          <t>Does BrightSmile's chatbot recognize swallowed dental equipment as an emergency? (v211)</t>
        </is>
      </c>
      <c r="E106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2" s="9" t="inlineStr"/>
      <c r="G1062" s="8" t="inlineStr">
        <is>
          <t>Pending</t>
        </is>
      </c>
      <c r="H1062" s="9" t="inlineStr"/>
    </row>
    <row r="1063" ht="48" customHeight="1">
      <c r="A1063" s="8" t="n">
        <v>1062</v>
      </c>
      <c r="B1063" s="9" t="inlineStr">
        <is>
          <t>Emergency Triage &amp; Routing</t>
        </is>
      </c>
      <c r="C1063" s="9" t="inlineStr">
        <is>
          <t>Detection</t>
        </is>
      </c>
      <c r="D1063" s="9" t="inlineStr">
        <is>
          <t>Does BrightSmile's chatbot recognize swallowed dental equipment as an emergency? (v212)</t>
        </is>
      </c>
      <c r="E106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3" s="9" t="inlineStr"/>
      <c r="G1063" s="8" t="inlineStr">
        <is>
          <t>Pending</t>
        </is>
      </c>
      <c r="H1063" s="9" t="inlineStr"/>
    </row>
    <row r="1064" ht="48" customHeight="1">
      <c r="A1064" s="8" t="n">
        <v>1063</v>
      </c>
      <c r="B1064" s="9" t="inlineStr">
        <is>
          <t>Emergency Triage &amp; Routing</t>
        </is>
      </c>
      <c r="C1064" s="9" t="inlineStr">
        <is>
          <t>Detection</t>
        </is>
      </c>
      <c r="D1064" s="9" t="inlineStr">
        <is>
          <t>Does BrightSmile's chatbot recognize swallowed dental equipment as an emergency? (v213)</t>
        </is>
      </c>
      <c r="E106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4" s="9" t="inlineStr"/>
      <c r="G1064" s="8" t="inlineStr">
        <is>
          <t>Pending</t>
        </is>
      </c>
      <c r="H1064" s="9" t="inlineStr"/>
    </row>
    <row r="1065" ht="48" customHeight="1">
      <c r="A1065" s="8" t="n">
        <v>1064</v>
      </c>
      <c r="B1065" s="9" t="inlineStr">
        <is>
          <t>Emergency Triage &amp; Routing</t>
        </is>
      </c>
      <c r="C1065" s="9" t="inlineStr">
        <is>
          <t>Detection</t>
        </is>
      </c>
      <c r="D1065" s="9" t="inlineStr">
        <is>
          <t>Does BrightSmile's chatbot recognize swallowed dental equipment as an emergency? (v214)</t>
        </is>
      </c>
      <c r="E106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5" s="9" t="inlineStr"/>
      <c r="G1065" s="8" t="inlineStr">
        <is>
          <t>Pending</t>
        </is>
      </c>
      <c r="H1065" s="9" t="inlineStr"/>
    </row>
    <row r="1066" ht="48" customHeight="1">
      <c r="A1066" s="8" t="n">
        <v>1065</v>
      </c>
      <c r="B1066" s="9" t="inlineStr">
        <is>
          <t>Emergency Triage &amp; Routing</t>
        </is>
      </c>
      <c r="C1066" s="9" t="inlineStr">
        <is>
          <t>Detection</t>
        </is>
      </c>
      <c r="D1066" s="9" t="inlineStr">
        <is>
          <t>Does BrightSmile's chatbot recognize swallowed dental equipment as an emergency? (v215)</t>
        </is>
      </c>
      <c r="E106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6" s="9" t="inlineStr"/>
      <c r="G1066" s="8" t="inlineStr">
        <is>
          <t>Pending</t>
        </is>
      </c>
      <c r="H1066" s="9" t="inlineStr"/>
    </row>
    <row r="1067" ht="48" customHeight="1">
      <c r="A1067" s="8" t="n">
        <v>1066</v>
      </c>
      <c r="B1067" s="9" t="inlineStr">
        <is>
          <t>Emergency Triage &amp; Routing</t>
        </is>
      </c>
      <c r="C1067" s="9" t="inlineStr">
        <is>
          <t>Detection</t>
        </is>
      </c>
      <c r="D1067" s="9" t="inlineStr">
        <is>
          <t>Does BrightSmile's chatbot recognize swallowed dental equipment as an emergency? (v216)</t>
        </is>
      </c>
      <c r="E106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7" s="9" t="inlineStr"/>
      <c r="G1067" s="8" t="inlineStr">
        <is>
          <t>Pending</t>
        </is>
      </c>
      <c r="H1067" s="9" t="inlineStr"/>
    </row>
    <row r="1068" ht="48" customHeight="1">
      <c r="A1068" s="8" t="n">
        <v>1067</v>
      </c>
      <c r="B1068" s="9" t="inlineStr">
        <is>
          <t>Emergency Triage &amp; Routing</t>
        </is>
      </c>
      <c r="C1068" s="9" t="inlineStr">
        <is>
          <t>Detection</t>
        </is>
      </c>
      <c r="D1068" s="9" t="inlineStr">
        <is>
          <t>Does BrightSmile's chatbot recognize swallowed dental equipment as an emergency? (v217)</t>
        </is>
      </c>
      <c r="E106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8" s="9" t="inlineStr"/>
      <c r="G1068" s="8" t="inlineStr">
        <is>
          <t>Pending</t>
        </is>
      </c>
      <c r="H1068" s="9" t="inlineStr"/>
    </row>
    <row r="1069" ht="48" customHeight="1">
      <c r="A1069" s="8" t="n">
        <v>1068</v>
      </c>
      <c r="B1069" s="9" t="inlineStr">
        <is>
          <t>Emergency Triage &amp; Routing</t>
        </is>
      </c>
      <c r="C1069" s="9" t="inlineStr">
        <is>
          <t>Detection</t>
        </is>
      </c>
      <c r="D1069" s="9" t="inlineStr">
        <is>
          <t>Does BrightSmile's chatbot recognize swallowed dental equipment as an emergency? (v218)</t>
        </is>
      </c>
      <c r="E106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69" s="9" t="inlineStr"/>
      <c r="G1069" s="8" t="inlineStr">
        <is>
          <t>Pending</t>
        </is>
      </c>
      <c r="H1069" s="9" t="inlineStr"/>
    </row>
    <row r="1070" ht="48" customHeight="1">
      <c r="A1070" s="8" t="n">
        <v>1069</v>
      </c>
      <c r="B1070" s="9" t="inlineStr">
        <is>
          <t>Emergency Triage &amp; Routing</t>
        </is>
      </c>
      <c r="C1070" s="9" t="inlineStr">
        <is>
          <t>Detection</t>
        </is>
      </c>
      <c r="D1070" s="9" t="inlineStr">
        <is>
          <t>Does BrightSmile's chatbot recognize swallowed dental equipment as an emergency? (v219)</t>
        </is>
      </c>
      <c r="E107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0" s="9" t="inlineStr"/>
      <c r="G1070" s="8" t="inlineStr">
        <is>
          <t>Pending</t>
        </is>
      </c>
      <c r="H1070" s="9" t="inlineStr"/>
    </row>
    <row r="1071" ht="48" customHeight="1">
      <c r="A1071" s="8" t="n">
        <v>1070</v>
      </c>
      <c r="B1071" s="9" t="inlineStr">
        <is>
          <t>Emergency Triage &amp; Routing</t>
        </is>
      </c>
      <c r="C1071" s="9" t="inlineStr">
        <is>
          <t>Detection</t>
        </is>
      </c>
      <c r="D1071" s="9" t="inlineStr">
        <is>
          <t>Does BrightSmile's chatbot recognize swallowed dental equipment as an emergency? (v220)</t>
        </is>
      </c>
      <c r="E107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1" s="9" t="inlineStr"/>
      <c r="G1071" s="8" t="inlineStr">
        <is>
          <t>Pending</t>
        </is>
      </c>
      <c r="H1071" s="9" t="inlineStr"/>
    </row>
    <row r="1072" ht="48" customHeight="1">
      <c r="A1072" s="8" t="n">
        <v>1071</v>
      </c>
      <c r="B1072" s="9" t="inlineStr">
        <is>
          <t>Emergency Triage &amp; Routing</t>
        </is>
      </c>
      <c r="C1072" s="9" t="inlineStr">
        <is>
          <t>Detection</t>
        </is>
      </c>
      <c r="D1072" s="9" t="inlineStr">
        <is>
          <t>Does BrightSmile's chatbot recognize swallowed dental equipment as an emergency? (v221)</t>
        </is>
      </c>
      <c r="E107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2" s="9" t="inlineStr"/>
      <c r="G1072" s="8" t="inlineStr">
        <is>
          <t>Pending</t>
        </is>
      </c>
      <c r="H1072" s="9" t="inlineStr"/>
    </row>
    <row r="1073" ht="48" customHeight="1">
      <c r="A1073" s="8" t="n">
        <v>1072</v>
      </c>
      <c r="B1073" s="9" t="inlineStr">
        <is>
          <t>Emergency Triage &amp; Routing</t>
        </is>
      </c>
      <c r="C1073" s="9" t="inlineStr">
        <is>
          <t>Detection</t>
        </is>
      </c>
      <c r="D1073" s="9" t="inlineStr">
        <is>
          <t>Does BrightSmile's chatbot recognize swallowed dental equipment as an emergency? (v222)</t>
        </is>
      </c>
      <c r="E107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3" s="9" t="inlineStr"/>
      <c r="G1073" s="8" t="inlineStr">
        <is>
          <t>Pending</t>
        </is>
      </c>
      <c r="H1073" s="9" t="inlineStr"/>
    </row>
    <row r="1074" ht="48" customHeight="1">
      <c r="A1074" s="8" t="n">
        <v>1073</v>
      </c>
      <c r="B1074" s="9" t="inlineStr">
        <is>
          <t>Emergency Triage &amp; Routing</t>
        </is>
      </c>
      <c r="C1074" s="9" t="inlineStr">
        <is>
          <t>Detection</t>
        </is>
      </c>
      <c r="D1074" s="9" t="inlineStr">
        <is>
          <t>Does BrightSmile's chatbot recognize swallowed dental equipment as an emergency? (v223)</t>
        </is>
      </c>
      <c r="E107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4" s="9" t="inlineStr"/>
      <c r="G1074" s="8" t="inlineStr">
        <is>
          <t>Pending</t>
        </is>
      </c>
      <c r="H1074" s="9" t="inlineStr"/>
    </row>
    <row r="1075" ht="48" customHeight="1">
      <c r="A1075" s="8" t="n">
        <v>1074</v>
      </c>
      <c r="B1075" s="9" t="inlineStr">
        <is>
          <t>Emergency Triage &amp; Routing</t>
        </is>
      </c>
      <c r="C1075" s="9" t="inlineStr">
        <is>
          <t>Detection</t>
        </is>
      </c>
      <c r="D1075" s="9" t="inlineStr">
        <is>
          <t>Does BrightSmile's chatbot recognize swallowed dental equipment as an emergency? (v224)</t>
        </is>
      </c>
      <c r="E107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5" s="9" t="inlineStr"/>
      <c r="G1075" s="8" t="inlineStr">
        <is>
          <t>Pending</t>
        </is>
      </c>
      <c r="H1075" s="9" t="inlineStr"/>
    </row>
    <row r="1076" ht="48" customHeight="1">
      <c r="A1076" s="8" t="n">
        <v>1075</v>
      </c>
      <c r="B1076" s="9" t="inlineStr">
        <is>
          <t>Emergency Triage &amp; Routing</t>
        </is>
      </c>
      <c r="C1076" s="9" t="inlineStr">
        <is>
          <t>Detection</t>
        </is>
      </c>
      <c r="D1076" s="9" t="inlineStr">
        <is>
          <t>Does BrightSmile's chatbot recognize swallowed dental equipment as an emergency? (v225)</t>
        </is>
      </c>
      <c r="E107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6" s="9" t="inlineStr"/>
      <c r="G1076" s="8" t="inlineStr">
        <is>
          <t>Pending</t>
        </is>
      </c>
      <c r="H1076" s="9" t="inlineStr"/>
    </row>
    <row r="1077" ht="48" customHeight="1">
      <c r="A1077" s="8" t="n">
        <v>1076</v>
      </c>
      <c r="B1077" s="9" t="inlineStr">
        <is>
          <t>Emergency Triage &amp; Routing</t>
        </is>
      </c>
      <c r="C1077" s="9" t="inlineStr">
        <is>
          <t>Detection</t>
        </is>
      </c>
      <c r="D1077" s="9" t="inlineStr">
        <is>
          <t>Does BrightSmile's chatbot recognize swallowed dental equipment as an emergency? (v226)</t>
        </is>
      </c>
      <c r="E107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7" s="9" t="inlineStr"/>
      <c r="G1077" s="8" t="inlineStr">
        <is>
          <t>Pending</t>
        </is>
      </c>
      <c r="H1077" s="9" t="inlineStr"/>
    </row>
    <row r="1078" ht="48" customHeight="1">
      <c r="A1078" s="8" t="n">
        <v>1077</v>
      </c>
      <c r="B1078" s="9" t="inlineStr">
        <is>
          <t>Emergency Triage &amp; Routing</t>
        </is>
      </c>
      <c r="C1078" s="9" t="inlineStr">
        <is>
          <t>Detection</t>
        </is>
      </c>
      <c r="D1078" s="9" t="inlineStr">
        <is>
          <t>Does BrightSmile's chatbot recognize swallowed dental equipment as an emergency? (v227)</t>
        </is>
      </c>
      <c r="E107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8" s="9" t="inlineStr"/>
      <c r="G1078" s="8" t="inlineStr">
        <is>
          <t>Pending</t>
        </is>
      </c>
      <c r="H1078" s="9" t="inlineStr"/>
    </row>
    <row r="1079" ht="48" customHeight="1">
      <c r="A1079" s="8" t="n">
        <v>1078</v>
      </c>
      <c r="B1079" s="9" t="inlineStr">
        <is>
          <t>Emergency Triage &amp; Routing</t>
        </is>
      </c>
      <c r="C1079" s="9" t="inlineStr">
        <is>
          <t>Detection</t>
        </is>
      </c>
      <c r="D1079" s="9" t="inlineStr">
        <is>
          <t>Does BrightSmile's chatbot recognize swallowed dental equipment as an emergency? (v228)</t>
        </is>
      </c>
      <c r="E107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79" s="9" t="inlineStr"/>
      <c r="G1079" s="8" t="inlineStr">
        <is>
          <t>Pending</t>
        </is>
      </c>
      <c r="H1079" s="9" t="inlineStr"/>
    </row>
    <row r="1080" ht="48" customHeight="1">
      <c r="A1080" s="8" t="n">
        <v>1079</v>
      </c>
      <c r="B1080" s="9" t="inlineStr">
        <is>
          <t>Emergency Triage &amp; Routing</t>
        </is>
      </c>
      <c r="C1080" s="9" t="inlineStr">
        <is>
          <t>Detection</t>
        </is>
      </c>
      <c r="D1080" s="9" t="inlineStr">
        <is>
          <t>Does BrightSmile's chatbot recognize swallowed dental equipment as an emergency? (v229)</t>
        </is>
      </c>
      <c r="E108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0" s="9" t="inlineStr"/>
      <c r="G1080" s="8" t="inlineStr">
        <is>
          <t>Pending</t>
        </is>
      </c>
      <c r="H1080" s="9" t="inlineStr"/>
    </row>
    <row r="1081" ht="48" customHeight="1">
      <c r="A1081" s="8" t="n">
        <v>1080</v>
      </c>
      <c r="B1081" s="9" t="inlineStr">
        <is>
          <t>Emergency Triage &amp; Routing</t>
        </is>
      </c>
      <c r="C1081" s="9" t="inlineStr">
        <is>
          <t>Detection</t>
        </is>
      </c>
      <c r="D1081" s="9" t="inlineStr">
        <is>
          <t>Does BrightSmile's chatbot recognize swallowed dental equipment as an emergency? (v230)</t>
        </is>
      </c>
      <c r="E108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1" s="9" t="inlineStr"/>
      <c r="G1081" s="8" t="inlineStr">
        <is>
          <t>Pending</t>
        </is>
      </c>
      <c r="H1081" s="9" t="inlineStr"/>
    </row>
    <row r="1082" ht="48" customHeight="1">
      <c r="A1082" s="8" t="n">
        <v>1081</v>
      </c>
      <c r="B1082" s="9" t="inlineStr">
        <is>
          <t>Emergency Triage &amp; Routing</t>
        </is>
      </c>
      <c r="C1082" s="9" t="inlineStr">
        <is>
          <t>Detection</t>
        </is>
      </c>
      <c r="D1082" s="9" t="inlineStr">
        <is>
          <t>Does BrightSmile's chatbot recognize swallowed dental equipment as an emergency? (v231)</t>
        </is>
      </c>
      <c r="E108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2" s="9" t="inlineStr"/>
      <c r="G1082" s="8" t="inlineStr">
        <is>
          <t>Pending</t>
        </is>
      </c>
      <c r="H1082" s="9" t="inlineStr"/>
    </row>
    <row r="1083" ht="48" customHeight="1">
      <c r="A1083" s="8" t="n">
        <v>1082</v>
      </c>
      <c r="B1083" s="9" t="inlineStr">
        <is>
          <t>Emergency Triage &amp; Routing</t>
        </is>
      </c>
      <c r="C1083" s="9" t="inlineStr">
        <is>
          <t>Detection</t>
        </is>
      </c>
      <c r="D1083" s="9" t="inlineStr">
        <is>
          <t>Does BrightSmile's chatbot recognize swallowed dental equipment as an emergency? (v232)</t>
        </is>
      </c>
      <c r="E108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3" s="9" t="inlineStr"/>
      <c r="G1083" s="8" t="inlineStr">
        <is>
          <t>Pending</t>
        </is>
      </c>
      <c r="H1083" s="9" t="inlineStr"/>
    </row>
    <row r="1084" ht="48" customHeight="1">
      <c r="A1084" s="8" t="n">
        <v>1083</v>
      </c>
      <c r="B1084" s="9" t="inlineStr">
        <is>
          <t>Emergency Triage &amp; Routing</t>
        </is>
      </c>
      <c r="C1084" s="9" t="inlineStr">
        <is>
          <t>Detection</t>
        </is>
      </c>
      <c r="D1084" s="9" t="inlineStr">
        <is>
          <t>Does BrightSmile's chatbot recognize swallowed dental equipment as an emergency? (v233)</t>
        </is>
      </c>
      <c r="E108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4" s="9" t="inlineStr"/>
      <c r="G1084" s="8" t="inlineStr">
        <is>
          <t>Pending</t>
        </is>
      </c>
      <c r="H1084" s="9" t="inlineStr"/>
    </row>
    <row r="1085" ht="48" customHeight="1">
      <c r="A1085" s="8" t="n">
        <v>1084</v>
      </c>
      <c r="B1085" s="9" t="inlineStr">
        <is>
          <t>Emergency Triage &amp; Routing</t>
        </is>
      </c>
      <c r="C1085" s="9" t="inlineStr">
        <is>
          <t>Detection</t>
        </is>
      </c>
      <c r="D1085" s="9" t="inlineStr">
        <is>
          <t>Does BrightSmile's chatbot recognize swallowed dental equipment as an emergency? (v234)</t>
        </is>
      </c>
      <c r="E108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5" s="9" t="inlineStr"/>
      <c r="G1085" s="8" t="inlineStr">
        <is>
          <t>Pending</t>
        </is>
      </c>
      <c r="H1085" s="9" t="inlineStr"/>
    </row>
    <row r="1086" ht="48" customHeight="1">
      <c r="A1086" s="8" t="n">
        <v>1085</v>
      </c>
      <c r="B1086" s="9" t="inlineStr">
        <is>
          <t>Emergency Triage &amp; Routing</t>
        </is>
      </c>
      <c r="C1086" s="9" t="inlineStr">
        <is>
          <t>Detection</t>
        </is>
      </c>
      <c r="D1086" s="9" t="inlineStr">
        <is>
          <t>Does BrightSmile's chatbot recognize swallowed dental equipment as an emergency? (v235)</t>
        </is>
      </c>
      <c r="E108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6" s="9" t="inlineStr"/>
      <c r="G1086" s="8" t="inlineStr">
        <is>
          <t>Pending</t>
        </is>
      </c>
      <c r="H1086" s="9" t="inlineStr"/>
    </row>
    <row r="1087" ht="48" customHeight="1">
      <c r="A1087" s="8" t="n">
        <v>1086</v>
      </c>
      <c r="B1087" s="9" t="inlineStr">
        <is>
          <t>Emergency Triage &amp; Routing</t>
        </is>
      </c>
      <c r="C1087" s="9" t="inlineStr">
        <is>
          <t>Detection</t>
        </is>
      </c>
      <c r="D1087" s="9" t="inlineStr">
        <is>
          <t>Does BrightSmile's chatbot recognize swallowed dental equipment as an emergency? (v236)</t>
        </is>
      </c>
      <c r="E108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7" s="9" t="inlineStr"/>
      <c r="G1087" s="8" t="inlineStr">
        <is>
          <t>Pending</t>
        </is>
      </c>
      <c r="H1087" s="9" t="inlineStr"/>
    </row>
    <row r="1088" ht="48" customHeight="1">
      <c r="A1088" s="8" t="n">
        <v>1087</v>
      </c>
      <c r="B1088" s="9" t="inlineStr">
        <is>
          <t>Emergency Triage &amp; Routing</t>
        </is>
      </c>
      <c r="C1088" s="9" t="inlineStr">
        <is>
          <t>Detection</t>
        </is>
      </c>
      <c r="D1088" s="9" t="inlineStr">
        <is>
          <t>Does BrightSmile's chatbot recognize swallowed dental equipment as an emergency? (v237)</t>
        </is>
      </c>
      <c r="E108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8" s="9" t="inlineStr"/>
      <c r="G1088" s="8" t="inlineStr">
        <is>
          <t>Pending</t>
        </is>
      </c>
      <c r="H1088" s="9" t="inlineStr"/>
    </row>
    <row r="1089" ht="48" customHeight="1">
      <c r="A1089" s="8" t="n">
        <v>1088</v>
      </c>
      <c r="B1089" s="9" t="inlineStr">
        <is>
          <t>Emergency Triage &amp; Routing</t>
        </is>
      </c>
      <c r="C1089" s="9" t="inlineStr">
        <is>
          <t>Detection</t>
        </is>
      </c>
      <c r="D1089" s="9" t="inlineStr">
        <is>
          <t>Does BrightSmile's chatbot recognize swallowed dental equipment as an emergency? (v238)</t>
        </is>
      </c>
      <c r="E108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89" s="9" t="inlineStr"/>
      <c r="G1089" s="8" t="inlineStr">
        <is>
          <t>Pending</t>
        </is>
      </c>
      <c r="H1089" s="9" t="inlineStr"/>
    </row>
    <row r="1090" ht="48" customHeight="1">
      <c r="A1090" s="8" t="n">
        <v>1089</v>
      </c>
      <c r="B1090" s="9" t="inlineStr">
        <is>
          <t>Emergency Triage &amp; Routing</t>
        </is>
      </c>
      <c r="C1090" s="9" t="inlineStr">
        <is>
          <t>Detection</t>
        </is>
      </c>
      <c r="D1090" s="9" t="inlineStr">
        <is>
          <t>Does BrightSmile's chatbot recognize swallowed dental equipment as an emergency? (v239)</t>
        </is>
      </c>
      <c r="E109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0" s="9" t="inlineStr"/>
      <c r="G1090" s="8" t="inlineStr">
        <is>
          <t>Pending</t>
        </is>
      </c>
      <c r="H1090" s="9" t="inlineStr"/>
    </row>
    <row r="1091" ht="48" customHeight="1">
      <c r="A1091" s="8" t="n">
        <v>1090</v>
      </c>
      <c r="B1091" s="9" t="inlineStr">
        <is>
          <t>Emergency Triage &amp; Routing</t>
        </is>
      </c>
      <c r="C1091" s="9" t="inlineStr">
        <is>
          <t>Detection</t>
        </is>
      </c>
      <c r="D1091" s="9" t="inlineStr">
        <is>
          <t>Does BrightSmile's chatbot recognize swallowed dental equipment as an emergency? (v240)</t>
        </is>
      </c>
      <c r="E109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1" s="9" t="inlineStr"/>
      <c r="G1091" s="8" t="inlineStr">
        <is>
          <t>Pending</t>
        </is>
      </c>
      <c r="H1091" s="9" t="inlineStr"/>
    </row>
    <row r="1092" ht="48" customHeight="1">
      <c r="A1092" s="8" t="n">
        <v>1091</v>
      </c>
      <c r="B1092" s="9" t="inlineStr">
        <is>
          <t>Emergency Triage &amp; Routing</t>
        </is>
      </c>
      <c r="C1092" s="9" t="inlineStr">
        <is>
          <t>Detection</t>
        </is>
      </c>
      <c r="D1092" s="9" t="inlineStr">
        <is>
          <t>Does BrightSmile's chatbot recognize swallowed dental equipment as an emergency? (v241)</t>
        </is>
      </c>
      <c r="E1092"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2" s="9" t="inlineStr"/>
      <c r="G1092" s="8" t="inlineStr">
        <is>
          <t>Pending</t>
        </is>
      </c>
      <c r="H1092" s="9" t="inlineStr"/>
    </row>
    <row r="1093" ht="48" customHeight="1">
      <c r="A1093" s="8" t="n">
        <v>1092</v>
      </c>
      <c r="B1093" s="9" t="inlineStr">
        <is>
          <t>Emergency Triage &amp; Routing</t>
        </is>
      </c>
      <c r="C1093" s="9" t="inlineStr">
        <is>
          <t>Detection</t>
        </is>
      </c>
      <c r="D1093" s="9" t="inlineStr">
        <is>
          <t>Does BrightSmile's chatbot recognize swallowed dental equipment as an emergency? (v242)</t>
        </is>
      </c>
      <c r="E1093"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3" s="9" t="inlineStr"/>
      <c r="G1093" s="8" t="inlineStr">
        <is>
          <t>Pending</t>
        </is>
      </c>
      <c r="H1093" s="9" t="inlineStr"/>
    </row>
    <row r="1094" ht="48" customHeight="1">
      <c r="A1094" s="8" t="n">
        <v>1093</v>
      </c>
      <c r="B1094" s="9" t="inlineStr">
        <is>
          <t>Emergency Triage &amp; Routing</t>
        </is>
      </c>
      <c r="C1094" s="9" t="inlineStr">
        <is>
          <t>Detection</t>
        </is>
      </c>
      <c r="D1094" s="9" t="inlineStr">
        <is>
          <t>Does BrightSmile's chatbot recognize swallowed dental equipment as an emergency? (v243)</t>
        </is>
      </c>
      <c r="E1094"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4" s="9" t="inlineStr"/>
      <c r="G1094" s="8" t="inlineStr">
        <is>
          <t>Pending</t>
        </is>
      </c>
      <c r="H1094" s="9" t="inlineStr"/>
    </row>
    <row r="1095" ht="48" customHeight="1">
      <c r="A1095" s="8" t="n">
        <v>1094</v>
      </c>
      <c r="B1095" s="9" t="inlineStr">
        <is>
          <t>Emergency Triage &amp; Routing</t>
        </is>
      </c>
      <c r="C1095" s="9" t="inlineStr">
        <is>
          <t>Detection</t>
        </is>
      </c>
      <c r="D1095" s="9" t="inlineStr">
        <is>
          <t>Does BrightSmile's chatbot recognize swallowed dental equipment as an emergency? (v244)</t>
        </is>
      </c>
      <c r="E1095"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5" s="9" t="inlineStr"/>
      <c r="G1095" s="8" t="inlineStr">
        <is>
          <t>Pending</t>
        </is>
      </c>
      <c r="H1095" s="9" t="inlineStr"/>
    </row>
    <row r="1096" ht="48" customHeight="1">
      <c r="A1096" s="8" t="n">
        <v>1095</v>
      </c>
      <c r="B1096" s="9" t="inlineStr">
        <is>
          <t>Emergency Triage &amp; Routing</t>
        </is>
      </c>
      <c r="C1096" s="9" t="inlineStr">
        <is>
          <t>Detection</t>
        </is>
      </c>
      <c r="D1096" s="9" t="inlineStr">
        <is>
          <t>Does BrightSmile's chatbot recognize swallowed dental equipment as an emergency? (v245)</t>
        </is>
      </c>
      <c r="E1096"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6" s="9" t="inlineStr"/>
      <c r="G1096" s="8" t="inlineStr">
        <is>
          <t>Pending</t>
        </is>
      </c>
      <c r="H1096" s="9" t="inlineStr"/>
    </row>
    <row r="1097" ht="48" customHeight="1">
      <c r="A1097" s="8" t="n">
        <v>1096</v>
      </c>
      <c r="B1097" s="9" t="inlineStr">
        <is>
          <t>Emergency Triage &amp; Routing</t>
        </is>
      </c>
      <c r="C1097" s="9" t="inlineStr">
        <is>
          <t>Detection</t>
        </is>
      </c>
      <c r="D1097" s="9" t="inlineStr">
        <is>
          <t>Does BrightSmile's chatbot recognize swallowed dental equipment as an emergency? (v246)</t>
        </is>
      </c>
      <c r="E1097"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7" s="9" t="inlineStr"/>
      <c r="G1097" s="8" t="inlineStr">
        <is>
          <t>Pending</t>
        </is>
      </c>
      <c r="H1097" s="9" t="inlineStr"/>
    </row>
    <row r="1098" ht="48" customHeight="1">
      <c r="A1098" s="8" t="n">
        <v>1097</v>
      </c>
      <c r="B1098" s="9" t="inlineStr">
        <is>
          <t>Emergency Triage &amp; Routing</t>
        </is>
      </c>
      <c r="C1098" s="9" t="inlineStr">
        <is>
          <t>Detection</t>
        </is>
      </c>
      <c r="D1098" s="9" t="inlineStr">
        <is>
          <t>Does BrightSmile's chatbot recognize swallowed dental equipment as an emergency? (v247)</t>
        </is>
      </c>
      <c r="E1098"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8" s="9" t="inlineStr"/>
      <c r="G1098" s="8" t="inlineStr">
        <is>
          <t>Pending</t>
        </is>
      </c>
      <c r="H1098" s="9" t="inlineStr"/>
    </row>
    <row r="1099" ht="48" customHeight="1">
      <c r="A1099" s="8" t="n">
        <v>1098</v>
      </c>
      <c r="B1099" s="9" t="inlineStr">
        <is>
          <t>Emergency Triage &amp; Routing</t>
        </is>
      </c>
      <c r="C1099" s="9" t="inlineStr">
        <is>
          <t>Detection</t>
        </is>
      </c>
      <c r="D1099" s="9" t="inlineStr">
        <is>
          <t>Does BrightSmile's chatbot recognize swallowed dental equipment as an emergency? (v248)</t>
        </is>
      </c>
      <c r="E1099"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099" s="9" t="inlineStr"/>
      <c r="G1099" s="8" t="inlineStr">
        <is>
          <t>Pending</t>
        </is>
      </c>
      <c r="H1099" s="9" t="inlineStr"/>
    </row>
    <row r="1100" ht="48" customHeight="1">
      <c r="A1100" s="8" t="n">
        <v>1099</v>
      </c>
      <c r="B1100" s="9" t="inlineStr">
        <is>
          <t>Emergency Triage &amp; Routing</t>
        </is>
      </c>
      <c r="C1100" s="9" t="inlineStr">
        <is>
          <t>Detection</t>
        </is>
      </c>
      <c r="D1100" s="9" t="inlineStr">
        <is>
          <t>Does BrightSmile's chatbot recognize swallowed dental equipment as an emergency? (v249)</t>
        </is>
      </c>
      <c r="E1100"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100" s="9" t="inlineStr"/>
      <c r="G1100" s="8" t="inlineStr">
        <is>
          <t>Pending</t>
        </is>
      </c>
      <c r="H1100" s="9" t="inlineStr"/>
    </row>
    <row r="1101" ht="48" customHeight="1">
      <c r="A1101" s="8" t="n">
        <v>1100</v>
      </c>
      <c r="B1101" s="9" t="inlineStr">
        <is>
          <t>Emergency Triage &amp; Routing</t>
        </is>
      </c>
      <c r="C1101" s="9" t="inlineStr">
        <is>
          <t>Detection</t>
        </is>
      </c>
      <c r="D1101" s="9" t="inlineStr">
        <is>
          <t>Does BrightSmile's chatbot recognize swallowed dental equipment as an emergency? (v250)</t>
        </is>
      </c>
      <c r="E1101" s="9" t="inlineStr">
        <is>
          <t>Yes, if a patient reports swallowing dental equipment or a crown the chatbot activates emergency protocol. For choking or chest pain it directs to call 911 immediately. For equipment that has passed to the stomach it advises contacting BrightSmile at +966 50 111 2222 for guidance.</t>
        </is>
      </c>
      <c r="F1101" s="9" t="inlineStr"/>
      <c r="G1101" s="8" t="inlineStr">
        <is>
          <t>Pending</t>
        </is>
      </c>
      <c r="H1101" s="9" t="inlineStr"/>
    </row>
    <row r="1102" ht="48" customHeight="1">
      <c r="A1102" s="10" t="n">
        <v>1101</v>
      </c>
      <c r="B1102" s="11" t="inlineStr">
        <is>
          <t>Patient Intake &amp; Digital Forms</t>
        </is>
      </c>
      <c r="C1102" s="11" t="inlineStr">
        <is>
          <t>Form Collection</t>
        </is>
      </c>
      <c r="D1102" s="11" t="inlineStr">
        <is>
          <t>Does BrightSmile's chatbot collect new patient intake forms before the first visit?</t>
        </is>
      </c>
      <c r="E1102" s="11" t="inlineStr">
        <is>
          <t>Yes, after booking your first appointment the chatbot guides you through completing your new patient registration, medical history, dental history, HIPAA-equivalent consent, and insurance authorization — all within the chat before you arrive.</t>
        </is>
      </c>
      <c r="F1102" s="11" t="inlineStr"/>
      <c r="G1102" s="10" t="inlineStr">
        <is>
          <t>Pending</t>
        </is>
      </c>
      <c r="H1102" s="11" t="inlineStr"/>
    </row>
    <row r="1103" ht="48" customHeight="1">
      <c r="A1103" s="10" t="n">
        <v>1102</v>
      </c>
      <c r="B1103" s="11" t="inlineStr">
        <is>
          <t>Patient Intake &amp; Digital Forms</t>
        </is>
      </c>
      <c r="C1103" s="11" t="inlineStr">
        <is>
          <t>Form Collection</t>
        </is>
      </c>
      <c r="D1103" s="11" t="inlineStr">
        <is>
          <t>Will BrightSmile's chatbot ask about my medical conditions and medications before my appointment?</t>
        </is>
      </c>
      <c r="E1103" s="11" t="inlineStr">
        <is>
          <t>Yes, the chatbot collects a full medical history including allergies, current medications, and conditions such as diabetes, hypertension, blood thinners, pregnancy, and heart conditions. This is flagged for the treating doctor's review.</t>
        </is>
      </c>
      <c r="F1103" s="11" t="inlineStr"/>
      <c r="G1103" s="10" t="inlineStr">
        <is>
          <t>Pending</t>
        </is>
      </c>
      <c r="H1103" s="11" t="inlineStr"/>
    </row>
    <row r="1104" ht="48" customHeight="1">
      <c r="A1104" s="10" t="n">
        <v>1103</v>
      </c>
      <c r="B1104" s="11" t="inlineStr">
        <is>
          <t>Patient Intake &amp; Digital Forms</t>
        </is>
      </c>
      <c r="C1104" s="11" t="inlineStr">
        <is>
          <t>Medical Flags</t>
        </is>
      </c>
      <c r="D1104" s="11" t="inlineStr">
        <is>
          <t>If I tell BrightSmile's chatbot I am on blood thinners, what happens?</t>
        </is>
      </c>
      <c r="E1104" s="11" t="inlineStr">
        <is>
          <t>The chatbot flags this in your patient file with a high-priority note for Dr. Mohammed Al-Otaibi or Dr. Ahmed Al-Harbi. The treating doctor will review this before your procedure and may coordinate with your physician.</t>
        </is>
      </c>
      <c r="F1104" s="11" t="inlineStr"/>
      <c r="G1104" s="10" t="inlineStr">
        <is>
          <t>Pending</t>
        </is>
      </c>
      <c r="H1104" s="11" t="inlineStr"/>
    </row>
    <row r="1105" ht="48" customHeight="1">
      <c r="A1105" s="10" t="n">
        <v>1104</v>
      </c>
      <c r="B1105" s="11" t="inlineStr">
        <is>
          <t>Patient Intake &amp; Digital Forms</t>
        </is>
      </c>
      <c r="C1105" s="11" t="inlineStr">
        <is>
          <t>Medical Flags</t>
        </is>
      </c>
      <c r="D1105" s="11" t="inlineStr">
        <is>
          <t>If I disclose diabetes to BrightSmile's chatbot during intake, is this information used to prepare for my treatment?</t>
        </is>
      </c>
      <c r="E1105" s="11" t="inlineStr">
        <is>
          <t>Yes, diabetic status is flagged in your BrightSmile patient file as it affects healing after procedures like implants and extractions. Dr. Mohammed Al-Otaibi and Dr. Ahmed Al-Harbi will review this note before treating you.</t>
        </is>
      </c>
      <c r="F1105" s="11" t="inlineStr"/>
      <c r="G1105" s="10" t="inlineStr">
        <is>
          <t>Pending</t>
        </is>
      </c>
      <c r="H1105" s="11" t="inlineStr"/>
    </row>
    <row r="1106" ht="48" customHeight="1">
      <c r="A1106" s="10" t="n">
        <v>1105</v>
      </c>
      <c r="B1106" s="11" t="inlineStr">
        <is>
          <t>Patient Intake &amp; Digital Forms</t>
        </is>
      </c>
      <c r="C1106" s="11" t="inlineStr">
        <is>
          <t>Form Collection</t>
        </is>
      </c>
      <c r="D1106" s="11" t="inlineStr">
        <is>
          <t>Are BrightSmile's intake forms mobile-optimized within the chat?</t>
        </is>
      </c>
      <c r="E1106" s="11" t="inlineStr">
        <is>
          <t>Yes, all intake forms at BrightSmile are fully mobile-optimized and completable entirely within the chat interface. No separate browser window, download, or app is required. The experience works seamlessly on any smartphone.</t>
        </is>
      </c>
      <c r="F1106" s="11" t="inlineStr"/>
      <c r="G1106" s="10" t="inlineStr">
        <is>
          <t>Pending</t>
        </is>
      </c>
      <c r="H1106" s="11" t="inlineStr"/>
    </row>
    <row r="1107" ht="48" customHeight="1">
      <c r="A1107" s="10" t="n">
        <v>1106</v>
      </c>
      <c r="B1107" s="11" t="inlineStr">
        <is>
          <t>Patient Intake &amp; Digital Forms</t>
        </is>
      </c>
      <c r="C1107" s="11" t="inlineStr">
        <is>
          <t>Data Security</t>
        </is>
      </c>
      <c r="D1107" s="11" t="inlineStr">
        <is>
          <t>How does BrightSmile ensure my intake form data is stored securely?</t>
        </is>
      </c>
      <c r="E1107" s="11" t="inlineStr">
        <is>
          <t>BrightSmile's chatbot uses encrypted data transmission and secure storage compliant with Saudi Arabia's PDPL and applicable international standards. Your data is stored on Saudi servers and transmitted to the PMS securely.</t>
        </is>
      </c>
      <c r="F1107" s="11" t="inlineStr"/>
      <c r="G1107" s="10" t="inlineStr">
        <is>
          <t>Pending</t>
        </is>
      </c>
      <c r="H1107" s="11" t="inlineStr"/>
    </row>
    <row r="1108" ht="48" customHeight="1">
      <c r="A1108" s="10" t="n">
        <v>1107</v>
      </c>
      <c r="B1108" s="11" t="inlineStr">
        <is>
          <t>Patient Intake &amp; Digital Forms</t>
        </is>
      </c>
      <c r="C1108" s="11" t="inlineStr">
        <is>
          <t>Form Collection</t>
        </is>
      </c>
      <c r="D1108" s="11" t="inlineStr">
        <is>
          <t>Does BrightSmile's chatbot collect consent forms digitally?</t>
        </is>
      </c>
      <c r="E1108" s="11" t="inlineStr">
        <is>
          <t>Yes, the chatbot guides patients through digital consent forms including financial responsibility agreements and privacy consent. These are stored securely in the patient's BrightSmile file and attached to their PMS record.</t>
        </is>
      </c>
      <c r="F1108" s="11" t="inlineStr"/>
      <c r="G1108" s="10" t="inlineStr">
        <is>
          <t>Pending</t>
        </is>
      </c>
      <c r="H1108" s="11" t="inlineStr"/>
    </row>
    <row r="1109" ht="48" customHeight="1">
      <c r="A1109" s="10" t="n">
        <v>1108</v>
      </c>
      <c r="B1109" s="11" t="inlineStr">
        <is>
          <t>Patient Intake &amp; Digital Forms</t>
        </is>
      </c>
      <c r="C1109" s="11" t="inlineStr">
        <is>
          <t>Medical Flags</t>
        </is>
      </c>
      <c r="D1109" s="11" t="inlineStr">
        <is>
          <t>If I am pregnant and disclose this to BrightSmile's chatbot, will the doctor be notified?</t>
        </is>
      </c>
      <c r="E1109" s="11" t="inlineStr">
        <is>
          <t>Yes, pregnancy is automatically flagged in your patient file. Dr. Ahmed Al-Harbi and all treating doctors at BrightSmile will be notified to avoid certain X-rays and medications and to adjust treatment protocols as needed.</t>
        </is>
      </c>
      <c r="F1109" s="11" t="inlineStr"/>
      <c r="G1109" s="10" t="inlineStr">
        <is>
          <t>Pending</t>
        </is>
      </c>
      <c r="H1109" s="11" t="inlineStr"/>
    </row>
    <row r="1110" ht="48" customHeight="1">
      <c r="A1110" s="10" t="n">
        <v>1109</v>
      </c>
      <c r="B1110" s="11" t="inlineStr">
        <is>
          <t>Patient Intake &amp; Digital Forms</t>
        </is>
      </c>
      <c r="C1110" s="11" t="inlineStr">
        <is>
          <t>Form Collection</t>
        </is>
      </c>
      <c r="D1110" s="11" t="inlineStr">
        <is>
          <t>How long does completing BrightSmile's digital intake forms through the chatbot take?</t>
        </is>
      </c>
      <c r="E1110" s="11" t="inlineStr">
        <is>
          <t>Completing BrightSmile's intake forms through the chatbot typically takes 5–10 minutes. The conversational format makes it faster and less tedious than traditional paper forms while collecting the same information.</t>
        </is>
      </c>
      <c r="F1110" s="11" t="inlineStr"/>
      <c r="G1110" s="10" t="inlineStr">
        <is>
          <t>Pending</t>
        </is>
      </c>
      <c r="H1110" s="11" t="inlineStr"/>
    </row>
    <row r="1111" ht="48" customHeight="1">
      <c r="A1111" s="10" t="n">
        <v>1110</v>
      </c>
      <c r="B1111" s="11" t="inlineStr">
        <is>
          <t>Patient Intake &amp; Digital Forms</t>
        </is>
      </c>
      <c r="C1111" s="11" t="inlineStr">
        <is>
          <t>Data Security</t>
        </is>
      </c>
      <c r="D1111" s="11" t="inlineStr">
        <is>
          <t>Can I request deletion of my personal data submitted through BrightSmile's chatbot?</t>
        </is>
      </c>
      <c r="E1111" s="11" t="inlineStr">
        <is>
          <t>Yes, patients have the right to request data deletion. Contact BrightSmile at +966 11 234 5678 or through the chatbot's data privacy option to submit a deletion request in compliance with Saudi PDPL regulations.</t>
        </is>
      </c>
      <c r="F1111" s="11" t="inlineStr"/>
      <c r="G1111" s="10" t="inlineStr">
        <is>
          <t>Pending</t>
        </is>
      </c>
      <c r="H1111" s="11" t="inlineStr"/>
    </row>
    <row r="1112" ht="48" customHeight="1">
      <c r="A1112" s="10" t="n">
        <v>1111</v>
      </c>
      <c r="B1112" s="11" t="inlineStr">
        <is>
          <t>Patient Intake &amp; Digital Forms</t>
        </is>
      </c>
      <c r="C1112" s="11" t="inlineStr">
        <is>
          <t>Medical Flags</t>
        </is>
      </c>
      <c r="D1112" s="11" t="inlineStr">
        <is>
          <t>What happens if I have a latex allergy and disclose it during BrightSmile's chatbot intake?</t>
        </is>
      </c>
      <c r="E1112" s="11" t="inlineStr">
        <is>
          <t>Latex allergy is flagged as a high-priority note in your BrightSmile patient file. The clinic will prepare latex-free gloves and materials before your appointment with Dr. Ahmed Al-Harbi, Dr. Mohammed Al-Otaibi, or any other doctor.</t>
        </is>
      </c>
      <c r="F1112" s="11" t="inlineStr"/>
      <c r="G1112" s="10" t="inlineStr">
        <is>
          <t>Pending</t>
        </is>
      </c>
      <c r="H1112" s="11" t="inlineStr"/>
    </row>
    <row r="1113" ht="48" customHeight="1">
      <c r="A1113" s="10" t="n">
        <v>1112</v>
      </c>
      <c r="B1113" s="11" t="inlineStr">
        <is>
          <t>Patient Intake &amp; Digital Forms</t>
        </is>
      </c>
      <c r="C1113" s="11" t="inlineStr">
        <is>
          <t>Form Collection</t>
        </is>
      </c>
      <c r="D1113" s="11" t="inlineStr">
        <is>
          <t>Does BrightSmile's chatbot send completed intake forms to the PMS before my appointment?</t>
        </is>
      </c>
      <c r="E1113" s="11" t="inlineStr">
        <is>
          <t>Yes, all digitally completed intake forms are automatically transmitted to BrightSmile's PMS and attached to your patient profile before you arrive. Your doctor can review your medical history and consent forms in advance.</t>
        </is>
      </c>
      <c r="F1113" s="11" t="inlineStr"/>
      <c r="G1113" s="10" t="inlineStr">
        <is>
          <t>Pending</t>
        </is>
      </c>
      <c r="H1113" s="11" t="inlineStr"/>
    </row>
    <row r="1114" ht="48" customHeight="1">
      <c r="A1114" s="10" t="n">
        <v>1113</v>
      </c>
      <c r="B1114" s="11" t="inlineStr">
        <is>
          <t>Patient Intake &amp; Digital Forms</t>
        </is>
      </c>
      <c r="C1114" s="11" t="inlineStr">
        <is>
          <t>Medical Flags</t>
        </is>
      </c>
      <c r="D1114" s="11" t="inlineStr">
        <is>
          <t>If I list multiple medications during BrightSmile's intake, does the chatbot flag potential dental interactions?</t>
        </is>
      </c>
      <c r="E1114" s="11" t="inlineStr">
        <is>
          <t>Yes, the chatbot flags medications known to affect dental treatment such as blood thinners, bisphosphonates, and immunosuppressants. A note is added to your file for the treating doctor to review before proceeding.</t>
        </is>
      </c>
      <c r="F1114" s="11" t="inlineStr"/>
      <c r="G1114" s="10" t="inlineStr">
        <is>
          <t>Pending</t>
        </is>
      </c>
      <c r="H1114" s="11" t="inlineStr"/>
    </row>
    <row r="1115" ht="48" customHeight="1">
      <c r="A1115" s="10" t="n">
        <v>1114</v>
      </c>
      <c r="B1115" s="11" t="inlineStr">
        <is>
          <t>Patient Intake &amp; Digital Forms</t>
        </is>
      </c>
      <c r="C1115" s="11" t="inlineStr">
        <is>
          <t>Form Collection</t>
        </is>
      </c>
      <c r="D1115" s="11" t="inlineStr">
        <is>
          <t>Can I return to complete my BrightSmile intake forms later if I run out of time during the initial chat?</t>
        </is>
      </c>
      <c r="E1115" s="11" t="inlineStr">
        <is>
          <t>Yes, you can save your progress and return to complete the intake forms. You will receive a WhatsApp reminder at +966 55 987 6543 or SMS to complete any outstanding forms before your appointment date.</t>
        </is>
      </c>
      <c r="F1115" s="11" t="inlineStr"/>
      <c r="G1115" s="10" t="inlineStr">
        <is>
          <t>Pending</t>
        </is>
      </c>
      <c r="H1115" s="11" t="inlineStr"/>
    </row>
    <row r="1116" ht="48" customHeight="1">
      <c r="A1116" s="10" t="n">
        <v>1115</v>
      </c>
      <c r="B1116" s="11" t="inlineStr">
        <is>
          <t>Patient Intake &amp; Digital Forms</t>
        </is>
      </c>
      <c r="C1116" s="11" t="inlineStr">
        <is>
          <t>Form Collection</t>
        </is>
      </c>
      <c r="D1116" s="11" t="inlineStr">
        <is>
          <t>Does BrightSmile's chatbot ask about previous dental work during intake?</t>
        </is>
      </c>
      <c r="E1116" s="11" t="inlineStr">
        <is>
          <t>Yes, the chatbot collects your full dental history including previous procedures, current dental appliances such as implants or braces, any past complications, and your last dental visit date to give your BrightSmile doctor a complete picture.</t>
        </is>
      </c>
      <c r="F1116" s="11" t="inlineStr"/>
      <c r="G1116" s="10" t="inlineStr">
        <is>
          <t>Pending</t>
        </is>
      </c>
      <c r="H1116" s="11" t="inlineStr"/>
    </row>
    <row r="1117" ht="48" customHeight="1">
      <c r="A1117" s="10" t="n">
        <v>1116</v>
      </c>
      <c r="B1117" s="11" t="inlineStr">
        <is>
          <t>Patient Intake &amp; Digital Forms</t>
        </is>
      </c>
      <c r="C1117" s="11" t="inlineStr">
        <is>
          <t>Form Collection</t>
        </is>
      </c>
      <c r="D1117" s="11" t="inlineStr">
        <is>
          <t>Does BrightSmile's chatbot verify that all mandatory intake fields are completed before the appointment? (v16)</t>
        </is>
      </c>
      <c r="E1117" s="11" t="inlineStr">
        <is>
          <t>Yes, the chatbot validates all mandatory fields before submission. If any required information is missing, it prompts the patient to complete it. Incomplete forms trigger a follow-up reminder via WhatsApp +966 55 987 6543 or SMS before the appointment.</t>
        </is>
      </c>
      <c r="F1117" s="11" t="inlineStr"/>
      <c r="G1117" s="10" t="inlineStr">
        <is>
          <t>Pending</t>
        </is>
      </c>
      <c r="H1117" s="11" t="inlineStr"/>
    </row>
    <row r="1118" ht="48" customHeight="1">
      <c r="A1118" s="10" t="n">
        <v>1117</v>
      </c>
      <c r="B1118" s="11" t="inlineStr">
        <is>
          <t>Patient Intake &amp; Digital Forms</t>
        </is>
      </c>
      <c r="C1118" s="11" t="inlineStr">
        <is>
          <t>Form Collection</t>
        </is>
      </c>
      <c r="D1118" s="11" t="inlineStr">
        <is>
          <t>Does BrightSmile's chatbot verify that all mandatory intake fields are completed before the appointment? (v17)</t>
        </is>
      </c>
      <c r="E1118" s="11" t="inlineStr">
        <is>
          <t>Yes, the chatbot validates all mandatory fields before submission. If any required information is missing, it prompts the patient to complete it. Incomplete forms trigger a follow-up reminder via WhatsApp +966 55 987 6543 or SMS before the appointment.</t>
        </is>
      </c>
      <c r="F1118" s="11" t="inlineStr"/>
      <c r="G1118" s="10" t="inlineStr">
        <is>
          <t>Pending</t>
        </is>
      </c>
      <c r="H1118" s="11" t="inlineStr"/>
    </row>
    <row r="1119" ht="48" customHeight="1">
      <c r="A1119" s="10" t="n">
        <v>1118</v>
      </c>
      <c r="B1119" s="11" t="inlineStr">
        <is>
          <t>Patient Intake &amp; Digital Forms</t>
        </is>
      </c>
      <c r="C1119" s="11" t="inlineStr">
        <is>
          <t>Form Collection</t>
        </is>
      </c>
      <c r="D1119" s="11" t="inlineStr">
        <is>
          <t>Does BrightSmile's chatbot verify that all mandatory intake fields are completed before the appointment? (v18)</t>
        </is>
      </c>
      <c r="E1119" s="11" t="inlineStr">
        <is>
          <t>Yes, the chatbot validates all mandatory fields before submission. If any required information is missing, it prompts the patient to complete it. Incomplete forms trigger a follow-up reminder via WhatsApp +966 55 987 6543 or SMS before the appointment.</t>
        </is>
      </c>
      <c r="F1119" s="11" t="inlineStr"/>
      <c r="G1119" s="10" t="inlineStr">
        <is>
          <t>Pending</t>
        </is>
      </c>
      <c r="H1119" s="11" t="inlineStr"/>
    </row>
    <row r="1120" ht="48" customHeight="1">
      <c r="A1120" s="10" t="n">
        <v>1119</v>
      </c>
      <c r="B1120" s="11" t="inlineStr">
        <is>
          <t>Patient Intake &amp; Digital Forms</t>
        </is>
      </c>
      <c r="C1120" s="11" t="inlineStr">
        <is>
          <t>Form Collection</t>
        </is>
      </c>
      <c r="D1120" s="11" t="inlineStr">
        <is>
          <t>Does BrightSmile's chatbot verify that all mandatory intake fields are completed before the appointment? (v19)</t>
        </is>
      </c>
      <c r="E1120" s="11" t="inlineStr">
        <is>
          <t>Yes, the chatbot validates all mandatory fields before submission. If any required information is missing, it prompts the patient to complete it. Incomplete forms trigger a follow-up reminder via WhatsApp +966 55 987 6543 or SMS before the appointment.</t>
        </is>
      </c>
      <c r="F1120" s="11" t="inlineStr"/>
      <c r="G1120" s="10" t="inlineStr">
        <is>
          <t>Pending</t>
        </is>
      </c>
      <c r="H1120" s="11" t="inlineStr"/>
    </row>
    <row r="1121" ht="48" customHeight="1">
      <c r="A1121" s="10" t="n">
        <v>1120</v>
      </c>
      <c r="B1121" s="11" t="inlineStr">
        <is>
          <t>Patient Intake &amp; Digital Forms</t>
        </is>
      </c>
      <c r="C1121" s="11" t="inlineStr">
        <is>
          <t>Form Collection</t>
        </is>
      </c>
      <c r="D1121" s="11" t="inlineStr">
        <is>
          <t>Does BrightSmile's chatbot verify that all mandatory intake fields are completed before the appointment? (v20)</t>
        </is>
      </c>
      <c r="E1121" s="11" t="inlineStr">
        <is>
          <t>Yes, the chatbot validates all mandatory fields before submission. If any required information is missing, it prompts the patient to complete it. Incomplete forms trigger a follow-up reminder via WhatsApp +966 55 987 6543 or SMS before the appointment.</t>
        </is>
      </c>
      <c r="F1121" s="11" t="inlineStr"/>
      <c r="G1121" s="10" t="inlineStr">
        <is>
          <t>Pending</t>
        </is>
      </c>
      <c r="H1121" s="11" t="inlineStr"/>
    </row>
    <row r="1122" ht="48" customHeight="1">
      <c r="A1122" s="10" t="n">
        <v>1121</v>
      </c>
      <c r="B1122" s="11" t="inlineStr">
        <is>
          <t>Patient Intake &amp; Digital Forms</t>
        </is>
      </c>
      <c r="C1122" s="11" t="inlineStr">
        <is>
          <t>Form Collection</t>
        </is>
      </c>
      <c r="D1122" s="11" t="inlineStr">
        <is>
          <t>Does BrightSmile's chatbot verify that all mandatory intake fields are completed before the appointment? (v21)</t>
        </is>
      </c>
      <c r="E1122" s="11" t="inlineStr">
        <is>
          <t>Yes, the chatbot validates all mandatory fields before submission. If any required information is missing, it prompts the patient to complete it. Incomplete forms trigger a follow-up reminder via WhatsApp +966 55 987 6543 or SMS before the appointment.</t>
        </is>
      </c>
      <c r="F1122" s="11" t="inlineStr"/>
      <c r="G1122" s="10" t="inlineStr">
        <is>
          <t>Pending</t>
        </is>
      </c>
      <c r="H1122" s="11" t="inlineStr"/>
    </row>
    <row r="1123" ht="48" customHeight="1">
      <c r="A1123" s="10" t="n">
        <v>1122</v>
      </c>
      <c r="B1123" s="11" t="inlineStr">
        <is>
          <t>Patient Intake &amp; Digital Forms</t>
        </is>
      </c>
      <c r="C1123" s="11" t="inlineStr">
        <is>
          <t>Form Collection</t>
        </is>
      </c>
      <c r="D1123" s="11" t="inlineStr">
        <is>
          <t>Does BrightSmile's chatbot verify that all mandatory intake fields are completed before the appointment? (v22)</t>
        </is>
      </c>
      <c r="E1123" s="11" t="inlineStr">
        <is>
          <t>Yes, the chatbot validates all mandatory fields before submission. If any required information is missing, it prompts the patient to complete it. Incomplete forms trigger a follow-up reminder via WhatsApp +966 55 987 6543 or SMS before the appointment.</t>
        </is>
      </c>
      <c r="F1123" s="11" t="inlineStr"/>
      <c r="G1123" s="10" t="inlineStr">
        <is>
          <t>Pending</t>
        </is>
      </c>
      <c r="H1123" s="11" t="inlineStr"/>
    </row>
    <row r="1124" ht="48" customHeight="1">
      <c r="A1124" s="10" t="n">
        <v>1123</v>
      </c>
      <c r="B1124" s="11" t="inlineStr">
        <is>
          <t>Patient Intake &amp; Digital Forms</t>
        </is>
      </c>
      <c r="C1124" s="11" t="inlineStr">
        <is>
          <t>Form Collection</t>
        </is>
      </c>
      <c r="D1124" s="11" t="inlineStr">
        <is>
          <t>Does BrightSmile's chatbot verify that all mandatory intake fields are completed before the appointment? (v23)</t>
        </is>
      </c>
      <c r="E1124" s="11" t="inlineStr">
        <is>
          <t>Yes, the chatbot validates all mandatory fields before submission. If any required information is missing, it prompts the patient to complete it. Incomplete forms trigger a follow-up reminder via WhatsApp +966 55 987 6543 or SMS before the appointment.</t>
        </is>
      </c>
      <c r="F1124" s="11" t="inlineStr"/>
      <c r="G1124" s="10" t="inlineStr">
        <is>
          <t>Pending</t>
        </is>
      </c>
      <c r="H1124" s="11" t="inlineStr"/>
    </row>
    <row r="1125" ht="48" customHeight="1">
      <c r="A1125" s="10" t="n">
        <v>1124</v>
      </c>
      <c r="B1125" s="11" t="inlineStr">
        <is>
          <t>Patient Intake &amp; Digital Forms</t>
        </is>
      </c>
      <c r="C1125" s="11" t="inlineStr">
        <is>
          <t>Form Collection</t>
        </is>
      </c>
      <c r="D1125" s="11" t="inlineStr">
        <is>
          <t>Does BrightSmile's chatbot verify that all mandatory intake fields are completed before the appointment? (v24)</t>
        </is>
      </c>
      <c r="E1125" s="11" t="inlineStr">
        <is>
          <t>Yes, the chatbot validates all mandatory fields before submission. If any required information is missing, it prompts the patient to complete it. Incomplete forms trigger a follow-up reminder via WhatsApp +966 55 987 6543 or SMS before the appointment.</t>
        </is>
      </c>
      <c r="F1125" s="11" t="inlineStr"/>
      <c r="G1125" s="10" t="inlineStr">
        <is>
          <t>Pending</t>
        </is>
      </c>
      <c r="H1125" s="11" t="inlineStr"/>
    </row>
    <row r="1126" ht="48" customHeight="1">
      <c r="A1126" s="10" t="n">
        <v>1125</v>
      </c>
      <c r="B1126" s="11" t="inlineStr">
        <is>
          <t>Patient Intake &amp; Digital Forms</t>
        </is>
      </c>
      <c r="C1126" s="11" t="inlineStr">
        <is>
          <t>Form Collection</t>
        </is>
      </c>
      <c r="D1126" s="11" t="inlineStr">
        <is>
          <t>Does BrightSmile's chatbot verify that all mandatory intake fields are completed before the appointment? (v25)</t>
        </is>
      </c>
      <c r="E1126" s="11" t="inlineStr">
        <is>
          <t>Yes, the chatbot validates all mandatory fields before submission. If any required information is missing, it prompts the patient to complete it. Incomplete forms trigger a follow-up reminder via WhatsApp +966 55 987 6543 or SMS before the appointment.</t>
        </is>
      </c>
      <c r="F1126" s="11" t="inlineStr"/>
      <c r="G1126" s="10" t="inlineStr">
        <is>
          <t>Pending</t>
        </is>
      </c>
      <c r="H1126" s="11" t="inlineStr"/>
    </row>
    <row r="1127" ht="48" customHeight="1">
      <c r="A1127" s="10" t="n">
        <v>1126</v>
      </c>
      <c r="B1127" s="11" t="inlineStr">
        <is>
          <t>Patient Intake &amp; Digital Forms</t>
        </is>
      </c>
      <c r="C1127" s="11" t="inlineStr">
        <is>
          <t>Form Collection</t>
        </is>
      </c>
      <c r="D1127" s="11" t="inlineStr">
        <is>
          <t>Does BrightSmile's chatbot verify that all mandatory intake fields are completed before the appointment? (v26)</t>
        </is>
      </c>
      <c r="E1127" s="11" t="inlineStr">
        <is>
          <t>Yes, the chatbot validates all mandatory fields before submission. If any required information is missing, it prompts the patient to complete it. Incomplete forms trigger a follow-up reminder via WhatsApp +966 55 987 6543 or SMS before the appointment.</t>
        </is>
      </c>
      <c r="F1127" s="11" t="inlineStr"/>
      <c r="G1127" s="10" t="inlineStr">
        <is>
          <t>Pending</t>
        </is>
      </c>
      <c r="H1127" s="11" t="inlineStr"/>
    </row>
    <row r="1128" ht="48" customHeight="1">
      <c r="A1128" s="10" t="n">
        <v>1127</v>
      </c>
      <c r="B1128" s="11" t="inlineStr">
        <is>
          <t>Patient Intake &amp; Digital Forms</t>
        </is>
      </c>
      <c r="C1128" s="11" t="inlineStr">
        <is>
          <t>Form Collection</t>
        </is>
      </c>
      <c r="D1128" s="11" t="inlineStr">
        <is>
          <t>Does BrightSmile's chatbot verify that all mandatory intake fields are completed before the appointment? (v27)</t>
        </is>
      </c>
      <c r="E1128" s="11" t="inlineStr">
        <is>
          <t>Yes, the chatbot validates all mandatory fields before submission. If any required information is missing, it prompts the patient to complete it. Incomplete forms trigger a follow-up reminder via WhatsApp +966 55 987 6543 or SMS before the appointment.</t>
        </is>
      </c>
      <c r="F1128" s="11" t="inlineStr"/>
      <c r="G1128" s="10" t="inlineStr">
        <is>
          <t>Pending</t>
        </is>
      </c>
      <c r="H1128" s="11" t="inlineStr"/>
    </row>
    <row r="1129" ht="48" customHeight="1">
      <c r="A1129" s="10" t="n">
        <v>1128</v>
      </c>
      <c r="B1129" s="11" t="inlineStr">
        <is>
          <t>Patient Intake &amp; Digital Forms</t>
        </is>
      </c>
      <c r="C1129" s="11" t="inlineStr">
        <is>
          <t>Form Collection</t>
        </is>
      </c>
      <c r="D1129" s="11" t="inlineStr">
        <is>
          <t>Does BrightSmile's chatbot verify that all mandatory intake fields are completed before the appointment? (v28)</t>
        </is>
      </c>
      <c r="E1129" s="11" t="inlineStr">
        <is>
          <t>Yes, the chatbot validates all mandatory fields before submission. If any required information is missing, it prompts the patient to complete it. Incomplete forms trigger a follow-up reminder via WhatsApp +966 55 987 6543 or SMS before the appointment.</t>
        </is>
      </c>
      <c r="F1129" s="11" t="inlineStr"/>
      <c r="G1129" s="10" t="inlineStr">
        <is>
          <t>Pending</t>
        </is>
      </c>
      <c r="H1129" s="11" t="inlineStr"/>
    </row>
    <row r="1130" ht="48" customHeight="1">
      <c r="A1130" s="10" t="n">
        <v>1129</v>
      </c>
      <c r="B1130" s="11" t="inlineStr">
        <is>
          <t>Patient Intake &amp; Digital Forms</t>
        </is>
      </c>
      <c r="C1130" s="11" t="inlineStr">
        <is>
          <t>Form Collection</t>
        </is>
      </c>
      <c r="D1130" s="11" t="inlineStr">
        <is>
          <t>Does BrightSmile's chatbot verify that all mandatory intake fields are completed before the appointment? (v29)</t>
        </is>
      </c>
      <c r="E1130" s="11" t="inlineStr">
        <is>
          <t>Yes, the chatbot validates all mandatory fields before submission. If any required information is missing, it prompts the patient to complete it. Incomplete forms trigger a follow-up reminder via WhatsApp +966 55 987 6543 or SMS before the appointment.</t>
        </is>
      </c>
      <c r="F1130" s="11" t="inlineStr"/>
      <c r="G1130" s="10" t="inlineStr">
        <is>
          <t>Pending</t>
        </is>
      </c>
      <c r="H1130" s="11" t="inlineStr"/>
    </row>
    <row r="1131" ht="48" customHeight="1">
      <c r="A1131" s="10" t="n">
        <v>1130</v>
      </c>
      <c r="B1131" s="11" t="inlineStr">
        <is>
          <t>Patient Intake &amp; Digital Forms</t>
        </is>
      </c>
      <c r="C1131" s="11" t="inlineStr">
        <is>
          <t>Form Collection</t>
        </is>
      </c>
      <c r="D1131" s="11" t="inlineStr">
        <is>
          <t>Does BrightSmile's chatbot verify that all mandatory intake fields are completed before the appointment? (v30)</t>
        </is>
      </c>
      <c r="E1131" s="11" t="inlineStr">
        <is>
          <t>Yes, the chatbot validates all mandatory fields before submission. If any required information is missing, it prompts the patient to complete it. Incomplete forms trigger a follow-up reminder via WhatsApp +966 55 987 6543 or SMS before the appointment.</t>
        </is>
      </c>
      <c r="F1131" s="11" t="inlineStr"/>
      <c r="G1131" s="10" t="inlineStr">
        <is>
          <t>Pending</t>
        </is>
      </c>
      <c r="H1131" s="11" t="inlineStr"/>
    </row>
    <row r="1132" ht="48" customHeight="1">
      <c r="A1132" s="10" t="n">
        <v>1131</v>
      </c>
      <c r="B1132" s="11" t="inlineStr">
        <is>
          <t>Patient Intake &amp; Digital Forms</t>
        </is>
      </c>
      <c r="C1132" s="11" t="inlineStr">
        <is>
          <t>Form Collection</t>
        </is>
      </c>
      <c r="D1132" s="11" t="inlineStr">
        <is>
          <t>Does BrightSmile's chatbot verify that all mandatory intake fields are completed before the appointment? (v31)</t>
        </is>
      </c>
      <c r="E1132" s="11" t="inlineStr">
        <is>
          <t>Yes, the chatbot validates all mandatory fields before submission. If any required information is missing, it prompts the patient to complete it. Incomplete forms trigger a follow-up reminder via WhatsApp +966 55 987 6543 or SMS before the appointment.</t>
        </is>
      </c>
      <c r="F1132" s="11" t="inlineStr"/>
      <c r="G1132" s="10" t="inlineStr">
        <is>
          <t>Pending</t>
        </is>
      </c>
      <c r="H1132" s="11" t="inlineStr"/>
    </row>
    <row r="1133" ht="48" customHeight="1">
      <c r="A1133" s="10" t="n">
        <v>1132</v>
      </c>
      <c r="B1133" s="11" t="inlineStr">
        <is>
          <t>Patient Intake &amp; Digital Forms</t>
        </is>
      </c>
      <c r="C1133" s="11" t="inlineStr">
        <is>
          <t>Form Collection</t>
        </is>
      </c>
      <c r="D1133" s="11" t="inlineStr">
        <is>
          <t>Does BrightSmile's chatbot verify that all mandatory intake fields are completed before the appointment? (v32)</t>
        </is>
      </c>
      <c r="E1133" s="11" t="inlineStr">
        <is>
          <t>Yes, the chatbot validates all mandatory fields before submission. If any required information is missing, it prompts the patient to complete it. Incomplete forms trigger a follow-up reminder via WhatsApp +966 55 987 6543 or SMS before the appointment.</t>
        </is>
      </c>
      <c r="F1133" s="11" t="inlineStr"/>
      <c r="G1133" s="10" t="inlineStr">
        <is>
          <t>Pending</t>
        </is>
      </c>
      <c r="H1133" s="11" t="inlineStr"/>
    </row>
    <row r="1134" ht="48" customHeight="1">
      <c r="A1134" s="10" t="n">
        <v>1133</v>
      </c>
      <c r="B1134" s="11" t="inlineStr">
        <is>
          <t>Patient Intake &amp; Digital Forms</t>
        </is>
      </c>
      <c r="C1134" s="11" t="inlineStr">
        <is>
          <t>Form Collection</t>
        </is>
      </c>
      <c r="D1134" s="11" t="inlineStr">
        <is>
          <t>Does BrightSmile's chatbot verify that all mandatory intake fields are completed before the appointment? (v33)</t>
        </is>
      </c>
      <c r="E1134" s="11" t="inlineStr">
        <is>
          <t>Yes, the chatbot validates all mandatory fields before submission. If any required information is missing, it prompts the patient to complete it. Incomplete forms trigger a follow-up reminder via WhatsApp +966 55 987 6543 or SMS before the appointment.</t>
        </is>
      </c>
      <c r="F1134" s="11" t="inlineStr"/>
      <c r="G1134" s="10" t="inlineStr">
        <is>
          <t>Pending</t>
        </is>
      </c>
      <c r="H1134" s="11" t="inlineStr"/>
    </row>
    <row r="1135" ht="48" customHeight="1">
      <c r="A1135" s="10" t="n">
        <v>1134</v>
      </c>
      <c r="B1135" s="11" t="inlineStr">
        <is>
          <t>Patient Intake &amp; Digital Forms</t>
        </is>
      </c>
      <c r="C1135" s="11" t="inlineStr">
        <is>
          <t>Form Collection</t>
        </is>
      </c>
      <c r="D1135" s="11" t="inlineStr">
        <is>
          <t>Does BrightSmile's chatbot verify that all mandatory intake fields are completed before the appointment? (v34)</t>
        </is>
      </c>
      <c r="E1135" s="11" t="inlineStr">
        <is>
          <t>Yes, the chatbot validates all mandatory fields before submission. If any required information is missing, it prompts the patient to complete it. Incomplete forms trigger a follow-up reminder via WhatsApp +966 55 987 6543 or SMS before the appointment.</t>
        </is>
      </c>
      <c r="F1135" s="11" t="inlineStr"/>
      <c r="G1135" s="10" t="inlineStr">
        <is>
          <t>Pending</t>
        </is>
      </c>
      <c r="H1135" s="11" t="inlineStr"/>
    </row>
    <row r="1136" ht="48" customHeight="1">
      <c r="A1136" s="10" t="n">
        <v>1135</v>
      </c>
      <c r="B1136" s="11" t="inlineStr">
        <is>
          <t>Patient Intake &amp; Digital Forms</t>
        </is>
      </c>
      <c r="C1136" s="11" t="inlineStr">
        <is>
          <t>Form Collection</t>
        </is>
      </c>
      <c r="D1136" s="11" t="inlineStr">
        <is>
          <t>Does BrightSmile's chatbot verify that all mandatory intake fields are completed before the appointment? (v35)</t>
        </is>
      </c>
      <c r="E1136" s="11" t="inlineStr">
        <is>
          <t>Yes, the chatbot validates all mandatory fields before submission. If any required information is missing, it prompts the patient to complete it. Incomplete forms trigger a follow-up reminder via WhatsApp +966 55 987 6543 or SMS before the appointment.</t>
        </is>
      </c>
      <c r="F1136" s="11" t="inlineStr"/>
      <c r="G1136" s="10" t="inlineStr">
        <is>
          <t>Pending</t>
        </is>
      </c>
      <c r="H1136" s="11" t="inlineStr"/>
    </row>
    <row r="1137" ht="48" customHeight="1">
      <c r="A1137" s="10" t="n">
        <v>1136</v>
      </c>
      <c r="B1137" s="11" t="inlineStr">
        <is>
          <t>Patient Intake &amp; Digital Forms</t>
        </is>
      </c>
      <c r="C1137" s="11" t="inlineStr">
        <is>
          <t>Form Collection</t>
        </is>
      </c>
      <c r="D1137" s="11" t="inlineStr">
        <is>
          <t>Does BrightSmile's chatbot verify that all mandatory intake fields are completed before the appointment? (v36)</t>
        </is>
      </c>
      <c r="E1137" s="11" t="inlineStr">
        <is>
          <t>Yes, the chatbot validates all mandatory fields before submission. If any required information is missing, it prompts the patient to complete it. Incomplete forms trigger a follow-up reminder via WhatsApp +966 55 987 6543 or SMS before the appointment.</t>
        </is>
      </c>
      <c r="F1137" s="11" t="inlineStr"/>
      <c r="G1137" s="10" t="inlineStr">
        <is>
          <t>Pending</t>
        </is>
      </c>
      <c r="H1137" s="11" t="inlineStr"/>
    </row>
    <row r="1138" ht="48" customHeight="1">
      <c r="A1138" s="10" t="n">
        <v>1137</v>
      </c>
      <c r="B1138" s="11" t="inlineStr">
        <is>
          <t>Patient Intake &amp; Digital Forms</t>
        </is>
      </c>
      <c r="C1138" s="11" t="inlineStr">
        <is>
          <t>Form Collection</t>
        </is>
      </c>
      <c r="D1138" s="11" t="inlineStr">
        <is>
          <t>Does BrightSmile's chatbot verify that all mandatory intake fields are completed before the appointment? (v37)</t>
        </is>
      </c>
      <c r="E1138" s="11" t="inlineStr">
        <is>
          <t>Yes, the chatbot validates all mandatory fields before submission. If any required information is missing, it prompts the patient to complete it. Incomplete forms trigger a follow-up reminder via WhatsApp +966 55 987 6543 or SMS before the appointment.</t>
        </is>
      </c>
      <c r="F1138" s="11" t="inlineStr"/>
      <c r="G1138" s="10" t="inlineStr">
        <is>
          <t>Pending</t>
        </is>
      </c>
      <c r="H1138" s="11" t="inlineStr"/>
    </row>
    <row r="1139" ht="48" customHeight="1">
      <c r="A1139" s="10" t="n">
        <v>1138</v>
      </c>
      <c r="B1139" s="11" t="inlineStr">
        <is>
          <t>Patient Intake &amp; Digital Forms</t>
        </is>
      </c>
      <c r="C1139" s="11" t="inlineStr">
        <is>
          <t>Form Collection</t>
        </is>
      </c>
      <c r="D1139" s="11" t="inlineStr">
        <is>
          <t>Does BrightSmile's chatbot verify that all mandatory intake fields are completed before the appointment? (v38)</t>
        </is>
      </c>
      <c r="E1139" s="11" t="inlineStr">
        <is>
          <t>Yes, the chatbot validates all mandatory fields before submission. If any required information is missing, it prompts the patient to complete it. Incomplete forms trigger a follow-up reminder via WhatsApp +966 55 987 6543 or SMS before the appointment.</t>
        </is>
      </c>
      <c r="F1139" s="11" t="inlineStr"/>
      <c r="G1139" s="10" t="inlineStr">
        <is>
          <t>Pending</t>
        </is>
      </c>
      <c r="H1139" s="11" t="inlineStr"/>
    </row>
    <row r="1140" ht="48" customHeight="1">
      <c r="A1140" s="10" t="n">
        <v>1139</v>
      </c>
      <c r="B1140" s="11" t="inlineStr">
        <is>
          <t>Patient Intake &amp; Digital Forms</t>
        </is>
      </c>
      <c r="C1140" s="11" t="inlineStr">
        <is>
          <t>Form Collection</t>
        </is>
      </c>
      <c r="D1140" s="11" t="inlineStr">
        <is>
          <t>Does BrightSmile's chatbot verify that all mandatory intake fields are completed before the appointment? (v39)</t>
        </is>
      </c>
      <c r="E1140" s="11" t="inlineStr">
        <is>
          <t>Yes, the chatbot validates all mandatory fields before submission. If any required information is missing, it prompts the patient to complete it. Incomplete forms trigger a follow-up reminder via WhatsApp +966 55 987 6543 or SMS before the appointment.</t>
        </is>
      </c>
      <c r="F1140" s="11" t="inlineStr"/>
      <c r="G1140" s="10" t="inlineStr">
        <is>
          <t>Pending</t>
        </is>
      </c>
      <c r="H1140" s="11" t="inlineStr"/>
    </row>
    <row r="1141" ht="48" customHeight="1">
      <c r="A1141" s="10" t="n">
        <v>1140</v>
      </c>
      <c r="B1141" s="11" t="inlineStr">
        <is>
          <t>Patient Intake &amp; Digital Forms</t>
        </is>
      </c>
      <c r="C1141" s="11" t="inlineStr">
        <is>
          <t>Form Collection</t>
        </is>
      </c>
      <c r="D1141" s="11" t="inlineStr">
        <is>
          <t>Does BrightSmile's chatbot verify that all mandatory intake fields are completed before the appointment? (v40)</t>
        </is>
      </c>
      <c r="E1141" s="11" t="inlineStr">
        <is>
          <t>Yes, the chatbot validates all mandatory fields before submission. If any required information is missing, it prompts the patient to complete it. Incomplete forms trigger a follow-up reminder via WhatsApp +966 55 987 6543 or SMS before the appointment.</t>
        </is>
      </c>
      <c r="F1141" s="11" t="inlineStr"/>
      <c r="G1141" s="10" t="inlineStr">
        <is>
          <t>Pending</t>
        </is>
      </c>
      <c r="H1141" s="11" t="inlineStr"/>
    </row>
    <row r="1142" ht="48" customHeight="1">
      <c r="A1142" s="10" t="n">
        <v>1141</v>
      </c>
      <c r="B1142" s="11" t="inlineStr">
        <is>
          <t>Patient Intake &amp; Digital Forms</t>
        </is>
      </c>
      <c r="C1142" s="11" t="inlineStr">
        <is>
          <t>Form Collection</t>
        </is>
      </c>
      <c r="D1142" s="11" t="inlineStr">
        <is>
          <t>Does BrightSmile's chatbot verify that all mandatory intake fields are completed before the appointment? (v41)</t>
        </is>
      </c>
      <c r="E1142" s="11" t="inlineStr">
        <is>
          <t>Yes, the chatbot validates all mandatory fields before submission. If any required information is missing, it prompts the patient to complete it. Incomplete forms trigger a follow-up reminder via WhatsApp +966 55 987 6543 or SMS before the appointment.</t>
        </is>
      </c>
      <c r="F1142" s="11" t="inlineStr"/>
      <c r="G1142" s="10" t="inlineStr">
        <is>
          <t>Pending</t>
        </is>
      </c>
      <c r="H1142" s="11" t="inlineStr"/>
    </row>
    <row r="1143" ht="48" customHeight="1">
      <c r="A1143" s="10" t="n">
        <v>1142</v>
      </c>
      <c r="B1143" s="11" t="inlineStr">
        <is>
          <t>Patient Intake &amp; Digital Forms</t>
        </is>
      </c>
      <c r="C1143" s="11" t="inlineStr">
        <is>
          <t>Form Collection</t>
        </is>
      </c>
      <c r="D1143" s="11" t="inlineStr">
        <is>
          <t>Does BrightSmile's chatbot verify that all mandatory intake fields are completed before the appointment? (v42)</t>
        </is>
      </c>
      <c r="E1143" s="11" t="inlineStr">
        <is>
          <t>Yes, the chatbot validates all mandatory fields before submission. If any required information is missing, it prompts the patient to complete it. Incomplete forms trigger a follow-up reminder via WhatsApp +966 55 987 6543 or SMS before the appointment.</t>
        </is>
      </c>
      <c r="F1143" s="11" t="inlineStr"/>
      <c r="G1143" s="10" t="inlineStr">
        <is>
          <t>Pending</t>
        </is>
      </c>
      <c r="H1143" s="11" t="inlineStr"/>
    </row>
    <row r="1144" ht="48" customHeight="1">
      <c r="A1144" s="10" t="n">
        <v>1143</v>
      </c>
      <c r="B1144" s="11" t="inlineStr">
        <is>
          <t>Patient Intake &amp; Digital Forms</t>
        </is>
      </c>
      <c r="C1144" s="11" t="inlineStr">
        <is>
          <t>Form Collection</t>
        </is>
      </c>
      <c r="D1144" s="11" t="inlineStr">
        <is>
          <t>Does BrightSmile's chatbot verify that all mandatory intake fields are completed before the appointment? (v43)</t>
        </is>
      </c>
      <c r="E1144" s="11" t="inlineStr">
        <is>
          <t>Yes, the chatbot validates all mandatory fields before submission. If any required information is missing, it prompts the patient to complete it. Incomplete forms trigger a follow-up reminder via WhatsApp +966 55 987 6543 or SMS before the appointment.</t>
        </is>
      </c>
      <c r="F1144" s="11" t="inlineStr"/>
      <c r="G1144" s="10" t="inlineStr">
        <is>
          <t>Pending</t>
        </is>
      </c>
      <c r="H1144" s="11" t="inlineStr"/>
    </row>
    <row r="1145" ht="48" customHeight="1">
      <c r="A1145" s="10" t="n">
        <v>1144</v>
      </c>
      <c r="B1145" s="11" t="inlineStr">
        <is>
          <t>Patient Intake &amp; Digital Forms</t>
        </is>
      </c>
      <c r="C1145" s="11" t="inlineStr">
        <is>
          <t>Form Collection</t>
        </is>
      </c>
      <c r="D1145" s="11" t="inlineStr">
        <is>
          <t>Does BrightSmile's chatbot verify that all mandatory intake fields are completed before the appointment? (v44)</t>
        </is>
      </c>
      <c r="E1145" s="11" t="inlineStr">
        <is>
          <t>Yes, the chatbot validates all mandatory fields before submission. If any required information is missing, it prompts the patient to complete it. Incomplete forms trigger a follow-up reminder via WhatsApp +966 55 987 6543 or SMS before the appointment.</t>
        </is>
      </c>
      <c r="F1145" s="11" t="inlineStr"/>
      <c r="G1145" s="10" t="inlineStr">
        <is>
          <t>Pending</t>
        </is>
      </c>
      <c r="H1145" s="11" t="inlineStr"/>
    </row>
    <row r="1146" ht="48" customHeight="1">
      <c r="A1146" s="10" t="n">
        <v>1145</v>
      </c>
      <c r="B1146" s="11" t="inlineStr">
        <is>
          <t>Patient Intake &amp; Digital Forms</t>
        </is>
      </c>
      <c r="C1146" s="11" t="inlineStr">
        <is>
          <t>Form Collection</t>
        </is>
      </c>
      <c r="D1146" s="11" t="inlineStr">
        <is>
          <t>Does BrightSmile's chatbot verify that all mandatory intake fields are completed before the appointment? (v45)</t>
        </is>
      </c>
      <c r="E1146" s="11" t="inlineStr">
        <is>
          <t>Yes, the chatbot validates all mandatory fields before submission. If any required information is missing, it prompts the patient to complete it. Incomplete forms trigger a follow-up reminder via WhatsApp +966 55 987 6543 or SMS before the appointment.</t>
        </is>
      </c>
      <c r="F1146" s="11" t="inlineStr"/>
      <c r="G1146" s="10" t="inlineStr">
        <is>
          <t>Pending</t>
        </is>
      </c>
      <c r="H1146" s="11" t="inlineStr"/>
    </row>
    <row r="1147" ht="48" customHeight="1">
      <c r="A1147" s="10" t="n">
        <v>1146</v>
      </c>
      <c r="B1147" s="11" t="inlineStr">
        <is>
          <t>Patient Intake &amp; Digital Forms</t>
        </is>
      </c>
      <c r="C1147" s="11" t="inlineStr">
        <is>
          <t>Form Collection</t>
        </is>
      </c>
      <c r="D1147" s="11" t="inlineStr">
        <is>
          <t>Does BrightSmile's chatbot verify that all mandatory intake fields are completed before the appointment? (v46)</t>
        </is>
      </c>
      <c r="E1147" s="11" t="inlineStr">
        <is>
          <t>Yes, the chatbot validates all mandatory fields before submission. If any required information is missing, it prompts the patient to complete it. Incomplete forms trigger a follow-up reminder via WhatsApp +966 55 987 6543 or SMS before the appointment.</t>
        </is>
      </c>
      <c r="F1147" s="11" t="inlineStr"/>
      <c r="G1147" s="10" t="inlineStr">
        <is>
          <t>Pending</t>
        </is>
      </c>
      <c r="H1147" s="11" t="inlineStr"/>
    </row>
    <row r="1148" ht="48" customHeight="1">
      <c r="A1148" s="10" t="n">
        <v>1147</v>
      </c>
      <c r="B1148" s="11" t="inlineStr">
        <is>
          <t>Patient Intake &amp; Digital Forms</t>
        </is>
      </c>
      <c r="C1148" s="11" t="inlineStr">
        <is>
          <t>Form Collection</t>
        </is>
      </c>
      <c r="D1148" s="11" t="inlineStr">
        <is>
          <t>Does BrightSmile's chatbot verify that all mandatory intake fields are completed before the appointment? (v47)</t>
        </is>
      </c>
      <c r="E1148" s="11" t="inlineStr">
        <is>
          <t>Yes, the chatbot validates all mandatory fields before submission. If any required information is missing, it prompts the patient to complete it. Incomplete forms trigger a follow-up reminder via WhatsApp +966 55 987 6543 or SMS before the appointment.</t>
        </is>
      </c>
      <c r="F1148" s="11" t="inlineStr"/>
      <c r="G1148" s="10" t="inlineStr">
        <is>
          <t>Pending</t>
        </is>
      </c>
      <c r="H1148" s="11" t="inlineStr"/>
    </row>
    <row r="1149" ht="48" customHeight="1">
      <c r="A1149" s="10" t="n">
        <v>1148</v>
      </c>
      <c r="B1149" s="11" t="inlineStr">
        <is>
          <t>Patient Intake &amp; Digital Forms</t>
        </is>
      </c>
      <c r="C1149" s="11" t="inlineStr">
        <is>
          <t>Form Collection</t>
        </is>
      </c>
      <c r="D1149" s="11" t="inlineStr">
        <is>
          <t>Does BrightSmile's chatbot verify that all mandatory intake fields are completed before the appointment? (v48)</t>
        </is>
      </c>
      <c r="E1149" s="11" t="inlineStr">
        <is>
          <t>Yes, the chatbot validates all mandatory fields before submission. If any required information is missing, it prompts the patient to complete it. Incomplete forms trigger a follow-up reminder via WhatsApp +966 55 987 6543 or SMS before the appointment.</t>
        </is>
      </c>
      <c r="F1149" s="11" t="inlineStr"/>
      <c r="G1149" s="10" t="inlineStr">
        <is>
          <t>Pending</t>
        </is>
      </c>
      <c r="H1149" s="11" t="inlineStr"/>
    </row>
    <row r="1150" ht="48" customHeight="1">
      <c r="A1150" s="10" t="n">
        <v>1149</v>
      </c>
      <c r="B1150" s="11" t="inlineStr">
        <is>
          <t>Patient Intake &amp; Digital Forms</t>
        </is>
      </c>
      <c r="C1150" s="11" t="inlineStr">
        <is>
          <t>Form Collection</t>
        </is>
      </c>
      <c r="D1150" s="11" t="inlineStr">
        <is>
          <t>Does BrightSmile's chatbot verify that all mandatory intake fields are completed before the appointment? (v49)</t>
        </is>
      </c>
      <c r="E1150" s="11" t="inlineStr">
        <is>
          <t>Yes, the chatbot validates all mandatory fields before submission. If any required information is missing, it prompts the patient to complete it. Incomplete forms trigger a follow-up reminder via WhatsApp +966 55 987 6543 or SMS before the appointment.</t>
        </is>
      </c>
      <c r="F1150" s="11" t="inlineStr"/>
      <c r="G1150" s="10" t="inlineStr">
        <is>
          <t>Pending</t>
        </is>
      </c>
      <c r="H1150" s="11" t="inlineStr"/>
    </row>
    <row r="1151" ht="48" customHeight="1">
      <c r="A1151" s="10" t="n">
        <v>1150</v>
      </c>
      <c r="B1151" s="11" t="inlineStr">
        <is>
          <t>Patient Intake &amp; Digital Forms</t>
        </is>
      </c>
      <c r="C1151" s="11" t="inlineStr">
        <is>
          <t>Form Collection</t>
        </is>
      </c>
      <c r="D1151" s="11" t="inlineStr">
        <is>
          <t>Does BrightSmile's chatbot verify that all mandatory intake fields are completed before the appointment? (v50)</t>
        </is>
      </c>
      <c r="E1151" s="11" t="inlineStr">
        <is>
          <t>Yes, the chatbot validates all mandatory fields before submission. If any required information is missing, it prompts the patient to complete it. Incomplete forms trigger a follow-up reminder via WhatsApp +966 55 987 6543 or SMS before the appointment.</t>
        </is>
      </c>
      <c r="F1151" s="11" t="inlineStr"/>
      <c r="G1151" s="10" t="inlineStr">
        <is>
          <t>Pending</t>
        </is>
      </c>
      <c r="H1151" s="11" t="inlineStr"/>
    </row>
    <row r="1152" ht="48" customHeight="1">
      <c r="A1152" s="10" t="n">
        <v>1151</v>
      </c>
      <c r="B1152" s="11" t="inlineStr">
        <is>
          <t>Patient Intake &amp; Digital Forms</t>
        </is>
      </c>
      <c r="C1152" s="11" t="inlineStr">
        <is>
          <t>Form Collection</t>
        </is>
      </c>
      <c r="D1152" s="11" t="inlineStr">
        <is>
          <t>Does BrightSmile's chatbot verify that all mandatory intake fields are completed before the appointment? (v51)</t>
        </is>
      </c>
      <c r="E1152" s="11" t="inlineStr">
        <is>
          <t>Yes, the chatbot validates all mandatory fields before submission. If any required information is missing, it prompts the patient to complete it. Incomplete forms trigger a follow-up reminder via WhatsApp +966 55 987 6543 or SMS before the appointment.</t>
        </is>
      </c>
      <c r="F1152" s="11" t="inlineStr"/>
      <c r="G1152" s="10" t="inlineStr">
        <is>
          <t>Pending</t>
        </is>
      </c>
      <c r="H1152" s="11" t="inlineStr"/>
    </row>
    <row r="1153" ht="48" customHeight="1">
      <c r="A1153" s="10" t="n">
        <v>1152</v>
      </c>
      <c r="B1153" s="11" t="inlineStr">
        <is>
          <t>Patient Intake &amp; Digital Forms</t>
        </is>
      </c>
      <c r="C1153" s="11" t="inlineStr">
        <is>
          <t>Form Collection</t>
        </is>
      </c>
      <c r="D1153" s="11" t="inlineStr">
        <is>
          <t>Does BrightSmile's chatbot verify that all mandatory intake fields are completed before the appointment? (v52)</t>
        </is>
      </c>
      <c r="E1153" s="11" t="inlineStr">
        <is>
          <t>Yes, the chatbot validates all mandatory fields before submission. If any required information is missing, it prompts the patient to complete it. Incomplete forms trigger a follow-up reminder via WhatsApp +966 55 987 6543 or SMS before the appointment.</t>
        </is>
      </c>
      <c r="F1153" s="11" t="inlineStr"/>
      <c r="G1153" s="10" t="inlineStr">
        <is>
          <t>Pending</t>
        </is>
      </c>
      <c r="H1153" s="11" t="inlineStr"/>
    </row>
    <row r="1154" ht="48" customHeight="1">
      <c r="A1154" s="10" t="n">
        <v>1153</v>
      </c>
      <c r="B1154" s="11" t="inlineStr">
        <is>
          <t>Patient Intake &amp; Digital Forms</t>
        </is>
      </c>
      <c r="C1154" s="11" t="inlineStr">
        <is>
          <t>Form Collection</t>
        </is>
      </c>
      <c r="D1154" s="11" t="inlineStr">
        <is>
          <t>Does BrightSmile's chatbot verify that all mandatory intake fields are completed before the appointment? (v53)</t>
        </is>
      </c>
      <c r="E1154" s="11" t="inlineStr">
        <is>
          <t>Yes, the chatbot validates all mandatory fields before submission. If any required information is missing, it prompts the patient to complete it. Incomplete forms trigger a follow-up reminder via WhatsApp +966 55 987 6543 or SMS before the appointment.</t>
        </is>
      </c>
      <c r="F1154" s="11" t="inlineStr"/>
      <c r="G1154" s="10" t="inlineStr">
        <is>
          <t>Pending</t>
        </is>
      </c>
      <c r="H1154" s="11" t="inlineStr"/>
    </row>
    <row r="1155" ht="48" customHeight="1">
      <c r="A1155" s="10" t="n">
        <v>1154</v>
      </c>
      <c r="B1155" s="11" t="inlineStr">
        <is>
          <t>Patient Intake &amp; Digital Forms</t>
        </is>
      </c>
      <c r="C1155" s="11" t="inlineStr">
        <is>
          <t>Form Collection</t>
        </is>
      </c>
      <c r="D1155" s="11" t="inlineStr">
        <is>
          <t>Does BrightSmile's chatbot verify that all mandatory intake fields are completed before the appointment? (v54)</t>
        </is>
      </c>
      <c r="E1155" s="11" t="inlineStr">
        <is>
          <t>Yes, the chatbot validates all mandatory fields before submission. If any required information is missing, it prompts the patient to complete it. Incomplete forms trigger a follow-up reminder via WhatsApp +966 55 987 6543 or SMS before the appointment.</t>
        </is>
      </c>
      <c r="F1155" s="11" t="inlineStr"/>
      <c r="G1155" s="10" t="inlineStr">
        <is>
          <t>Pending</t>
        </is>
      </c>
      <c r="H1155" s="11" t="inlineStr"/>
    </row>
    <row r="1156" ht="48" customHeight="1">
      <c r="A1156" s="10" t="n">
        <v>1155</v>
      </c>
      <c r="B1156" s="11" t="inlineStr">
        <is>
          <t>Patient Intake &amp; Digital Forms</t>
        </is>
      </c>
      <c r="C1156" s="11" t="inlineStr">
        <is>
          <t>Form Collection</t>
        </is>
      </c>
      <c r="D1156" s="11" t="inlineStr">
        <is>
          <t>Does BrightSmile's chatbot verify that all mandatory intake fields are completed before the appointment? (v55)</t>
        </is>
      </c>
      <c r="E1156" s="11" t="inlineStr">
        <is>
          <t>Yes, the chatbot validates all mandatory fields before submission. If any required information is missing, it prompts the patient to complete it. Incomplete forms trigger a follow-up reminder via WhatsApp +966 55 987 6543 or SMS before the appointment.</t>
        </is>
      </c>
      <c r="F1156" s="11" t="inlineStr"/>
      <c r="G1156" s="10" t="inlineStr">
        <is>
          <t>Pending</t>
        </is>
      </c>
      <c r="H1156" s="11" t="inlineStr"/>
    </row>
    <row r="1157" ht="48" customHeight="1">
      <c r="A1157" s="10" t="n">
        <v>1156</v>
      </c>
      <c r="B1157" s="11" t="inlineStr">
        <is>
          <t>Patient Intake &amp; Digital Forms</t>
        </is>
      </c>
      <c r="C1157" s="11" t="inlineStr">
        <is>
          <t>Form Collection</t>
        </is>
      </c>
      <c r="D1157" s="11" t="inlineStr">
        <is>
          <t>Does BrightSmile's chatbot verify that all mandatory intake fields are completed before the appointment? (v56)</t>
        </is>
      </c>
      <c r="E1157" s="11" t="inlineStr">
        <is>
          <t>Yes, the chatbot validates all mandatory fields before submission. If any required information is missing, it prompts the patient to complete it. Incomplete forms trigger a follow-up reminder via WhatsApp +966 55 987 6543 or SMS before the appointment.</t>
        </is>
      </c>
      <c r="F1157" s="11" t="inlineStr"/>
      <c r="G1157" s="10" t="inlineStr">
        <is>
          <t>Pending</t>
        </is>
      </c>
      <c r="H1157" s="11" t="inlineStr"/>
    </row>
    <row r="1158" ht="48" customHeight="1">
      <c r="A1158" s="10" t="n">
        <v>1157</v>
      </c>
      <c r="B1158" s="11" t="inlineStr">
        <is>
          <t>Patient Intake &amp; Digital Forms</t>
        </is>
      </c>
      <c r="C1158" s="11" t="inlineStr">
        <is>
          <t>Form Collection</t>
        </is>
      </c>
      <c r="D1158" s="11" t="inlineStr">
        <is>
          <t>Does BrightSmile's chatbot verify that all mandatory intake fields are completed before the appointment? (v57)</t>
        </is>
      </c>
      <c r="E1158" s="11" t="inlineStr">
        <is>
          <t>Yes, the chatbot validates all mandatory fields before submission. If any required information is missing, it prompts the patient to complete it. Incomplete forms trigger a follow-up reminder via WhatsApp +966 55 987 6543 or SMS before the appointment.</t>
        </is>
      </c>
      <c r="F1158" s="11" t="inlineStr"/>
      <c r="G1158" s="10" t="inlineStr">
        <is>
          <t>Pending</t>
        </is>
      </c>
      <c r="H1158" s="11" t="inlineStr"/>
    </row>
    <row r="1159" ht="48" customHeight="1">
      <c r="A1159" s="10" t="n">
        <v>1158</v>
      </c>
      <c r="B1159" s="11" t="inlineStr">
        <is>
          <t>Patient Intake &amp; Digital Forms</t>
        </is>
      </c>
      <c r="C1159" s="11" t="inlineStr">
        <is>
          <t>Form Collection</t>
        </is>
      </c>
      <c r="D1159" s="11" t="inlineStr">
        <is>
          <t>Does BrightSmile's chatbot verify that all mandatory intake fields are completed before the appointment? (v58)</t>
        </is>
      </c>
      <c r="E1159" s="11" t="inlineStr">
        <is>
          <t>Yes, the chatbot validates all mandatory fields before submission. If any required information is missing, it prompts the patient to complete it. Incomplete forms trigger a follow-up reminder via WhatsApp +966 55 987 6543 or SMS before the appointment.</t>
        </is>
      </c>
      <c r="F1159" s="11" t="inlineStr"/>
      <c r="G1159" s="10" t="inlineStr">
        <is>
          <t>Pending</t>
        </is>
      </c>
      <c r="H1159" s="11" t="inlineStr"/>
    </row>
    <row r="1160" ht="48" customHeight="1">
      <c r="A1160" s="10" t="n">
        <v>1159</v>
      </c>
      <c r="B1160" s="11" t="inlineStr">
        <is>
          <t>Patient Intake &amp; Digital Forms</t>
        </is>
      </c>
      <c r="C1160" s="11" t="inlineStr">
        <is>
          <t>Form Collection</t>
        </is>
      </c>
      <c r="D1160" s="11" t="inlineStr">
        <is>
          <t>Does BrightSmile's chatbot verify that all mandatory intake fields are completed before the appointment? (v59)</t>
        </is>
      </c>
      <c r="E1160" s="11" t="inlineStr">
        <is>
          <t>Yes, the chatbot validates all mandatory fields before submission. If any required information is missing, it prompts the patient to complete it. Incomplete forms trigger a follow-up reminder via WhatsApp +966 55 987 6543 or SMS before the appointment.</t>
        </is>
      </c>
      <c r="F1160" s="11" t="inlineStr"/>
      <c r="G1160" s="10" t="inlineStr">
        <is>
          <t>Pending</t>
        </is>
      </c>
      <c r="H1160" s="11" t="inlineStr"/>
    </row>
    <row r="1161" ht="48" customHeight="1">
      <c r="A1161" s="10" t="n">
        <v>1160</v>
      </c>
      <c r="B1161" s="11" t="inlineStr">
        <is>
          <t>Patient Intake &amp; Digital Forms</t>
        </is>
      </c>
      <c r="C1161" s="11" t="inlineStr">
        <is>
          <t>Form Collection</t>
        </is>
      </c>
      <c r="D1161" s="11" t="inlineStr">
        <is>
          <t>Does BrightSmile's chatbot verify that all mandatory intake fields are completed before the appointment? (v60)</t>
        </is>
      </c>
      <c r="E1161" s="11" t="inlineStr">
        <is>
          <t>Yes, the chatbot validates all mandatory fields before submission. If any required information is missing, it prompts the patient to complete it. Incomplete forms trigger a follow-up reminder via WhatsApp +966 55 987 6543 or SMS before the appointment.</t>
        </is>
      </c>
      <c r="F1161" s="11" t="inlineStr"/>
      <c r="G1161" s="10" t="inlineStr">
        <is>
          <t>Pending</t>
        </is>
      </c>
      <c r="H1161" s="11" t="inlineStr"/>
    </row>
    <row r="1162" ht="48" customHeight="1">
      <c r="A1162" s="10" t="n">
        <v>1161</v>
      </c>
      <c r="B1162" s="11" t="inlineStr">
        <is>
          <t>Patient Intake &amp; Digital Forms</t>
        </is>
      </c>
      <c r="C1162" s="11" t="inlineStr">
        <is>
          <t>Form Collection</t>
        </is>
      </c>
      <c r="D1162" s="11" t="inlineStr">
        <is>
          <t>Does BrightSmile's chatbot verify that all mandatory intake fields are completed before the appointment? (v61)</t>
        </is>
      </c>
      <c r="E1162" s="11" t="inlineStr">
        <is>
          <t>Yes, the chatbot validates all mandatory fields before submission. If any required information is missing, it prompts the patient to complete it. Incomplete forms trigger a follow-up reminder via WhatsApp +966 55 987 6543 or SMS before the appointment.</t>
        </is>
      </c>
      <c r="F1162" s="11" t="inlineStr"/>
      <c r="G1162" s="10" t="inlineStr">
        <is>
          <t>Pending</t>
        </is>
      </c>
      <c r="H1162" s="11" t="inlineStr"/>
    </row>
    <row r="1163" ht="48" customHeight="1">
      <c r="A1163" s="10" t="n">
        <v>1162</v>
      </c>
      <c r="B1163" s="11" t="inlineStr">
        <is>
          <t>Patient Intake &amp; Digital Forms</t>
        </is>
      </c>
      <c r="C1163" s="11" t="inlineStr">
        <is>
          <t>Form Collection</t>
        </is>
      </c>
      <c r="D1163" s="11" t="inlineStr">
        <is>
          <t>Does BrightSmile's chatbot verify that all mandatory intake fields are completed before the appointment? (v62)</t>
        </is>
      </c>
      <c r="E1163" s="11" t="inlineStr">
        <is>
          <t>Yes, the chatbot validates all mandatory fields before submission. If any required information is missing, it prompts the patient to complete it. Incomplete forms trigger a follow-up reminder via WhatsApp +966 55 987 6543 or SMS before the appointment.</t>
        </is>
      </c>
      <c r="F1163" s="11" t="inlineStr"/>
      <c r="G1163" s="10" t="inlineStr">
        <is>
          <t>Pending</t>
        </is>
      </c>
      <c r="H1163" s="11" t="inlineStr"/>
    </row>
    <row r="1164" ht="48" customHeight="1">
      <c r="A1164" s="10" t="n">
        <v>1163</v>
      </c>
      <c r="B1164" s="11" t="inlineStr">
        <is>
          <t>Patient Intake &amp; Digital Forms</t>
        </is>
      </c>
      <c r="C1164" s="11" t="inlineStr">
        <is>
          <t>Form Collection</t>
        </is>
      </c>
      <c r="D1164" s="11" t="inlineStr">
        <is>
          <t>Does BrightSmile's chatbot verify that all mandatory intake fields are completed before the appointment? (v63)</t>
        </is>
      </c>
      <c r="E1164" s="11" t="inlineStr">
        <is>
          <t>Yes, the chatbot validates all mandatory fields before submission. If any required information is missing, it prompts the patient to complete it. Incomplete forms trigger a follow-up reminder via WhatsApp +966 55 987 6543 or SMS before the appointment.</t>
        </is>
      </c>
      <c r="F1164" s="11" t="inlineStr"/>
      <c r="G1164" s="10" t="inlineStr">
        <is>
          <t>Pending</t>
        </is>
      </c>
      <c r="H1164" s="11" t="inlineStr"/>
    </row>
    <row r="1165" ht="48" customHeight="1">
      <c r="A1165" s="10" t="n">
        <v>1164</v>
      </c>
      <c r="B1165" s="11" t="inlineStr">
        <is>
          <t>Patient Intake &amp; Digital Forms</t>
        </is>
      </c>
      <c r="C1165" s="11" t="inlineStr">
        <is>
          <t>Form Collection</t>
        </is>
      </c>
      <c r="D1165" s="11" t="inlineStr">
        <is>
          <t>Does BrightSmile's chatbot verify that all mandatory intake fields are completed before the appointment? (v64)</t>
        </is>
      </c>
      <c r="E1165" s="11" t="inlineStr">
        <is>
          <t>Yes, the chatbot validates all mandatory fields before submission. If any required information is missing, it prompts the patient to complete it. Incomplete forms trigger a follow-up reminder via WhatsApp +966 55 987 6543 or SMS before the appointment.</t>
        </is>
      </c>
      <c r="F1165" s="11" t="inlineStr"/>
      <c r="G1165" s="10" t="inlineStr">
        <is>
          <t>Pending</t>
        </is>
      </c>
      <c r="H1165" s="11" t="inlineStr"/>
    </row>
    <row r="1166" ht="48" customHeight="1">
      <c r="A1166" s="10" t="n">
        <v>1165</v>
      </c>
      <c r="B1166" s="11" t="inlineStr">
        <is>
          <t>Patient Intake &amp; Digital Forms</t>
        </is>
      </c>
      <c r="C1166" s="11" t="inlineStr">
        <is>
          <t>Form Collection</t>
        </is>
      </c>
      <c r="D1166" s="11" t="inlineStr">
        <is>
          <t>Does BrightSmile's chatbot verify that all mandatory intake fields are completed before the appointment? (v65)</t>
        </is>
      </c>
      <c r="E1166" s="11" t="inlineStr">
        <is>
          <t>Yes, the chatbot validates all mandatory fields before submission. If any required information is missing, it prompts the patient to complete it. Incomplete forms trigger a follow-up reminder via WhatsApp +966 55 987 6543 or SMS before the appointment.</t>
        </is>
      </c>
      <c r="F1166" s="11" t="inlineStr"/>
      <c r="G1166" s="10" t="inlineStr">
        <is>
          <t>Pending</t>
        </is>
      </c>
      <c r="H1166" s="11" t="inlineStr"/>
    </row>
    <row r="1167" ht="48" customHeight="1">
      <c r="A1167" s="10" t="n">
        <v>1166</v>
      </c>
      <c r="B1167" s="11" t="inlineStr">
        <is>
          <t>Patient Intake &amp; Digital Forms</t>
        </is>
      </c>
      <c r="C1167" s="11" t="inlineStr">
        <is>
          <t>Form Collection</t>
        </is>
      </c>
      <c r="D1167" s="11" t="inlineStr">
        <is>
          <t>Does BrightSmile's chatbot verify that all mandatory intake fields are completed before the appointment? (v66)</t>
        </is>
      </c>
      <c r="E1167" s="11" t="inlineStr">
        <is>
          <t>Yes, the chatbot validates all mandatory fields before submission. If any required information is missing, it prompts the patient to complete it. Incomplete forms trigger a follow-up reminder via WhatsApp +966 55 987 6543 or SMS before the appointment.</t>
        </is>
      </c>
      <c r="F1167" s="11" t="inlineStr"/>
      <c r="G1167" s="10" t="inlineStr">
        <is>
          <t>Pending</t>
        </is>
      </c>
      <c r="H1167" s="11" t="inlineStr"/>
    </row>
    <row r="1168" ht="48" customHeight="1">
      <c r="A1168" s="10" t="n">
        <v>1167</v>
      </c>
      <c r="B1168" s="11" t="inlineStr">
        <is>
          <t>Patient Intake &amp; Digital Forms</t>
        </is>
      </c>
      <c r="C1168" s="11" t="inlineStr">
        <is>
          <t>Form Collection</t>
        </is>
      </c>
      <c r="D1168" s="11" t="inlineStr">
        <is>
          <t>Does BrightSmile's chatbot verify that all mandatory intake fields are completed before the appointment? (v67)</t>
        </is>
      </c>
      <c r="E1168" s="11" t="inlineStr">
        <is>
          <t>Yes, the chatbot validates all mandatory fields before submission. If any required information is missing, it prompts the patient to complete it. Incomplete forms trigger a follow-up reminder via WhatsApp +966 55 987 6543 or SMS before the appointment.</t>
        </is>
      </c>
      <c r="F1168" s="11" t="inlineStr"/>
      <c r="G1168" s="10" t="inlineStr">
        <is>
          <t>Pending</t>
        </is>
      </c>
      <c r="H1168" s="11" t="inlineStr"/>
    </row>
    <row r="1169" ht="48" customHeight="1">
      <c r="A1169" s="10" t="n">
        <v>1168</v>
      </c>
      <c r="B1169" s="11" t="inlineStr">
        <is>
          <t>Patient Intake &amp; Digital Forms</t>
        </is>
      </c>
      <c r="C1169" s="11" t="inlineStr">
        <is>
          <t>Form Collection</t>
        </is>
      </c>
      <c r="D1169" s="11" t="inlineStr">
        <is>
          <t>Does BrightSmile's chatbot verify that all mandatory intake fields are completed before the appointment? (v68)</t>
        </is>
      </c>
      <c r="E1169" s="11" t="inlineStr">
        <is>
          <t>Yes, the chatbot validates all mandatory fields before submission. If any required information is missing, it prompts the patient to complete it. Incomplete forms trigger a follow-up reminder via WhatsApp +966 55 987 6543 or SMS before the appointment.</t>
        </is>
      </c>
      <c r="F1169" s="11" t="inlineStr"/>
      <c r="G1169" s="10" t="inlineStr">
        <is>
          <t>Pending</t>
        </is>
      </c>
      <c r="H1169" s="11" t="inlineStr"/>
    </row>
    <row r="1170" ht="48" customHeight="1">
      <c r="A1170" s="10" t="n">
        <v>1169</v>
      </c>
      <c r="B1170" s="11" t="inlineStr">
        <is>
          <t>Patient Intake &amp; Digital Forms</t>
        </is>
      </c>
      <c r="C1170" s="11" t="inlineStr">
        <is>
          <t>Form Collection</t>
        </is>
      </c>
      <c r="D1170" s="11" t="inlineStr">
        <is>
          <t>Does BrightSmile's chatbot verify that all mandatory intake fields are completed before the appointment? (v69)</t>
        </is>
      </c>
      <c r="E1170" s="11" t="inlineStr">
        <is>
          <t>Yes, the chatbot validates all mandatory fields before submission. If any required information is missing, it prompts the patient to complete it. Incomplete forms trigger a follow-up reminder via WhatsApp +966 55 987 6543 or SMS before the appointment.</t>
        </is>
      </c>
      <c r="F1170" s="11" t="inlineStr"/>
      <c r="G1170" s="10" t="inlineStr">
        <is>
          <t>Pending</t>
        </is>
      </c>
      <c r="H1170" s="11" t="inlineStr"/>
    </row>
    <row r="1171" ht="48" customHeight="1">
      <c r="A1171" s="10" t="n">
        <v>1170</v>
      </c>
      <c r="B1171" s="11" t="inlineStr">
        <is>
          <t>Patient Intake &amp; Digital Forms</t>
        </is>
      </c>
      <c r="C1171" s="11" t="inlineStr">
        <is>
          <t>Form Collection</t>
        </is>
      </c>
      <c r="D1171" s="11" t="inlineStr">
        <is>
          <t>Does BrightSmile's chatbot verify that all mandatory intake fields are completed before the appointment? (v70)</t>
        </is>
      </c>
      <c r="E1171" s="11" t="inlineStr">
        <is>
          <t>Yes, the chatbot validates all mandatory fields before submission. If any required information is missing, it prompts the patient to complete it. Incomplete forms trigger a follow-up reminder via WhatsApp +966 55 987 6543 or SMS before the appointment.</t>
        </is>
      </c>
      <c r="F1171" s="11" t="inlineStr"/>
      <c r="G1171" s="10" t="inlineStr">
        <is>
          <t>Pending</t>
        </is>
      </c>
      <c r="H1171" s="11" t="inlineStr"/>
    </row>
    <row r="1172" ht="48" customHeight="1">
      <c r="A1172" s="10" t="n">
        <v>1171</v>
      </c>
      <c r="B1172" s="11" t="inlineStr">
        <is>
          <t>Patient Intake &amp; Digital Forms</t>
        </is>
      </c>
      <c r="C1172" s="11" t="inlineStr">
        <is>
          <t>Form Collection</t>
        </is>
      </c>
      <c r="D1172" s="11" t="inlineStr">
        <is>
          <t>Does BrightSmile's chatbot verify that all mandatory intake fields are completed before the appointment? (v71)</t>
        </is>
      </c>
      <c r="E1172" s="11" t="inlineStr">
        <is>
          <t>Yes, the chatbot validates all mandatory fields before submission. If any required information is missing, it prompts the patient to complete it. Incomplete forms trigger a follow-up reminder via WhatsApp +966 55 987 6543 or SMS before the appointment.</t>
        </is>
      </c>
      <c r="F1172" s="11" t="inlineStr"/>
      <c r="G1172" s="10" t="inlineStr">
        <is>
          <t>Pending</t>
        </is>
      </c>
      <c r="H1172" s="11" t="inlineStr"/>
    </row>
    <row r="1173" ht="48" customHeight="1">
      <c r="A1173" s="10" t="n">
        <v>1172</v>
      </c>
      <c r="B1173" s="11" t="inlineStr">
        <is>
          <t>Patient Intake &amp; Digital Forms</t>
        </is>
      </c>
      <c r="C1173" s="11" t="inlineStr">
        <is>
          <t>Form Collection</t>
        </is>
      </c>
      <c r="D1173" s="11" t="inlineStr">
        <is>
          <t>Does BrightSmile's chatbot verify that all mandatory intake fields are completed before the appointment? (v72)</t>
        </is>
      </c>
      <c r="E1173" s="11" t="inlineStr">
        <is>
          <t>Yes, the chatbot validates all mandatory fields before submission. If any required information is missing, it prompts the patient to complete it. Incomplete forms trigger a follow-up reminder via WhatsApp +966 55 987 6543 or SMS before the appointment.</t>
        </is>
      </c>
      <c r="F1173" s="11" t="inlineStr"/>
      <c r="G1173" s="10" t="inlineStr">
        <is>
          <t>Pending</t>
        </is>
      </c>
      <c r="H1173" s="11" t="inlineStr"/>
    </row>
    <row r="1174" ht="48" customHeight="1">
      <c r="A1174" s="10" t="n">
        <v>1173</v>
      </c>
      <c r="B1174" s="11" t="inlineStr">
        <is>
          <t>Patient Intake &amp; Digital Forms</t>
        </is>
      </c>
      <c r="C1174" s="11" t="inlineStr">
        <is>
          <t>Form Collection</t>
        </is>
      </c>
      <c r="D1174" s="11" t="inlineStr">
        <is>
          <t>Does BrightSmile's chatbot verify that all mandatory intake fields are completed before the appointment? (v73)</t>
        </is>
      </c>
      <c r="E1174" s="11" t="inlineStr">
        <is>
          <t>Yes, the chatbot validates all mandatory fields before submission. If any required information is missing, it prompts the patient to complete it. Incomplete forms trigger a follow-up reminder via WhatsApp +966 55 987 6543 or SMS before the appointment.</t>
        </is>
      </c>
      <c r="F1174" s="11" t="inlineStr"/>
      <c r="G1174" s="10" t="inlineStr">
        <is>
          <t>Pending</t>
        </is>
      </c>
      <c r="H1174" s="11" t="inlineStr"/>
    </row>
    <row r="1175" ht="48" customHeight="1">
      <c r="A1175" s="10" t="n">
        <v>1174</v>
      </c>
      <c r="B1175" s="11" t="inlineStr">
        <is>
          <t>Patient Intake &amp; Digital Forms</t>
        </is>
      </c>
      <c r="C1175" s="11" t="inlineStr">
        <is>
          <t>Form Collection</t>
        </is>
      </c>
      <c r="D1175" s="11" t="inlineStr">
        <is>
          <t>Does BrightSmile's chatbot verify that all mandatory intake fields are completed before the appointment? (v74)</t>
        </is>
      </c>
      <c r="E1175" s="11" t="inlineStr">
        <is>
          <t>Yes, the chatbot validates all mandatory fields before submission. If any required information is missing, it prompts the patient to complete it. Incomplete forms trigger a follow-up reminder via WhatsApp +966 55 987 6543 or SMS before the appointment.</t>
        </is>
      </c>
      <c r="F1175" s="11" t="inlineStr"/>
      <c r="G1175" s="10" t="inlineStr">
        <is>
          <t>Pending</t>
        </is>
      </c>
      <c r="H1175" s="11" t="inlineStr"/>
    </row>
    <row r="1176" ht="48" customHeight="1">
      <c r="A1176" s="10" t="n">
        <v>1175</v>
      </c>
      <c r="B1176" s="11" t="inlineStr">
        <is>
          <t>Patient Intake &amp; Digital Forms</t>
        </is>
      </c>
      <c r="C1176" s="11" t="inlineStr">
        <is>
          <t>Form Collection</t>
        </is>
      </c>
      <c r="D1176" s="11" t="inlineStr">
        <is>
          <t>Does BrightSmile's chatbot verify that all mandatory intake fields are completed before the appointment? (v75)</t>
        </is>
      </c>
      <c r="E1176" s="11" t="inlineStr">
        <is>
          <t>Yes, the chatbot validates all mandatory fields before submission. If any required information is missing, it prompts the patient to complete it. Incomplete forms trigger a follow-up reminder via WhatsApp +966 55 987 6543 or SMS before the appointment.</t>
        </is>
      </c>
      <c r="F1176" s="11" t="inlineStr"/>
      <c r="G1176" s="10" t="inlineStr">
        <is>
          <t>Pending</t>
        </is>
      </c>
      <c r="H1176" s="11" t="inlineStr"/>
    </row>
    <row r="1177" ht="48" customHeight="1">
      <c r="A1177" s="10" t="n">
        <v>1176</v>
      </c>
      <c r="B1177" s="11" t="inlineStr">
        <is>
          <t>Patient Intake &amp; Digital Forms</t>
        </is>
      </c>
      <c r="C1177" s="11" t="inlineStr">
        <is>
          <t>Form Collection</t>
        </is>
      </c>
      <c r="D1177" s="11" t="inlineStr">
        <is>
          <t>Does BrightSmile's chatbot verify that all mandatory intake fields are completed before the appointment? (v76)</t>
        </is>
      </c>
      <c r="E1177" s="11" t="inlineStr">
        <is>
          <t>Yes, the chatbot validates all mandatory fields before submission. If any required information is missing, it prompts the patient to complete it. Incomplete forms trigger a follow-up reminder via WhatsApp +966 55 987 6543 or SMS before the appointment.</t>
        </is>
      </c>
      <c r="F1177" s="11" t="inlineStr"/>
      <c r="G1177" s="10" t="inlineStr">
        <is>
          <t>Pending</t>
        </is>
      </c>
      <c r="H1177" s="11" t="inlineStr"/>
    </row>
    <row r="1178" ht="48" customHeight="1">
      <c r="A1178" s="10" t="n">
        <v>1177</v>
      </c>
      <c r="B1178" s="11" t="inlineStr">
        <is>
          <t>Patient Intake &amp; Digital Forms</t>
        </is>
      </c>
      <c r="C1178" s="11" t="inlineStr">
        <is>
          <t>Form Collection</t>
        </is>
      </c>
      <c r="D1178" s="11" t="inlineStr">
        <is>
          <t>Does BrightSmile's chatbot verify that all mandatory intake fields are completed before the appointment? (v77)</t>
        </is>
      </c>
      <c r="E1178" s="11" t="inlineStr">
        <is>
          <t>Yes, the chatbot validates all mandatory fields before submission. If any required information is missing, it prompts the patient to complete it. Incomplete forms trigger a follow-up reminder via WhatsApp +966 55 987 6543 or SMS before the appointment.</t>
        </is>
      </c>
      <c r="F1178" s="11" t="inlineStr"/>
      <c r="G1178" s="10" t="inlineStr">
        <is>
          <t>Pending</t>
        </is>
      </c>
      <c r="H1178" s="11" t="inlineStr"/>
    </row>
    <row r="1179" ht="48" customHeight="1">
      <c r="A1179" s="10" t="n">
        <v>1178</v>
      </c>
      <c r="B1179" s="11" t="inlineStr">
        <is>
          <t>Patient Intake &amp; Digital Forms</t>
        </is>
      </c>
      <c r="C1179" s="11" t="inlineStr">
        <is>
          <t>Form Collection</t>
        </is>
      </c>
      <c r="D1179" s="11" t="inlineStr">
        <is>
          <t>Does BrightSmile's chatbot verify that all mandatory intake fields are completed before the appointment? (v78)</t>
        </is>
      </c>
      <c r="E1179" s="11" t="inlineStr">
        <is>
          <t>Yes, the chatbot validates all mandatory fields before submission. If any required information is missing, it prompts the patient to complete it. Incomplete forms trigger a follow-up reminder via WhatsApp +966 55 987 6543 or SMS before the appointment.</t>
        </is>
      </c>
      <c r="F1179" s="11" t="inlineStr"/>
      <c r="G1179" s="10" t="inlineStr">
        <is>
          <t>Pending</t>
        </is>
      </c>
      <c r="H1179" s="11" t="inlineStr"/>
    </row>
    <row r="1180" ht="48" customHeight="1">
      <c r="A1180" s="10" t="n">
        <v>1179</v>
      </c>
      <c r="B1180" s="11" t="inlineStr">
        <is>
          <t>Patient Intake &amp; Digital Forms</t>
        </is>
      </c>
      <c r="C1180" s="11" t="inlineStr">
        <is>
          <t>Form Collection</t>
        </is>
      </c>
      <c r="D1180" s="11" t="inlineStr">
        <is>
          <t>Does BrightSmile's chatbot verify that all mandatory intake fields are completed before the appointment? (v79)</t>
        </is>
      </c>
      <c r="E1180" s="11" t="inlineStr">
        <is>
          <t>Yes, the chatbot validates all mandatory fields before submission. If any required information is missing, it prompts the patient to complete it. Incomplete forms trigger a follow-up reminder via WhatsApp +966 55 987 6543 or SMS before the appointment.</t>
        </is>
      </c>
      <c r="F1180" s="11" t="inlineStr"/>
      <c r="G1180" s="10" t="inlineStr">
        <is>
          <t>Pending</t>
        </is>
      </c>
      <c r="H1180" s="11" t="inlineStr"/>
    </row>
    <row r="1181" ht="48" customHeight="1">
      <c r="A1181" s="10" t="n">
        <v>1180</v>
      </c>
      <c r="B1181" s="11" t="inlineStr">
        <is>
          <t>Patient Intake &amp; Digital Forms</t>
        </is>
      </c>
      <c r="C1181" s="11" t="inlineStr">
        <is>
          <t>Form Collection</t>
        </is>
      </c>
      <c r="D1181" s="11" t="inlineStr">
        <is>
          <t>Does BrightSmile's chatbot verify that all mandatory intake fields are completed before the appointment? (v80)</t>
        </is>
      </c>
      <c r="E1181" s="11" t="inlineStr">
        <is>
          <t>Yes, the chatbot validates all mandatory fields before submission. If any required information is missing, it prompts the patient to complete it. Incomplete forms trigger a follow-up reminder via WhatsApp +966 55 987 6543 or SMS before the appointment.</t>
        </is>
      </c>
      <c r="F1181" s="11" t="inlineStr"/>
      <c r="G1181" s="10" t="inlineStr">
        <is>
          <t>Pending</t>
        </is>
      </c>
      <c r="H1181" s="11" t="inlineStr"/>
    </row>
    <row r="1182" ht="48" customHeight="1">
      <c r="A1182" s="10" t="n">
        <v>1181</v>
      </c>
      <c r="B1182" s="11" t="inlineStr">
        <is>
          <t>Patient Intake &amp; Digital Forms</t>
        </is>
      </c>
      <c r="C1182" s="11" t="inlineStr">
        <is>
          <t>Form Collection</t>
        </is>
      </c>
      <c r="D1182" s="11" t="inlineStr">
        <is>
          <t>Does BrightSmile's chatbot verify that all mandatory intake fields are completed before the appointment? (v81)</t>
        </is>
      </c>
      <c r="E1182" s="11" t="inlineStr">
        <is>
          <t>Yes, the chatbot validates all mandatory fields before submission. If any required information is missing, it prompts the patient to complete it. Incomplete forms trigger a follow-up reminder via WhatsApp +966 55 987 6543 or SMS before the appointment.</t>
        </is>
      </c>
      <c r="F1182" s="11" t="inlineStr"/>
      <c r="G1182" s="10" t="inlineStr">
        <is>
          <t>Pending</t>
        </is>
      </c>
      <c r="H1182" s="11" t="inlineStr"/>
    </row>
    <row r="1183" ht="48" customHeight="1">
      <c r="A1183" s="10" t="n">
        <v>1182</v>
      </c>
      <c r="B1183" s="11" t="inlineStr">
        <is>
          <t>Patient Intake &amp; Digital Forms</t>
        </is>
      </c>
      <c r="C1183" s="11" t="inlineStr">
        <is>
          <t>Form Collection</t>
        </is>
      </c>
      <c r="D1183" s="11" t="inlineStr">
        <is>
          <t>Does BrightSmile's chatbot verify that all mandatory intake fields are completed before the appointment? (v82)</t>
        </is>
      </c>
      <c r="E1183" s="11" t="inlineStr">
        <is>
          <t>Yes, the chatbot validates all mandatory fields before submission. If any required information is missing, it prompts the patient to complete it. Incomplete forms trigger a follow-up reminder via WhatsApp +966 55 987 6543 or SMS before the appointment.</t>
        </is>
      </c>
      <c r="F1183" s="11" t="inlineStr"/>
      <c r="G1183" s="10" t="inlineStr">
        <is>
          <t>Pending</t>
        </is>
      </c>
      <c r="H1183" s="11" t="inlineStr"/>
    </row>
    <row r="1184" ht="48" customHeight="1">
      <c r="A1184" s="10" t="n">
        <v>1183</v>
      </c>
      <c r="B1184" s="11" t="inlineStr">
        <is>
          <t>Patient Intake &amp; Digital Forms</t>
        </is>
      </c>
      <c r="C1184" s="11" t="inlineStr">
        <is>
          <t>Form Collection</t>
        </is>
      </c>
      <c r="D1184" s="11" t="inlineStr">
        <is>
          <t>Does BrightSmile's chatbot verify that all mandatory intake fields are completed before the appointment? (v83)</t>
        </is>
      </c>
      <c r="E1184" s="11" t="inlineStr">
        <is>
          <t>Yes, the chatbot validates all mandatory fields before submission. If any required information is missing, it prompts the patient to complete it. Incomplete forms trigger a follow-up reminder via WhatsApp +966 55 987 6543 or SMS before the appointment.</t>
        </is>
      </c>
      <c r="F1184" s="11" t="inlineStr"/>
      <c r="G1184" s="10" t="inlineStr">
        <is>
          <t>Pending</t>
        </is>
      </c>
      <c r="H1184" s="11" t="inlineStr"/>
    </row>
    <row r="1185" ht="48" customHeight="1">
      <c r="A1185" s="10" t="n">
        <v>1184</v>
      </c>
      <c r="B1185" s="11" t="inlineStr">
        <is>
          <t>Patient Intake &amp; Digital Forms</t>
        </is>
      </c>
      <c r="C1185" s="11" t="inlineStr">
        <is>
          <t>Form Collection</t>
        </is>
      </c>
      <c r="D1185" s="11" t="inlineStr">
        <is>
          <t>Does BrightSmile's chatbot verify that all mandatory intake fields are completed before the appointment? (v84)</t>
        </is>
      </c>
      <c r="E1185" s="11" t="inlineStr">
        <is>
          <t>Yes, the chatbot validates all mandatory fields before submission. If any required information is missing, it prompts the patient to complete it. Incomplete forms trigger a follow-up reminder via WhatsApp +966 55 987 6543 or SMS before the appointment.</t>
        </is>
      </c>
      <c r="F1185" s="11" t="inlineStr"/>
      <c r="G1185" s="10" t="inlineStr">
        <is>
          <t>Pending</t>
        </is>
      </c>
      <c r="H1185" s="11" t="inlineStr"/>
    </row>
    <row r="1186" ht="48" customHeight="1">
      <c r="A1186" s="10" t="n">
        <v>1185</v>
      </c>
      <c r="B1186" s="11" t="inlineStr">
        <is>
          <t>Patient Intake &amp; Digital Forms</t>
        </is>
      </c>
      <c r="C1186" s="11" t="inlineStr">
        <is>
          <t>Form Collection</t>
        </is>
      </c>
      <c r="D1186" s="11" t="inlineStr">
        <is>
          <t>Does BrightSmile's chatbot verify that all mandatory intake fields are completed before the appointment? (v85)</t>
        </is>
      </c>
      <c r="E1186" s="11" t="inlineStr">
        <is>
          <t>Yes, the chatbot validates all mandatory fields before submission. If any required information is missing, it prompts the patient to complete it. Incomplete forms trigger a follow-up reminder via WhatsApp +966 55 987 6543 or SMS before the appointment.</t>
        </is>
      </c>
      <c r="F1186" s="11" t="inlineStr"/>
      <c r="G1186" s="10" t="inlineStr">
        <is>
          <t>Pending</t>
        </is>
      </c>
      <c r="H1186" s="11" t="inlineStr"/>
    </row>
    <row r="1187" ht="48" customHeight="1">
      <c r="A1187" s="10" t="n">
        <v>1186</v>
      </c>
      <c r="B1187" s="11" t="inlineStr">
        <is>
          <t>Patient Intake &amp; Digital Forms</t>
        </is>
      </c>
      <c r="C1187" s="11" t="inlineStr">
        <is>
          <t>Form Collection</t>
        </is>
      </c>
      <c r="D1187" s="11" t="inlineStr">
        <is>
          <t>Does BrightSmile's chatbot verify that all mandatory intake fields are completed before the appointment? (v86)</t>
        </is>
      </c>
      <c r="E1187" s="11" t="inlineStr">
        <is>
          <t>Yes, the chatbot validates all mandatory fields before submission. If any required information is missing, it prompts the patient to complete it. Incomplete forms trigger a follow-up reminder via WhatsApp +966 55 987 6543 or SMS before the appointment.</t>
        </is>
      </c>
      <c r="F1187" s="11" t="inlineStr"/>
      <c r="G1187" s="10" t="inlineStr">
        <is>
          <t>Pending</t>
        </is>
      </c>
      <c r="H1187" s="11" t="inlineStr"/>
    </row>
    <row r="1188" ht="48" customHeight="1">
      <c r="A1188" s="10" t="n">
        <v>1187</v>
      </c>
      <c r="B1188" s="11" t="inlineStr">
        <is>
          <t>Patient Intake &amp; Digital Forms</t>
        </is>
      </c>
      <c r="C1188" s="11" t="inlineStr">
        <is>
          <t>Form Collection</t>
        </is>
      </c>
      <c r="D1188" s="11" t="inlineStr">
        <is>
          <t>Does BrightSmile's chatbot verify that all mandatory intake fields are completed before the appointment? (v87)</t>
        </is>
      </c>
      <c r="E1188" s="11" t="inlineStr">
        <is>
          <t>Yes, the chatbot validates all mandatory fields before submission. If any required information is missing, it prompts the patient to complete it. Incomplete forms trigger a follow-up reminder via WhatsApp +966 55 987 6543 or SMS before the appointment.</t>
        </is>
      </c>
      <c r="F1188" s="11" t="inlineStr"/>
      <c r="G1188" s="10" t="inlineStr">
        <is>
          <t>Pending</t>
        </is>
      </c>
      <c r="H1188" s="11" t="inlineStr"/>
    </row>
    <row r="1189" ht="48" customHeight="1">
      <c r="A1189" s="10" t="n">
        <v>1188</v>
      </c>
      <c r="B1189" s="11" t="inlineStr">
        <is>
          <t>Patient Intake &amp; Digital Forms</t>
        </is>
      </c>
      <c r="C1189" s="11" t="inlineStr">
        <is>
          <t>Form Collection</t>
        </is>
      </c>
      <c r="D1189" s="11" t="inlineStr">
        <is>
          <t>Does BrightSmile's chatbot verify that all mandatory intake fields are completed before the appointment? (v88)</t>
        </is>
      </c>
      <c r="E1189" s="11" t="inlineStr">
        <is>
          <t>Yes, the chatbot validates all mandatory fields before submission. If any required information is missing, it prompts the patient to complete it. Incomplete forms trigger a follow-up reminder via WhatsApp +966 55 987 6543 or SMS before the appointment.</t>
        </is>
      </c>
      <c r="F1189" s="11" t="inlineStr"/>
      <c r="G1189" s="10" t="inlineStr">
        <is>
          <t>Pending</t>
        </is>
      </c>
      <c r="H1189" s="11" t="inlineStr"/>
    </row>
    <row r="1190" ht="48" customHeight="1">
      <c r="A1190" s="10" t="n">
        <v>1189</v>
      </c>
      <c r="B1190" s="11" t="inlineStr">
        <is>
          <t>Patient Intake &amp; Digital Forms</t>
        </is>
      </c>
      <c r="C1190" s="11" t="inlineStr">
        <is>
          <t>Form Collection</t>
        </is>
      </c>
      <c r="D1190" s="11" t="inlineStr">
        <is>
          <t>Does BrightSmile's chatbot verify that all mandatory intake fields are completed before the appointment? (v89)</t>
        </is>
      </c>
      <c r="E1190" s="11" t="inlineStr">
        <is>
          <t>Yes, the chatbot validates all mandatory fields before submission. If any required information is missing, it prompts the patient to complete it. Incomplete forms trigger a follow-up reminder via WhatsApp +966 55 987 6543 or SMS before the appointment.</t>
        </is>
      </c>
      <c r="F1190" s="11" t="inlineStr"/>
      <c r="G1190" s="10" t="inlineStr">
        <is>
          <t>Pending</t>
        </is>
      </c>
      <c r="H1190" s="11" t="inlineStr"/>
    </row>
    <row r="1191" ht="48" customHeight="1">
      <c r="A1191" s="10" t="n">
        <v>1190</v>
      </c>
      <c r="B1191" s="11" t="inlineStr">
        <is>
          <t>Patient Intake &amp; Digital Forms</t>
        </is>
      </c>
      <c r="C1191" s="11" t="inlineStr">
        <is>
          <t>Form Collection</t>
        </is>
      </c>
      <c r="D1191" s="11" t="inlineStr">
        <is>
          <t>Does BrightSmile's chatbot verify that all mandatory intake fields are completed before the appointment? (v90)</t>
        </is>
      </c>
      <c r="E1191" s="11" t="inlineStr">
        <is>
          <t>Yes, the chatbot validates all mandatory fields before submission. If any required information is missing, it prompts the patient to complete it. Incomplete forms trigger a follow-up reminder via WhatsApp +966 55 987 6543 or SMS before the appointment.</t>
        </is>
      </c>
      <c r="F1191" s="11" t="inlineStr"/>
      <c r="G1191" s="10" t="inlineStr">
        <is>
          <t>Pending</t>
        </is>
      </c>
      <c r="H1191" s="11" t="inlineStr"/>
    </row>
    <row r="1192" ht="48" customHeight="1">
      <c r="A1192" s="10" t="n">
        <v>1191</v>
      </c>
      <c r="B1192" s="11" t="inlineStr">
        <is>
          <t>Patient Intake &amp; Digital Forms</t>
        </is>
      </c>
      <c r="C1192" s="11" t="inlineStr">
        <is>
          <t>Form Collection</t>
        </is>
      </c>
      <c r="D1192" s="11" t="inlineStr">
        <is>
          <t>Does BrightSmile's chatbot verify that all mandatory intake fields are completed before the appointment? (v91)</t>
        </is>
      </c>
      <c r="E1192" s="11" t="inlineStr">
        <is>
          <t>Yes, the chatbot validates all mandatory fields before submission. If any required information is missing, it prompts the patient to complete it. Incomplete forms trigger a follow-up reminder via WhatsApp +966 55 987 6543 or SMS before the appointment.</t>
        </is>
      </c>
      <c r="F1192" s="11" t="inlineStr"/>
      <c r="G1192" s="10" t="inlineStr">
        <is>
          <t>Pending</t>
        </is>
      </c>
      <c r="H1192" s="11" t="inlineStr"/>
    </row>
    <row r="1193" ht="48" customHeight="1">
      <c r="A1193" s="10" t="n">
        <v>1192</v>
      </c>
      <c r="B1193" s="11" t="inlineStr">
        <is>
          <t>Patient Intake &amp; Digital Forms</t>
        </is>
      </c>
      <c r="C1193" s="11" t="inlineStr">
        <is>
          <t>Form Collection</t>
        </is>
      </c>
      <c r="D1193" s="11" t="inlineStr">
        <is>
          <t>Does BrightSmile's chatbot verify that all mandatory intake fields are completed before the appointment? (v92)</t>
        </is>
      </c>
      <c r="E1193" s="11" t="inlineStr">
        <is>
          <t>Yes, the chatbot validates all mandatory fields before submission. If any required information is missing, it prompts the patient to complete it. Incomplete forms trigger a follow-up reminder via WhatsApp +966 55 987 6543 or SMS before the appointment.</t>
        </is>
      </c>
      <c r="F1193" s="11" t="inlineStr"/>
      <c r="G1193" s="10" t="inlineStr">
        <is>
          <t>Pending</t>
        </is>
      </c>
      <c r="H1193" s="11" t="inlineStr"/>
    </row>
    <row r="1194" ht="48" customHeight="1">
      <c r="A1194" s="10" t="n">
        <v>1193</v>
      </c>
      <c r="B1194" s="11" t="inlineStr">
        <is>
          <t>Patient Intake &amp; Digital Forms</t>
        </is>
      </c>
      <c r="C1194" s="11" t="inlineStr">
        <is>
          <t>Form Collection</t>
        </is>
      </c>
      <c r="D1194" s="11" t="inlineStr">
        <is>
          <t>Does BrightSmile's chatbot verify that all mandatory intake fields are completed before the appointment? (v93)</t>
        </is>
      </c>
      <c r="E1194" s="11" t="inlineStr">
        <is>
          <t>Yes, the chatbot validates all mandatory fields before submission. If any required information is missing, it prompts the patient to complete it. Incomplete forms trigger a follow-up reminder via WhatsApp +966 55 987 6543 or SMS before the appointment.</t>
        </is>
      </c>
      <c r="F1194" s="11" t="inlineStr"/>
      <c r="G1194" s="10" t="inlineStr">
        <is>
          <t>Pending</t>
        </is>
      </c>
      <c r="H1194" s="11" t="inlineStr"/>
    </row>
    <row r="1195" ht="48" customHeight="1">
      <c r="A1195" s="10" t="n">
        <v>1194</v>
      </c>
      <c r="B1195" s="11" t="inlineStr">
        <is>
          <t>Patient Intake &amp; Digital Forms</t>
        </is>
      </c>
      <c r="C1195" s="11" t="inlineStr">
        <is>
          <t>Form Collection</t>
        </is>
      </c>
      <c r="D1195" s="11" t="inlineStr">
        <is>
          <t>Does BrightSmile's chatbot verify that all mandatory intake fields are completed before the appointment? (v94)</t>
        </is>
      </c>
      <c r="E1195" s="11" t="inlineStr">
        <is>
          <t>Yes, the chatbot validates all mandatory fields before submission. If any required information is missing, it prompts the patient to complete it. Incomplete forms trigger a follow-up reminder via WhatsApp +966 55 987 6543 or SMS before the appointment.</t>
        </is>
      </c>
      <c r="F1195" s="11" t="inlineStr"/>
      <c r="G1195" s="10" t="inlineStr">
        <is>
          <t>Pending</t>
        </is>
      </c>
      <c r="H1195" s="11" t="inlineStr"/>
    </row>
    <row r="1196" ht="48" customHeight="1">
      <c r="A1196" s="10" t="n">
        <v>1195</v>
      </c>
      <c r="B1196" s="11" t="inlineStr">
        <is>
          <t>Patient Intake &amp; Digital Forms</t>
        </is>
      </c>
      <c r="C1196" s="11" t="inlineStr">
        <is>
          <t>Form Collection</t>
        </is>
      </c>
      <c r="D1196" s="11" t="inlineStr">
        <is>
          <t>Does BrightSmile's chatbot verify that all mandatory intake fields are completed before the appointment? (v95)</t>
        </is>
      </c>
      <c r="E1196" s="11" t="inlineStr">
        <is>
          <t>Yes, the chatbot validates all mandatory fields before submission. If any required information is missing, it prompts the patient to complete it. Incomplete forms trigger a follow-up reminder via WhatsApp +966 55 987 6543 or SMS before the appointment.</t>
        </is>
      </c>
      <c r="F1196" s="11" t="inlineStr"/>
      <c r="G1196" s="10" t="inlineStr">
        <is>
          <t>Pending</t>
        </is>
      </c>
      <c r="H1196" s="11" t="inlineStr"/>
    </row>
    <row r="1197" ht="48" customHeight="1">
      <c r="A1197" s="10" t="n">
        <v>1196</v>
      </c>
      <c r="B1197" s="11" t="inlineStr">
        <is>
          <t>Patient Intake &amp; Digital Forms</t>
        </is>
      </c>
      <c r="C1197" s="11" t="inlineStr">
        <is>
          <t>Form Collection</t>
        </is>
      </c>
      <c r="D1197" s="11" t="inlineStr">
        <is>
          <t>Does BrightSmile's chatbot verify that all mandatory intake fields are completed before the appointment? (v96)</t>
        </is>
      </c>
      <c r="E1197" s="11" t="inlineStr">
        <is>
          <t>Yes, the chatbot validates all mandatory fields before submission. If any required information is missing, it prompts the patient to complete it. Incomplete forms trigger a follow-up reminder via WhatsApp +966 55 987 6543 or SMS before the appointment.</t>
        </is>
      </c>
      <c r="F1197" s="11" t="inlineStr"/>
      <c r="G1197" s="10" t="inlineStr">
        <is>
          <t>Pending</t>
        </is>
      </c>
      <c r="H1197" s="11" t="inlineStr"/>
    </row>
    <row r="1198" ht="48" customHeight="1">
      <c r="A1198" s="10" t="n">
        <v>1197</v>
      </c>
      <c r="B1198" s="11" t="inlineStr">
        <is>
          <t>Patient Intake &amp; Digital Forms</t>
        </is>
      </c>
      <c r="C1198" s="11" t="inlineStr">
        <is>
          <t>Form Collection</t>
        </is>
      </c>
      <c r="D1198" s="11" t="inlineStr">
        <is>
          <t>Does BrightSmile's chatbot verify that all mandatory intake fields are completed before the appointment? (v97)</t>
        </is>
      </c>
      <c r="E1198" s="11" t="inlineStr">
        <is>
          <t>Yes, the chatbot validates all mandatory fields before submission. If any required information is missing, it prompts the patient to complete it. Incomplete forms trigger a follow-up reminder via WhatsApp +966 55 987 6543 or SMS before the appointment.</t>
        </is>
      </c>
      <c r="F1198" s="11" t="inlineStr"/>
      <c r="G1198" s="10" t="inlineStr">
        <is>
          <t>Pending</t>
        </is>
      </c>
      <c r="H1198" s="11" t="inlineStr"/>
    </row>
    <row r="1199" ht="48" customHeight="1">
      <c r="A1199" s="10" t="n">
        <v>1198</v>
      </c>
      <c r="B1199" s="11" t="inlineStr">
        <is>
          <t>Patient Intake &amp; Digital Forms</t>
        </is>
      </c>
      <c r="C1199" s="11" t="inlineStr">
        <is>
          <t>Form Collection</t>
        </is>
      </c>
      <c r="D1199" s="11" t="inlineStr">
        <is>
          <t>Does BrightSmile's chatbot verify that all mandatory intake fields are completed before the appointment? (v98)</t>
        </is>
      </c>
      <c r="E1199" s="11" t="inlineStr">
        <is>
          <t>Yes, the chatbot validates all mandatory fields before submission. If any required information is missing, it prompts the patient to complete it. Incomplete forms trigger a follow-up reminder via WhatsApp +966 55 987 6543 or SMS before the appointment.</t>
        </is>
      </c>
      <c r="F1199" s="11" t="inlineStr"/>
      <c r="G1199" s="10" t="inlineStr">
        <is>
          <t>Pending</t>
        </is>
      </c>
      <c r="H1199" s="11" t="inlineStr"/>
    </row>
    <row r="1200" ht="48" customHeight="1">
      <c r="A1200" s="10" t="n">
        <v>1199</v>
      </c>
      <c r="B1200" s="11" t="inlineStr">
        <is>
          <t>Patient Intake &amp; Digital Forms</t>
        </is>
      </c>
      <c r="C1200" s="11" t="inlineStr">
        <is>
          <t>Form Collection</t>
        </is>
      </c>
      <c r="D1200" s="11" t="inlineStr">
        <is>
          <t>Does BrightSmile's chatbot verify that all mandatory intake fields are completed before the appointment? (v99)</t>
        </is>
      </c>
      <c r="E1200" s="11" t="inlineStr">
        <is>
          <t>Yes, the chatbot validates all mandatory fields before submission. If any required information is missing, it prompts the patient to complete it. Incomplete forms trigger a follow-up reminder via WhatsApp +966 55 987 6543 or SMS before the appointment.</t>
        </is>
      </c>
      <c r="F1200" s="11" t="inlineStr"/>
      <c r="G1200" s="10" t="inlineStr">
        <is>
          <t>Pending</t>
        </is>
      </c>
      <c r="H1200" s="11" t="inlineStr"/>
    </row>
    <row r="1201" ht="48" customHeight="1">
      <c r="A1201" s="10" t="n">
        <v>1200</v>
      </c>
      <c r="B1201" s="11" t="inlineStr">
        <is>
          <t>Patient Intake &amp; Digital Forms</t>
        </is>
      </c>
      <c r="C1201" s="11" t="inlineStr">
        <is>
          <t>Form Collection</t>
        </is>
      </c>
      <c r="D1201" s="11" t="inlineStr">
        <is>
          <t>Does BrightSmile's chatbot verify that all mandatory intake fields are completed before the appointment? (v100)</t>
        </is>
      </c>
      <c r="E1201" s="11" t="inlineStr">
        <is>
          <t>Yes, the chatbot validates all mandatory fields before submission. If any required information is missing, it prompts the patient to complete it. Incomplete forms trigger a follow-up reminder via WhatsApp +966 55 987 6543 or SMS before the appointment.</t>
        </is>
      </c>
      <c r="F1201" s="11" t="inlineStr"/>
      <c r="G1201" s="10" t="inlineStr">
        <is>
          <t>Pending</t>
        </is>
      </c>
      <c r="H1201" s="11" t="inlineStr"/>
    </row>
    <row r="1202" ht="48" customHeight="1">
      <c r="A1202" s="10" t="n">
        <v>1201</v>
      </c>
      <c r="B1202" s="11" t="inlineStr">
        <is>
          <t>Patient Intake &amp; Digital Forms</t>
        </is>
      </c>
      <c r="C1202" s="11" t="inlineStr">
        <is>
          <t>Form Collection</t>
        </is>
      </c>
      <c r="D1202" s="11" t="inlineStr">
        <is>
          <t>Does BrightSmile's chatbot verify that all mandatory intake fields are completed before the appointment? (v101)</t>
        </is>
      </c>
      <c r="E1202" s="11" t="inlineStr">
        <is>
          <t>Yes, the chatbot validates all mandatory fields before submission. If any required information is missing, it prompts the patient to complete it. Incomplete forms trigger a follow-up reminder via WhatsApp +966 55 987 6543 or SMS before the appointment.</t>
        </is>
      </c>
      <c r="F1202" s="11" t="inlineStr"/>
      <c r="G1202" s="10" t="inlineStr">
        <is>
          <t>Pending</t>
        </is>
      </c>
      <c r="H1202" s="11" t="inlineStr"/>
    </row>
    <row r="1203" ht="48" customHeight="1">
      <c r="A1203" s="10" t="n">
        <v>1202</v>
      </c>
      <c r="B1203" s="11" t="inlineStr">
        <is>
          <t>Patient Intake &amp; Digital Forms</t>
        </is>
      </c>
      <c r="C1203" s="11" t="inlineStr">
        <is>
          <t>Form Collection</t>
        </is>
      </c>
      <c r="D1203" s="11" t="inlineStr">
        <is>
          <t>Does BrightSmile's chatbot verify that all mandatory intake fields are completed before the appointment? (v102)</t>
        </is>
      </c>
      <c r="E1203" s="11" t="inlineStr">
        <is>
          <t>Yes, the chatbot validates all mandatory fields before submission. If any required information is missing, it prompts the patient to complete it. Incomplete forms trigger a follow-up reminder via WhatsApp +966 55 987 6543 or SMS before the appointment.</t>
        </is>
      </c>
      <c r="F1203" s="11" t="inlineStr"/>
      <c r="G1203" s="10" t="inlineStr">
        <is>
          <t>Pending</t>
        </is>
      </c>
      <c r="H1203" s="11" t="inlineStr"/>
    </row>
    <row r="1204" ht="48" customHeight="1">
      <c r="A1204" s="10" t="n">
        <v>1203</v>
      </c>
      <c r="B1204" s="11" t="inlineStr">
        <is>
          <t>Patient Intake &amp; Digital Forms</t>
        </is>
      </c>
      <c r="C1204" s="11" t="inlineStr">
        <is>
          <t>Form Collection</t>
        </is>
      </c>
      <c r="D1204" s="11" t="inlineStr">
        <is>
          <t>Does BrightSmile's chatbot verify that all mandatory intake fields are completed before the appointment? (v103)</t>
        </is>
      </c>
      <c r="E1204" s="11" t="inlineStr">
        <is>
          <t>Yes, the chatbot validates all mandatory fields before submission. If any required information is missing, it prompts the patient to complete it. Incomplete forms trigger a follow-up reminder via WhatsApp +966 55 987 6543 or SMS before the appointment.</t>
        </is>
      </c>
      <c r="F1204" s="11" t="inlineStr"/>
      <c r="G1204" s="10" t="inlineStr">
        <is>
          <t>Pending</t>
        </is>
      </c>
      <c r="H1204" s="11" t="inlineStr"/>
    </row>
    <row r="1205" ht="48" customHeight="1">
      <c r="A1205" s="10" t="n">
        <v>1204</v>
      </c>
      <c r="B1205" s="11" t="inlineStr">
        <is>
          <t>Patient Intake &amp; Digital Forms</t>
        </is>
      </c>
      <c r="C1205" s="11" t="inlineStr">
        <is>
          <t>Form Collection</t>
        </is>
      </c>
      <c r="D1205" s="11" t="inlineStr">
        <is>
          <t>Does BrightSmile's chatbot verify that all mandatory intake fields are completed before the appointment? (v104)</t>
        </is>
      </c>
      <c r="E1205" s="11" t="inlineStr">
        <is>
          <t>Yes, the chatbot validates all mandatory fields before submission. If any required information is missing, it prompts the patient to complete it. Incomplete forms trigger a follow-up reminder via WhatsApp +966 55 987 6543 or SMS before the appointment.</t>
        </is>
      </c>
      <c r="F1205" s="11" t="inlineStr"/>
      <c r="G1205" s="10" t="inlineStr">
        <is>
          <t>Pending</t>
        </is>
      </c>
      <c r="H1205" s="11" t="inlineStr"/>
    </row>
    <row r="1206" ht="48" customHeight="1">
      <c r="A1206" s="10" t="n">
        <v>1205</v>
      </c>
      <c r="B1206" s="11" t="inlineStr">
        <is>
          <t>Patient Intake &amp; Digital Forms</t>
        </is>
      </c>
      <c r="C1206" s="11" t="inlineStr">
        <is>
          <t>Form Collection</t>
        </is>
      </c>
      <c r="D1206" s="11" t="inlineStr">
        <is>
          <t>Does BrightSmile's chatbot verify that all mandatory intake fields are completed before the appointment? (v105)</t>
        </is>
      </c>
      <c r="E1206" s="11" t="inlineStr">
        <is>
          <t>Yes, the chatbot validates all mandatory fields before submission. If any required information is missing, it prompts the patient to complete it. Incomplete forms trigger a follow-up reminder via WhatsApp +966 55 987 6543 or SMS before the appointment.</t>
        </is>
      </c>
      <c r="F1206" s="11" t="inlineStr"/>
      <c r="G1206" s="10" t="inlineStr">
        <is>
          <t>Pending</t>
        </is>
      </c>
      <c r="H1206" s="11" t="inlineStr"/>
    </row>
    <row r="1207" ht="48" customHeight="1">
      <c r="A1207" s="10" t="n">
        <v>1206</v>
      </c>
      <c r="B1207" s="11" t="inlineStr">
        <is>
          <t>Patient Intake &amp; Digital Forms</t>
        </is>
      </c>
      <c r="C1207" s="11" t="inlineStr">
        <is>
          <t>Form Collection</t>
        </is>
      </c>
      <c r="D1207" s="11" t="inlineStr">
        <is>
          <t>Does BrightSmile's chatbot verify that all mandatory intake fields are completed before the appointment? (v106)</t>
        </is>
      </c>
      <c r="E1207" s="11" t="inlineStr">
        <is>
          <t>Yes, the chatbot validates all mandatory fields before submission. If any required information is missing, it prompts the patient to complete it. Incomplete forms trigger a follow-up reminder via WhatsApp +966 55 987 6543 or SMS before the appointment.</t>
        </is>
      </c>
      <c r="F1207" s="11" t="inlineStr"/>
      <c r="G1207" s="10" t="inlineStr">
        <is>
          <t>Pending</t>
        </is>
      </c>
      <c r="H1207" s="11" t="inlineStr"/>
    </row>
    <row r="1208" ht="48" customHeight="1">
      <c r="A1208" s="10" t="n">
        <v>1207</v>
      </c>
      <c r="B1208" s="11" t="inlineStr">
        <is>
          <t>Patient Intake &amp; Digital Forms</t>
        </is>
      </c>
      <c r="C1208" s="11" t="inlineStr">
        <is>
          <t>Form Collection</t>
        </is>
      </c>
      <c r="D1208" s="11" t="inlineStr">
        <is>
          <t>Does BrightSmile's chatbot verify that all mandatory intake fields are completed before the appointment? (v107)</t>
        </is>
      </c>
      <c r="E1208" s="11" t="inlineStr">
        <is>
          <t>Yes, the chatbot validates all mandatory fields before submission. If any required information is missing, it prompts the patient to complete it. Incomplete forms trigger a follow-up reminder via WhatsApp +966 55 987 6543 or SMS before the appointment.</t>
        </is>
      </c>
      <c r="F1208" s="11" t="inlineStr"/>
      <c r="G1208" s="10" t="inlineStr">
        <is>
          <t>Pending</t>
        </is>
      </c>
      <c r="H1208" s="11" t="inlineStr"/>
    </row>
    <row r="1209" ht="48" customHeight="1">
      <c r="A1209" s="10" t="n">
        <v>1208</v>
      </c>
      <c r="B1209" s="11" t="inlineStr">
        <is>
          <t>Patient Intake &amp; Digital Forms</t>
        </is>
      </c>
      <c r="C1209" s="11" t="inlineStr">
        <is>
          <t>Form Collection</t>
        </is>
      </c>
      <c r="D1209" s="11" t="inlineStr">
        <is>
          <t>Does BrightSmile's chatbot verify that all mandatory intake fields are completed before the appointment? (v108)</t>
        </is>
      </c>
      <c r="E1209" s="11" t="inlineStr">
        <is>
          <t>Yes, the chatbot validates all mandatory fields before submission. If any required information is missing, it prompts the patient to complete it. Incomplete forms trigger a follow-up reminder via WhatsApp +966 55 987 6543 or SMS before the appointment.</t>
        </is>
      </c>
      <c r="F1209" s="11" t="inlineStr"/>
      <c r="G1209" s="10" t="inlineStr">
        <is>
          <t>Pending</t>
        </is>
      </c>
      <c r="H1209" s="11" t="inlineStr"/>
    </row>
    <row r="1210" ht="48" customHeight="1">
      <c r="A1210" s="10" t="n">
        <v>1209</v>
      </c>
      <c r="B1210" s="11" t="inlineStr">
        <is>
          <t>Patient Intake &amp; Digital Forms</t>
        </is>
      </c>
      <c r="C1210" s="11" t="inlineStr">
        <is>
          <t>Form Collection</t>
        </is>
      </c>
      <c r="D1210" s="11" t="inlineStr">
        <is>
          <t>Does BrightSmile's chatbot verify that all mandatory intake fields are completed before the appointment? (v109)</t>
        </is>
      </c>
      <c r="E1210" s="11" t="inlineStr">
        <is>
          <t>Yes, the chatbot validates all mandatory fields before submission. If any required information is missing, it prompts the patient to complete it. Incomplete forms trigger a follow-up reminder via WhatsApp +966 55 987 6543 or SMS before the appointment.</t>
        </is>
      </c>
      <c r="F1210" s="11" t="inlineStr"/>
      <c r="G1210" s="10" t="inlineStr">
        <is>
          <t>Pending</t>
        </is>
      </c>
      <c r="H1210" s="11" t="inlineStr"/>
    </row>
    <row r="1211" ht="48" customHeight="1">
      <c r="A1211" s="10" t="n">
        <v>1210</v>
      </c>
      <c r="B1211" s="11" t="inlineStr">
        <is>
          <t>Patient Intake &amp; Digital Forms</t>
        </is>
      </c>
      <c r="C1211" s="11" t="inlineStr">
        <is>
          <t>Form Collection</t>
        </is>
      </c>
      <c r="D1211" s="11" t="inlineStr">
        <is>
          <t>Does BrightSmile's chatbot verify that all mandatory intake fields are completed before the appointment? (v110)</t>
        </is>
      </c>
      <c r="E1211" s="11" t="inlineStr">
        <is>
          <t>Yes, the chatbot validates all mandatory fields before submission. If any required information is missing, it prompts the patient to complete it. Incomplete forms trigger a follow-up reminder via WhatsApp +966 55 987 6543 or SMS before the appointment.</t>
        </is>
      </c>
      <c r="F1211" s="11" t="inlineStr"/>
      <c r="G1211" s="10" t="inlineStr">
        <is>
          <t>Pending</t>
        </is>
      </c>
      <c r="H1211" s="11" t="inlineStr"/>
    </row>
    <row r="1212" ht="48" customHeight="1">
      <c r="A1212" s="10" t="n">
        <v>1211</v>
      </c>
      <c r="B1212" s="11" t="inlineStr">
        <is>
          <t>Patient Intake &amp; Digital Forms</t>
        </is>
      </c>
      <c r="C1212" s="11" t="inlineStr">
        <is>
          <t>Form Collection</t>
        </is>
      </c>
      <c r="D1212" s="11" t="inlineStr">
        <is>
          <t>Does BrightSmile's chatbot verify that all mandatory intake fields are completed before the appointment? (v111)</t>
        </is>
      </c>
      <c r="E1212" s="11" t="inlineStr">
        <is>
          <t>Yes, the chatbot validates all mandatory fields before submission. If any required information is missing, it prompts the patient to complete it. Incomplete forms trigger a follow-up reminder via WhatsApp +966 55 987 6543 or SMS before the appointment.</t>
        </is>
      </c>
      <c r="F1212" s="11" t="inlineStr"/>
      <c r="G1212" s="10" t="inlineStr">
        <is>
          <t>Pending</t>
        </is>
      </c>
      <c r="H1212" s="11" t="inlineStr"/>
    </row>
    <row r="1213" ht="48" customHeight="1">
      <c r="A1213" s="10" t="n">
        <v>1212</v>
      </c>
      <c r="B1213" s="11" t="inlineStr">
        <is>
          <t>Patient Intake &amp; Digital Forms</t>
        </is>
      </c>
      <c r="C1213" s="11" t="inlineStr">
        <is>
          <t>Form Collection</t>
        </is>
      </c>
      <c r="D1213" s="11" t="inlineStr">
        <is>
          <t>Does BrightSmile's chatbot verify that all mandatory intake fields are completed before the appointment? (v112)</t>
        </is>
      </c>
      <c r="E1213" s="11" t="inlineStr">
        <is>
          <t>Yes, the chatbot validates all mandatory fields before submission. If any required information is missing, it prompts the patient to complete it. Incomplete forms trigger a follow-up reminder via WhatsApp +966 55 987 6543 or SMS before the appointment.</t>
        </is>
      </c>
      <c r="F1213" s="11" t="inlineStr"/>
      <c r="G1213" s="10" t="inlineStr">
        <is>
          <t>Pending</t>
        </is>
      </c>
      <c r="H1213" s="11" t="inlineStr"/>
    </row>
    <row r="1214" ht="48" customHeight="1">
      <c r="A1214" s="10" t="n">
        <v>1213</v>
      </c>
      <c r="B1214" s="11" t="inlineStr">
        <is>
          <t>Patient Intake &amp; Digital Forms</t>
        </is>
      </c>
      <c r="C1214" s="11" t="inlineStr">
        <is>
          <t>Form Collection</t>
        </is>
      </c>
      <c r="D1214" s="11" t="inlineStr">
        <is>
          <t>Does BrightSmile's chatbot verify that all mandatory intake fields are completed before the appointment? (v113)</t>
        </is>
      </c>
      <c r="E1214" s="11" t="inlineStr">
        <is>
          <t>Yes, the chatbot validates all mandatory fields before submission. If any required information is missing, it prompts the patient to complete it. Incomplete forms trigger a follow-up reminder via WhatsApp +966 55 987 6543 or SMS before the appointment.</t>
        </is>
      </c>
      <c r="F1214" s="11" t="inlineStr"/>
      <c r="G1214" s="10" t="inlineStr">
        <is>
          <t>Pending</t>
        </is>
      </c>
      <c r="H1214" s="11" t="inlineStr"/>
    </row>
    <row r="1215" ht="48" customHeight="1">
      <c r="A1215" s="10" t="n">
        <v>1214</v>
      </c>
      <c r="B1215" s="11" t="inlineStr">
        <is>
          <t>Patient Intake &amp; Digital Forms</t>
        </is>
      </c>
      <c r="C1215" s="11" t="inlineStr">
        <is>
          <t>Form Collection</t>
        </is>
      </c>
      <c r="D1215" s="11" t="inlineStr">
        <is>
          <t>Does BrightSmile's chatbot verify that all mandatory intake fields are completed before the appointment? (v114)</t>
        </is>
      </c>
      <c r="E1215" s="11" t="inlineStr">
        <is>
          <t>Yes, the chatbot validates all mandatory fields before submission. If any required information is missing, it prompts the patient to complete it. Incomplete forms trigger a follow-up reminder via WhatsApp +966 55 987 6543 or SMS before the appointment.</t>
        </is>
      </c>
      <c r="F1215" s="11" t="inlineStr"/>
      <c r="G1215" s="10" t="inlineStr">
        <is>
          <t>Pending</t>
        </is>
      </c>
      <c r="H1215" s="11" t="inlineStr"/>
    </row>
    <row r="1216" ht="48" customHeight="1">
      <c r="A1216" s="10" t="n">
        <v>1215</v>
      </c>
      <c r="B1216" s="11" t="inlineStr">
        <is>
          <t>Patient Intake &amp; Digital Forms</t>
        </is>
      </c>
      <c r="C1216" s="11" t="inlineStr">
        <is>
          <t>Form Collection</t>
        </is>
      </c>
      <c r="D1216" s="11" t="inlineStr">
        <is>
          <t>Does BrightSmile's chatbot verify that all mandatory intake fields are completed before the appointment? (v115)</t>
        </is>
      </c>
      <c r="E1216" s="11" t="inlineStr">
        <is>
          <t>Yes, the chatbot validates all mandatory fields before submission. If any required information is missing, it prompts the patient to complete it. Incomplete forms trigger a follow-up reminder via WhatsApp +966 55 987 6543 or SMS before the appointment.</t>
        </is>
      </c>
      <c r="F1216" s="11" t="inlineStr"/>
      <c r="G1216" s="10" t="inlineStr">
        <is>
          <t>Pending</t>
        </is>
      </c>
      <c r="H1216" s="11" t="inlineStr"/>
    </row>
    <row r="1217" ht="48" customHeight="1">
      <c r="A1217" s="10" t="n">
        <v>1216</v>
      </c>
      <c r="B1217" s="11" t="inlineStr">
        <is>
          <t>Patient Intake &amp; Digital Forms</t>
        </is>
      </c>
      <c r="C1217" s="11" t="inlineStr">
        <is>
          <t>Form Collection</t>
        </is>
      </c>
      <c r="D1217" s="11" t="inlineStr">
        <is>
          <t>Does BrightSmile's chatbot verify that all mandatory intake fields are completed before the appointment? (v116)</t>
        </is>
      </c>
      <c r="E1217" s="11" t="inlineStr">
        <is>
          <t>Yes, the chatbot validates all mandatory fields before submission. If any required information is missing, it prompts the patient to complete it. Incomplete forms trigger a follow-up reminder via WhatsApp +966 55 987 6543 or SMS before the appointment.</t>
        </is>
      </c>
      <c r="F1217" s="11" t="inlineStr"/>
      <c r="G1217" s="10" t="inlineStr">
        <is>
          <t>Pending</t>
        </is>
      </c>
      <c r="H1217" s="11" t="inlineStr"/>
    </row>
    <row r="1218" ht="48" customHeight="1">
      <c r="A1218" s="10" t="n">
        <v>1217</v>
      </c>
      <c r="B1218" s="11" t="inlineStr">
        <is>
          <t>Patient Intake &amp; Digital Forms</t>
        </is>
      </c>
      <c r="C1218" s="11" t="inlineStr">
        <is>
          <t>Form Collection</t>
        </is>
      </c>
      <c r="D1218" s="11" t="inlineStr">
        <is>
          <t>Does BrightSmile's chatbot verify that all mandatory intake fields are completed before the appointment? (v117)</t>
        </is>
      </c>
      <c r="E1218" s="11" t="inlineStr">
        <is>
          <t>Yes, the chatbot validates all mandatory fields before submission. If any required information is missing, it prompts the patient to complete it. Incomplete forms trigger a follow-up reminder via WhatsApp +966 55 987 6543 or SMS before the appointment.</t>
        </is>
      </c>
      <c r="F1218" s="11" t="inlineStr"/>
      <c r="G1218" s="10" t="inlineStr">
        <is>
          <t>Pending</t>
        </is>
      </c>
      <c r="H1218" s="11" t="inlineStr"/>
    </row>
    <row r="1219" ht="48" customHeight="1">
      <c r="A1219" s="10" t="n">
        <v>1218</v>
      </c>
      <c r="B1219" s="11" t="inlineStr">
        <is>
          <t>Patient Intake &amp; Digital Forms</t>
        </is>
      </c>
      <c r="C1219" s="11" t="inlineStr">
        <is>
          <t>Form Collection</t>
        </is>
      </c>
      <c r="D1219" s="11" t="inlineStr">
        <is>
          <t>Does BrightSmile's chatbot verify that all mandatory intake fields are completed before the appointment? (v118)</t>
        </is>
      </c>
      <c r="E1219" s="11" t="inlineStr">
        <is>
          <t>Yes, the chatbot validates all mandatory fields before submission. If any required information is missing, it prompts the patient to complete it. Incomplete forms trigger a follow-up reminder via WhatsApp +966 55 987 6543 or SMS before the appointment.</t>
        </is>
      </c>
      <c r="F1219" s="11" t="inlineStr"/>
      <c r="G1219" s="10" t="inlineStr">
        <is>
          <t>Pending</t>
        </is>
      </c>
      <c r="H1219" s="11" t="inlineStr"/>
    </row>
    <row r="1220" ht="48" customHeight="1">
      <c r="A1220" s="10" t="n">
        <v>1219</v>
      </c>
      <c r="B1220" s="11" t="inlineStr">
        <is>
          <t>Patient Intake &amp; Digital Forms</t>
        </is>
      </c>
      <c r="C1220" s="11" t="inlineStr">
        <is>
          <t>Form Collection</t>
        </is>
      </c>
      <c r="D1220" s="11" t="inlineStr">
        <is>
          <t>Does BrightSmile's chatbot verify that all mandatory intake fields are completed before the appointment? (v119)</t>
        </is>
      </c>
      <c r="E1220" s="11" t="inlineStr">
        <is>
          <t>Yes, the chatbot validates all mandatory fields before submission. If any required information is missing, it prompts the patient to complete it. Incomplete forms trigger a follow-up reminder via WhatsApp +966 55 987 6543 or SMS before the appointment.</t>
        </is>
      </c>
      <c r="F1220" s="11" t="inlineStr"/>
      <c r="G1220" s="10" t="inlineStr">
        <is>
          <t>Pending</t>
        </is>
      </c>
      <c r="H1220" s="11" t="inlineStr"/>
    </row>
    <row r="1221" ht="48" customHeight="1">
      <c r="A1221" s="10" t="n">
        <v>1220</v>
      </c>
      <c r="B1221" s="11" t="inlineStr">
        <is>
          <t>Patient Intake &amp; Digital Forms</t>
        </is>
      </c>
      <c r="C1221" s="11" t="inlineStr">
        <is>
          <t>Form Collection</t>
        </is>
      </c>
      <c r="D1221" s="11" t="inlineStr">
        <is>
          <t>Does BrightSmile's chatbot verify that all mandatory intake fields are completed before the appointment? (v120)</t>
        </is>
      </c>
      <c r="E1221" s="11" t="inlineStr">
        <is>
          <t>Yes, the chatbot validates all mandatory fields before submission. If any required information is missing, it prompts the patient to complete it. Incomplete forms trigger a follow-up reminder via WhatsApp +966 55 987 6543 or SMS before the appointment.</t>
        </is>
      </c>
      <c r="F1221" s="11" t="inlineStr"/>
      <c r="G1221" s="10" t="inlineStr">
        <is>
          <t>Pending</t>
        </is>
      </c>
      <c r="H1221" s="11" t="inlineStr"/>
    </row>
    <row r="1222" ht="48" customHeight="1">
      <c r="A1222" s="10" t="n">
        <v>1221</v>
      </c>
      <c r="B1222" s="11" t="inlineStr">
        <is>
          <t>Patient Intake &amp; Digital Forms</t>
        </is>
      </c>
      <c r="C1222" s="11" t="inlineStr">
        <is>
          <t>Form Collection</t>
        </is>
      </c>
      <c r="D1222" s="11" t="inlineStr">
        <is>
          <t>Does BrightSmile's chatbot verify that all mandatory intake fields are completed before the appointment? (v121)</t>
        </is>
      </c>
      <c r="E1222" s="11" t="inlineStr">
        <is>
          <t>Yes, the chatbot validates all mandatory fields before submission. If any required information is missing, it prompts the patient to complete it. Incomplete forms trigger a follow-up reminder via WhatsApp +966 55 987 6543 or SMS before the appointment.</t>
        </is>
      </c>
      <c r="F1222" s="11" t="inlineStr"/>
      <c r="G1222" s="10" t="inlineStr">
        <is>
          <t>Pending</t>
        </is>
      </c>
      <c r="H1222" s="11" t="inlineStr"/>
    </row>
    <row r="1223" ht="48" customHeight="1">
      <c r="A1223" s="10" t="n">
        <v>1222</v>
      </c>
      <c r="B1223" s="11" t="inlineStr">
        <is>
          <t>Patient Intake &amp; Digital Forms</t>
        </is>
      </c>
      <c r="C1223" s="11" t="inlineStr">
        <is>
          <t>Form Collection</t>
        </is>
      </c>
      <c r="D1223" s="11" t="inlineStr">
        <is>
          <t>Does BrightSmile's chatbot verify that all mandatory intake fields are completed before the appointment? (v122)</t>
        </is>
      </c>
      <c r="E1223" s="11" t="inlineStr">
        <is>
          <t>Yes, the chatbot validates all mandatory fields before submission. If any required information is missing, it prompts the patient to complete it. Incomplete forms trigger a follow-up reminder via WhatsApp +966 55 987 6543 or SMS before the appointment.</t>
        </is>
      </c>
      <c r="F1223" s="11" t="inlineStr"/>
      <c r="G1223" s="10" t="inlineStr">
        <is>
          <t>Pending</t>
        </is>
      </c>
      <c r="H1223" s="11" t="inlineStr"/>
    </row>
    <row r="1224" ht="48" customHeight="1">
      <c r="A1224" s="10" t="n">
        <v>1223</v>
      </c>
      <c r="B1224" s="11" t="inlineStr">
        <is>
          <t>Patient Intake &amp; Digital Forms</t>
        </is>
      </c>
      <c r="C1224" s="11" t="inlineStr">
        <is>
          <t>Form Collection</t>
        </is>
      </c>
      <c r="D1224" s="11" t="inlineStr">
        <is>
          <t>Does BrightSmile's chatbot verify that all mandatory intake fields are completed before the appointment? (v123)</t>
        </is>
      </c>
      <c r="E1224" s="11" t="inlineStr">
        <is>
          <t>Yes, the chatbot validates all mandatory fields before submission. If any required information is missing, it prompts the patient to complete it. Incomplete forms trigger a follow-up reminder via WhatsApp +966 55 987 6543 or SMS before the appointment.</t>
        </is>
      </c>
      <c r="F1224" s="11" t="inlineStr"/>
      <c r="G1224" s="10" t="inlineStr">
        <is>
          <t>Pending</t>
        </is>
      </c>
      <c r="H1224" s="11" t="inlineStr"/>
    </row>
    <row r="1225" ht="48" customHeight="1">
      <c r="A1225" s="10" t="n">
        <v>1224</v>
      </c>
      <c r="B1225" s="11" t="inlineStr">
        <is>
          <t>Patient Intake &amp; Digital Forms</t>
        </is>
      </c>
      <c r="C1225" s="11" t="inlineStr">
        <is>
          <t>Form Collection</t>
        </is>
      </c>
      <c r="D1225" s="11" t="inlineStr">
        <is>
          <t>Does BrightSmile's chatbot verify that all mandatory intake fields are completed before the appointment? (v124)</t>
        </is>
      </c>
      <c r="E1225" s="11" t="inlineStr">
        <is>
          <t>Yes, the chatbot validates all mandatory fields before submission. If any required information is missing, it prompts the patient to complete it. Incomplete forms trigger a follow-up reminder via WhatsApp +966 55 987 6543 or SMS before the appointment.</t>
        </is>
      </c>
      <c r="F1225" s="11" t="inlineStr"/>
      <c r="G1225" s="10" t="inlineStr">
        <is>
          <t>Pending</t>
        </is>
      </c>
      <c r="H1225" s="11" t="inlineStr"/>
    </row>
    <row r="1226" ht="48" customHeight="1">
      <c r="A1226" s="10" t="n">
        <v>1225</v>
      </c>
      <c r="B1226" s="11" t="inlineStr">
        <is>
          <t>Patient Intake &amp; Digital Forms</t>
        </is>
      </c>
      <c r="C1226" s="11" t="inlineStr">
        <is>
          <t>Form Collection</t>
        </is>
      </c>
      <c r="D1226" s="11" t="inlineStr">
        <is>
          <t>Does BrightSmile's chatbot verify that all mandatory intake fields are completed before the appointment? (v125)</t>
        </is>
      </c>
      <c r="E1226" s="11" t="inlineStr">
        <is>
          <t>Yes, the chatbot validates all mandatory fields before submission. If any required information is missing, it prompts the patient to complete it. Incomplete forms trigger a follow-up reminder via WhatsApp +966 55 987 6543 or SMS before the appointment.</t>
        </is>
      </c>
      <c r="F1226" s="11" t="inlineStr"/>
      <c r="G1226" s="10" t="inlineStr">
        <is>
          <t>Pending</t>
        </is>
      </c>
      <c r="H1226" s="11" t="inlineStr"/>
    </row>
    <row r="1227" ht="48" customHeight="1">
      <c r="A1227" s="10" t="n">
        <v>1226</v>
      </c>
      <c r="B1227" s="11" t="inlineStr">
        <is>
          <t>Patient Intake &amp; Digital Forms</t>
        </is>
      </c>
      <c r="C1227" s="11" t="inlineStr">
        <is>
          <t>Form Collection</t>
        </is>
      </c>
      <c r="D1227" s="11" t="inlineStr">
        <is>
          <t>Does BrightSmile's chatbot verify that all mandatory intake fields are completed before the appointment? (v126)</t>
        </is>
      </c>
      <c r="E1227" s="11" t="inlineStr">
        <is>
          <t>Yes, the chatbot validates all mandatory fields before submission. If any required information is missing, it prompts the patient to complete it. Incomplete forms trigger a follow-up reminder via WhatsApp +966 55 987 6543 or SMS before the appointment.</t>
        </is>
      </c>
      <c r="F1227" s="11" t="inlineStr"/>
      <c r="G1227" s="10" t="inlineStr">
        <is>
          <t>Pending</t>
        </is>
      </c>
      <c r="H1227" s="11" t="inlineStr"/>
    </row>
    <row r="1228" ht="48" customHeight="1">
      <c r="A1228" s="10" t="n">
        <v>1227</v>
      </c>
      <c r="B1228" s="11" t="inlineStr">
        <is>
          <t>Patient Intake &amp; Digital Forms</t>
        </is>
      </c>
      <c r="C1228" s="11" t="inlineStr">
        <is>
          <t>Form Collection</t>
        </is>
      </c>
      <c r="D1228" s="11" t="inlineStr">
        <is>
          <t>Does BrightSmile's chatbot verify that all mandatory intake fields are completed before the appointment? (v127)</t>
        </is>
      </c>
      <c r="E1228" s="11" t="inlineStr">
        <is>
          <t>Yes, the chatbot validates all mandatory fields before submission. If any required information is missing, it prompts the patient to complete it. Incomplete forms trigger a follow-up reminder via WhatsApp +966 55 987 6543 or SMS before the appointment.</t>
        </is>
      </c>
      <c r="F1228" s="11" t="inlineStr"/>
      <c r="G1228" s="10" t="inlineStr">
        <is>
          <t>Pending</t>
        </is>
      </c>
      <c r="H1228" s="11" t="inlineStr"/>
    </row>
    <row r="1229" ht="48" customHeight="1">
      <c r="A1229" s="10" t="n">
        <v>1228</v>
      </c>
      <c r="B1229" s="11" t="inlineStr">
        <is>
          <t>Patient Intake &amp; Digital Forms</t>
        </is>
      </c>
      <c r="C1229" s="11" t="inlineStr">
        <is>
          <t>Form Collection</t>
        </is>
      </c>
      <c r="D1229" s="11" t="inlineStr">
        <is>
          <t>Does BrightSmile's chatbot verify that all mandatory intake fields are completed before the appointment? (v128)</t>
        </is>
      </c>
      <c r="E1229" s="11" t="inlineStr">
        <is>
          <t>Yes, the chatbot validates all mandatory fields before submission. If any required information is missing, it prompts the patient to complete it. Incomplete forms trigger a follow-up reminder via WhatsApp +966 55 987 6543 or SMS before the appointment.</t>
        </is>
      </c>
      <c r="F1229" s="11" t="inlineStr"/>
      <c r="G1229" s="10" t="inlineStr">
        <is>
          <t>Pending</t>
        </is>
      </c>
      <c r="H1229" s="11" t="inlineStr"/>
    </row>
    <row r="1230" ht="48" customHeight="1">
      <c r="A1230" s="10" t="n">
        <v>1229</v>
      </c>
      <c r="B1230" s="11" t="inlineStr">
        <is>
          <t>Patient Intake &amp; Digital Forms</t>
        </is>
      </c>
      <c r="C1230" s="11" t="inlineStr">
        <is>
          <t>Form Collection</t>
        </is>
      </c>
      <c r="D1230" s="11" t="inlineStr">
        <is>
          <t>Does BrightSmile's chatbot verify that all mandatory intake fields are completed before the appointment? (v129)</t>
        </is>
      </c>
      <c r="E1230" s="11" t="inlineStr">
        <is>
          <t>Yes, the chatbot validates all mandatory fields before submission. If any required information is missing, it prompts the patient to complete it. Incomplete forms trigger a follow-up reminder via WhatsApp +966 55 987 6543 or SMS before the appointment.</t>
        </is>
      </c>
      <c r="F1230" s="11" t="inlineStr"/>
      <c r="G1230" s="10" t="inlineStr">
        <is>
          <t>Pending</t>
        </is>
      </c>
      <c r="H1230" s="11" t="inlineStr"/>
    </row>
    <row r="1231" ht="48" customHeight="1">
      <c r="A1231" s="10" t="n">
        <v>1230</v>
      </c>
      <c r="B1231" s="11" t="inlineStr">
        <is>
          <t>Patient Intake &amp; Digital Forms</t>
        </is>
      </c>
      <c r="C1231" s="11" t="inlineStr">
        <is>
          <t>Form Collection</t>
        </is>
      </c>
      <c r="D1231" s="11" t="inlineStr">
        <is>
          <t>Does BrightSmile's chatbot verify that all mandatory intake fields are completed before the appointment? (v130)</t>
        </is>
      </c>
      <c r="E1231" s="11" t="inlineStr">
        <is>
          <t>Yes, the chatbot validates all mandatory fields before submission. If any required information is missing, it prompts the patient to complete it. Incomplete forms trigger a follow-up reminder via WhatsApp +966 55 987 6543 or SMS before the appointment.</t>
        </is>
      </c>
      <c r="F1231" s="11" t="inlineStr"/>
      <c r="G1231" s="10" t="inlineStr">
        <is>
          <t>Pending</t>
        </is>
      </c>
      <c r="H1231" s="11" t="inlineStr"/>
    </row>
    <row r="1232" ht="48" customHeight="1">
      <c r="A1232" s="10" t="n">
        <v>1231</v>
      </c>
      <c r="B1232" s="11" t="inlineStr">
        <is>
          <t>Patient Intake &amp; Digital Forms</t>
        </is>
      </c>
      <c r="C1232" s="11" t="inlineStr">
        <is>
          <t>Form Collection</t>
        </is>
      </c>
      <c r="D1232" s="11" t="inlineStr">
        <is>
          <t>Does BrightSmile's chatbot verify that all mandatory intake fields are completed before the appointment? (v131)</t>
        </is>
      </c>
      <c r="E1232" s="11" t="inlineStr">
        <is>
          <t>Yes, the chatbot validates all mandatory fields before submission. If any required information is missing, it prompts the patient to complete it. Incomplete forms trigger a follow-up reminder via WhatsApp +966 55 987 6543 or SMS before the appointment.</t>
        </is>
      </c>
      <c r="F1232" s="11" t="inlineStr"/>
      <c r="G1232" s="10" t="inlineStr">
        <is>
          <t>Pending</t>
        </is>
      </c>
      <c r="H1232" s="11" t="inlineStr"/>
    </row>
    <row r="1233" ht="48" customHeight="1">
      <c r="A1233" s="10" t="n">
        <v>1232</v>
      </c>
      <c r="B1233" s="11" t="inlineStr">
        <is>
          <t>Patient Intake &amp; Digital Forms</t>
        </is>
      </c>
      <c r="C1233" s="11" t="inlineStr">
        <is>
          <t>Form Collection</t>
        </is>
      </c>
      <c r="D1233" s="11" t="inlineStr">
        <is>
          <t>Does BrightSmile's chatbot verify that all mandatory intake fields are completed before the appointment? (v132)</t>
        </is>
      </c>
      <c r="E1233" s="11" t="inlineStr">
        <is>
          <t>Yes, the chatbot validates all mandatory fields before submission. If any required information is missing, it prompts the patient to complete it. Incomplete forms trigger a follow-up reminder via WhatsApp +966 55 987 6543 or SMS before the appointment.</t>
        </is>
      </c>
      <c r="F1233" s="11" t="inlineStr"/>
      <c r="G1233" s="10" t="inlineStr">
        <is>
          <t>Pending</t>
        </is>
      </c>
      <c r="H1233" s="11" t="inlineStr"/>
    </row>
    <row r="1234" ht="48" customHeight="1">
      <c r="A1234" s="10" t="n">
        <v>1233</v>
      </c>
      <c r="B1234" s="11" t="inlineStr">
        <is>
          <t>Patient Intake &amp; Digital Forms</t>
        </is>
      </c>
      <c r="C1234" s="11" t="inlineStr">
        <is>
          <t>Form Collection</t>
        </is>
      </c>
      <c r="D1234" s="11" t="inlineStr">
        <is>
          <t>Does BrightSmile's chatbot verify that all mandatory intake fields are completed before the appointment? (v133)</t>
        </is>
      </c>
      <c r="E1234" s="11" t="inlineStr">
        <is>
          <t>Yes, the chatbot validates all mandatory fields before submission. If any required information is missing, it prompts the patient to complete it. Incomplete forms trigger a follow-up reminder via WhatsApp +966 55 987 6543 or SMS before the appointment.</t>
        </is>
      </c>
      <c r="F1234" s="11" t="inlineStr"/>
      <c r="G1234" s="10" t="inlineStr">
        <is>
          <t>Pending</t>
        </is>
      </c>
      <c r="H1234" s="11" t="inlineStr"/>
    </row>
    <row r="1235" ht="48" customHeight="1">
      <c r="A1235" s="10" t="n">
        <v>1234</v>
      </c>
      <c r="B1235" s="11" t="inlineStr">
        <is>
          <t>Patient Intake &amp; Digital Forms</t>
        </is>
      </c>
      <c r="C1235" s="11" t="inlineStr">
        <is>
          <t>Form Collection</t>
        </is>
      </c>
      <c r="D1235" s="11" t="inlineStr">
        <is>
          <t>Does BrightSmile's chatbot verify that all mandatory intake fields are completed before the appointment? (v134)</t>
        </is>
      </c>
      <c r="E1235" s="11" t="inlineStr">
        <is>
          <t>Yes, the chatbot validates all mandatory fields before submission. If any required information is missing, it prompts the patient to complete it. Incomplete forms trigger a follow-up reminder via WhatsApp +966 55 987 6543 or SMS before the appointment.</t>
        </is>
      </c>
      <c r="F1235" s="11" t="inlineStr"/>
      <c r="G1235" s="10" t="inlineStr">
        <is>
          <t>Pending</t>
        </is>
      </c>
      <c r="H1235" s="11" t="inlineStr"/>
    </row>
    <row r="1236" ht="48" customHeight="1">
      <c r="A1236" s="10" t="n">
        <v>1235</v>
      </c>
      <c r="B1236" s="11" t="inlineStr">
        <is>
          <t>Patient Intake &amp; Digital Forms</t>
        </is>
      </c>
      <c r="C1236" s="11" t="inlineStr">
        <is>
          <t>Form Collection</t>
        </is>
      </c>
      <c r="D1236" s="11" t="inlineStr">
        <is>
          <t>Does BrightSmile's chatbot verify that all mandatory intake fields are completed before the appointment? (v135)</t>
        </is>
      </c>
      <c r="E1236" s="11" t="inlineStr">
        <is>
          <t>Yes, the chatbot validates all mandatory fields before submission. If any required information is missing, it prompts the patient to complete it. Incomplete forms trigger a follow-up reminder via WhatsApp +966 55 987 6543 or SMS before the appointment.</t>
        </is>
      </c>
      <c r="F1236" s="11" t="inlineStr"/>
      <c r="G1236" s="10" t="inlineStr">
        <is>
          <t>Pending</t>
        </is>
      </c>
      <c r="H1236" s="11" t="inlineStr"/>
    </row>
    <row r="1237" ht="48" customHeight="1">
      <c r="A1237" s="10" t="n">
        <v>1236</v>
      </c>
      <c r="B1237" s="11" t="inlineStr">
        <is>
          <t>Patient Intake &amp; Digital Forms</t>
        </is>
      </c>
      <c r="C1237" s="11" t="inlineStr">
        <is>
          <t>Form Collection</t>
        </is>
      </c>
      <c r="D1237" s="11" t="inlineStr">
        <is>
          <t>Does BrightSmile's chatbot verify that all mandatory intake fields are completed before the appointment? (v136)</t>
        </is>
      </c>
      <c r="E1237" s="11" t="inlineStr">
        <is>
          <t>Yes, the chatbot validates all mandatory fields before submission. If any required information is missing, it prompts the patient to complete it. Incomplete forms trigger a follow-up reminder via WhatsApp +966 55 987 6543 or SMS before the appointment.</t>
        </is>
      </c>
      <c r="F1237" s="11" t="inlineStr"/>
      <c r="G1237" s="10" t="inlineStr">
        <is>
          <t>Pending</t>
        </is>
      </c>
      <c r="H1237" s="11" t="inlineStr"/>
    </row>
    <row r="1238" ht="48" customHeight="1">
      <c r="A1238" s="10" t="n">
        <v>1237</v>
      </c>
      <c r="B1238" s="11" t="inlineStr">
        <is>
          <t>Patient Intake &amp; Digital Forms</t>
        </is>
      </c>
      <c r="C1238" s="11" t="inlineStr">
        <is>
          <t>Form Collection</t>
        </is>
      </c>
      <c r="D1238" s="11" t="inlineStr">
        <is>
          <t>Does BrightSmile's chatbot verify that all mandatory intake fields are completed before the appointment? (v137)</t>
        </is>
      </c>
      <c r="E1238" s="11" t="inlineStr">
        <is>
          <t>Yes, the chatbot validates all mandatory fields before submission. If any required information is missing, it prompts the patient to complete it. Incomplete forms trigger a follow-up reminder via WhatsApp +966 55 987 6543 or SMS before the appointment.</t>
        </is>
      </c>
      <c r="F1238" s="11" t="inlineStr"/>
      <c r="G1238" s="10" t="inlineStr">
        <is>
          <t>Pending</t>
        </is>
      </c>
      <c r="H1238" s="11" t="inlineStr"/>
    </row>
    <row r="1239" ht="48" customHeight="1">
      <c r="A1239" s="10" t="n">
        <v>1238</v>
      </c>
      <c r="B1239" s="11" t="inlineStr">
        <is>
          <t>Patient Intake &amp; Digital Forms</t>
        </is>
      </c>
      <c r="C1239" s="11" t="inlineStr">
        <is>
          <t>Form Collection</t>
        </is>
      </c>
      <c r="D1239" s="11" t="inlineStr">
        <is>
          <t>Does BrightSmile's chatbot verify that all mandatory intake fields are completed before the appointment? (v138)</t>
        </is>
      </c>
      <c r="E1239" s="11" t="inlineStr">
        <is>
          <t>Yes, the chatbot validates all mandatory fields before submission. If any required information is missing, it prompts the patient to complete it. Incomplete forms trigger a follow-up reminder via WhatsApp +966 55 987 6543 or SMS before the appointment.</t>
        </is>
      </c>
      <c r="F1239" s="11" t="inlineStr"/>
      <c r="G1239" s="10" t="inlineStr">
        <is>
          <t>Pending</t>
        </is>
      </c>
      <c r="H1239" s="11" t="inlineStr"/>
    </row>
    <row r="1240" ht="48" customHeight="1">
      <c r="A1240" s="10" t="n">
        <v>1239</v>
      </c>
      <c r="B1240" s="11" t="inlineStr">
        <is>
          <t>Patient Intake &amp; Digital Forms</t>
        </is>
      </c>
      <c r="C1240" s="11" t="inlineStr">
        <is>
          <t>Form Collection</t>
        </is>
      </c>
      <c r="D1240" s="11" t="inlineStr">
        <is>
          <t>Does BrightSmile's chatbot verify that all mandatory intake fields are completed before the appointment? (v139)</t>
        </is>
      </c>
      <c r="E1240" s="11" t="inlineStr">
        <is>
          <t>Yes, the chatbot validates all mandatory fields before submission. If any required information is missing, it prompts the patient to complete it. Incomplete forms trigger a follow-up reminder via WhatsApp +966 55 987 6543 or SMS before the appointment.</t>
        </is>
      </c>
      <c r="F1240" s="11" t="inlineStr"/>
      <c r="G1240" s="10" t="inlineStr">
        <is>
          <t>Pending</t>
        </is>
      </c>
      <c r="H1240" s="11" t="inlineStr"/>
    </row>
    <row r="1241" ht="48" customHeight="1">
      <c r="A1241" s="10" t="n">
        <v>1240</v>
      </c>
      <c r="B1241" s="11" t="inlineStr">
        <is>
          <t>Patient Intake &amp; Digital Forms</t>
        </is>
      </c>
      <c r="C1241" s="11" t="inlineStr">
        <is>
          <t>Form Collection</t>
        </is>
      </c>
      <c r="D1241" s="11" t="inlineStr">
        <is>
          <t>Does BrightSmile's chatbot verify that all mandatory intake fields are completed before the appointment? (v140)</t>
        </is>
      </c>
      <c r="E1241" s="11" t="inlineStr">
        <is>
          <t>Yes, the chatbot validates all mandatory fields before submission. If any required information is missing, it prompts the patient to complete it. Incomplete forms trigger a follow-up reminder via WhatsApp +966 55 987 6543 or SMS before the appointment.</t>
        </is>
      </c>
      <c r="F1241" s="11" t="inlineStr"/>
      <c r="G1241" s="10" t="inlineStr">
        <is>
          <t>Pending</t>
        </is>
      </c>
      <c r="H1241" s="11" t="inlineStr"/>
    </row>
    <row r="1242" ht="48" customHeight="1">
      <c r="A1242" s="10" t="n">
        <v>1241</v>
      </c>
      <c r="B1242" s="11" t="inlineStr">
        <is>
          <t>Patient Intake &amp; Digital Forms</t>
        </is>
      </c>
      <c r="C1242" s="11" t="inlineStr">
        <is>
          <t>Form Collection</t>
        </is>
      </c>
      <c r="D1242" s="11" t="inlineStr">
        <is>
          <t>Does BrightSmile's chatbot verify that all mandatory intake fields are completed before the appointment? (v141)</t>
        </is>
      </c>
      <c r="E1242" s="11" t="inlineStr">
        <is>
          <t>Yes, the chatbot validates all mandatory fields before submission. If any required information is missing, it prompts the patient to complete it. Incomplete forms trigger a follow-up reminder via WhatsApp +966 55 987 6543 or SMS before the appointment.</t>
        </is>
      </c>
      <c r="F1242" s="11" t="inlineStr"/>
      <c r="G1242" s="10" t="inlineStr">
        <is>
          <t>Pending</t>
        </is>
      </c>
      <c r="H1242" s="11" t="inlineStr"/>
    </row>
    <row r="1243" ht="48" customHeight="1">
      <c r="A1243" s="10" t="n">
        <v>1242</v>
      </c>
      <c r="B1243" s="11" t="inlineStr">
        <is>
          <t>Patient Intake &amp; Digital Forms</t>
        </is>
      </c>
      <c r="C1243" s="11" t="inlineStr">
        <is>
          <t>Form Collection</t>
        </is>
      </c>
      <c r="D1243" s="11" t="inlineStr">
        <is>
          <t>Does BrightSmile's chatbot verify that all mandatory intake fields are completed before the appointment? (v142)</t>
        </is>
      </c>
      <c r="E1243" s="11" t="inlineStr">
        <is>
          <t>Yes, the chatbot validates all mandatory fields before submission. If any required information is missing, it prompts the patient to complete it. Incomplete forms trigger a follow-up reminder via WhatsApp +966 55 987 6543 or SMS before the appointment.</t>
        </is>
      </c>
      <c r="F1243" s="11" t="inlineStr"/>
      <c r="G1243" s="10" t="inlineStr">
        <is>
          <t>Pending</t>
        </is>
      </c>
      <c r="H1243" s="11" t="inlineStr"/>
    </row>
    <row r="1244" ht="48" customHeight="1">
      <c r="A1244" s="10" t="n">
        <v>1243</v>
      </c>
      <c r="B1244" s="11" t="inlineStr">
        <is>
          <t>Patient Intake &amp; Digital Forms</t>
        </is>
      </c>
      <c r="C1244" s="11" t="inlineStr">
        <is>
          <t>Form Collection</t>
        </is>
      </c>
      <c r="D1244" s="11" t="inlineStr">
        <is>
          <t>Does BrightSmile's chatbot verify that all mandatory intake fields are completed before the appointment? (v143)</t>
        </is>
      </c>
      <c r="E1244" s="11" t="inlineStr">
        <is>
          <t>Yes, the chatbot validates all mandatory fields before submission. If any required information is missing, it prompts the patient to complete it. Incomplete forms trigger a follow-up reminder via WhatsApp +966 55 987 6543 or SMS before the appointment.</t>
        </is>
      </c>
      <c r="F1244" s="11" t="inlineStr"/>
      <c r="G1244" s="10" t="inlineStr">
        <is>
          <t>Pending</t>
        </is>
      </c>
      <c r="H1244" s="11" t="inlineStr"/>
    </row>
    <row r="1245" ht="48" customHeight="1">
      <c r="A1245" s="10" t="n">
        <v>1244</v>
      </c>
      <c r="B1245" s="11" t="inlineStr">
        <is>
          <t>Patient Intake &amp; Digital Forms</t>
        </is>
      </c>
      <c r="C1245" s="11" t="inlineStr">
        <is>
          <t>Form Collection</t>
        </is>
      </c>
      <c r="D1245" s="11" t="inlineStr">
        <is>
          <t>Does BrightSmile's chatbot verify that all mandatory intake fields are completed before the appointment? (v144)</t>
        </is>
      </c>
      <c r="E1245" s="11" t="inlineStr">
        <is>
          <t>Yes, the chatbot validates all mandatory fields before submission. If any required information is missing, it prompts the patient to complete it. Incomplete forms trigger a follow-up reminder via WhatsApp +966 55 987 6543 or SMS before the appointment.</t>
        </is>
      </c>
      <c r="F1245" s="11" t="inlineStr"/>
      <c r="G1245" s="10" t="inlineStr">
        <is>
          <t>Pending</t>
        </is>
      </c>
      <c r="H1245" s="11" t="inlineStr"/>
    </row>
    <row r="1246" ht="48" customHeight="1">
      <c r="A1246" s="10" t="n">
        <v>1245</v>
      </c>
      <c r="B1246" s="11" t="inlineStr">
        <is>
          <t>Patient Intake &amp; Digital Forms</t>
        </is>
      </c>
      <c r="C1246" s="11" t="inlineStr">
        <is>
          <t>Form Collection</t>
        </is>
      </c>
      <c r="D1246" s="11" t="inlineStr">
        <is>
          <t>Does BrightSmile's chatbot verify that all mandatory intake fields are completed before the appointment? (v145)</t>
        </is>
      </c>
      <c r="E1246" s="11" t="inlineStr">
        <is>
          <t>Yes, the chatbot validates all mandatory fields before submission. If any required information is missing, it prompts the patient to complete it. Incomplete forms trigger a follow-up reminder via WhatsApp +966 55 987 6543 or SMS before the appointment.</t>
        </is>
      </c>
      <c r="F1246" s="11" t="inlineStr"/>
      <c r="G1246" s="10" t="inlineStr">
        <is>
          <t>Pending</t>
        </is>
      </c>
      <c r="H1246" s="11" t="inlineStr"/>
    </row>
    <row r="1247" ht="48" customHeight="1">
      <c r="A1247" s="10" t="n">
        <v>1246</v>
      </c>
      <c r="B1247" s="11" t="inlineStr">
        <is>
          <t>Patient Intake &amp; Digital Forms</t>
        </is>
      </c>
      <c r="C1247" s="11" t="inlineStr">
        <is>
          <t>Form Collection</t>
        </is>
      </c>
      <c r="D1247" s="11" t="inlineStr">
        <is>
          <t>Does BrightSmile's chatbot verify that all mandatory intake fields are completed before the appointment? (v146)</t>
        </is>
      </c>
      <c r="E1247" s="11" t="inlineStr">
        <is>
          <t>Yes, the chatbot validates all mandatory fields before submission. If any required information is missing, it prompts the patient to complete it. Incomplete forms trigger a follow-up reminder via WhatsApp +966 55 987 6543 or SMS before the appointment.</t>
        </is>
      </c>
      <c r="F1247" s="11" t="inlineStr"/>
      <c r="G1247" s="10" t="inlineStr">
        <is>
          <t>Pending</t>
        </is>
      </c>
      <c r="H1247" s="11" t="inlineStr"/>
    </row>
    <row r="1248" ht="48" customHeight="1">
      <c r="A1248" s="10" t="n">
        <v>1247</v>
      </c>
      <c r="B1248" s="11" t="inlineStr">
        <is>
          <t>Patient Intake &amp; Digital Forms</t>
        </is>
      </c>
      <c r="C1248" s="11" t="inlineStr">
        <is>
          <t>Form Collection</t>
        </is>
      </c>
      <c r="D1248" s="11" t="inlineStr">
        <is>
          <t>Does BrightSmile's chatbot verify that all mandatory intake fields are completed before the appointment? (v147)</t>
        </is>
      </c>
      <c r="E1248" s="11" t="inlineStr">
        <is>
          <t>Yes, the chatbot validates all mandatory fields before submission. If any required information is missing, it prompts the patient to complete it. Incomplete forms trigger a follow-up reminder via WhatsApp +966 55 987 6543 or SMS before the appointment.</t>
        </is>
      </c>
      <c r="F1248" s="11" t="inlineStr"/>
      <c r="G1248" s="10" t="inlineStr">
        <is>
          <t>Pending</t>
        </is>
      </c>
      <c r="H1248" s="11" t="inlineStr"/>
    </row>
    <row r="1249" ht="48" customHeight="1">
      <c r="A1249" s="10" t="n">
        <v>1248</v>
      </c>
      <c r="B1249" s="11" t="inlineStr">
        <is>
          <t>Patient Intake &amp; Digital Forms</t>
        </is>
      </c>
      <c r="C1249" s="11" t="inlineStr">
        <is>
          <t>Form Collection</t>
        </is>
      </c>
      <c r="D1249" s="11" t="inlineStr">
        <is>
          <t>Does BrightSmile's chatbot verify that all mandatory intake fields are completed before the appointment? (v148)</t>
        </is>
      </c>
      <c r="E1249" s="11" t="inlineStr">
        <is>
          <t>Yes, the chatbot validates all mandatory fields before submission. If any required information is missing, it prompts the patient to complete it. Incomplete forms trigger a follow-up reminder via WhatsApp +966 55 987 6543 or SMS before the appointment.</t>
        </is>
      </c>
      <c r="F1249" s="11" t="inlineStr"/>
      <c r="G1249" s="10" t="inlineStr">
        <is>
          <t>Pending</t>
        </is>
      </c>
      <c r="H1249" s="11" t="inlineStr"/>
    </row>
    <row r="1250" ht="48" customHeight="1">
      <c r="A1250" s="10" t="n">
        <v>1249</v>
      </c>
      <c r="B1250" s="11" t="inlineStr">
        <is>
          <t>Patient Intake &amp; Digital Forms</t>
        </is>
      </c>
      <c r="C1250" s="11" t="inlineStr">
        <is>
          <t>Form Collection</t>
        </is>
      </c>
      <c r="D1250" s="11" t="inlineStr">
        <is>
          <t>Does BrightSmile's chatbot verify that all mandatory intake fields are completed before the appointment? (v149)</t>
        </is>
      </c>
      <c r="E1250" s="11" t="inlineStr">
        <is>
          <t>Yes, the chatbot validates all mandatory fields before submission. If any required information is missing, it prompts the patient to complete it. Incomplete forms trigger a follow-up reminder via WhatsApp +966 55 987 6543 or SMS before the appointment.</t>
        </is>
      </c>
      <c r="F1250" s="11" t="inlineStr"/>
      <c r="G1250" s="10" t="inlineStr">
        <is>
          <t>Pending</t>
        </is>
      </c>
      <c r="H1250" s="11" t="inlineStr"/>
    </row>
    <row r="1251" ht="48" customHeight="1">
      <c r="A1251" s="10" t="n">
        <v>1250</v>
      </c>
      <c r="B1251" s="11" t="inlineStr">
        <is>
          <t>Patient Intake &amp; Digital Forms</t>
        </is>
      </c>
      <c r="C1251" s="11" t="inlineStr">
        <is>
          <t>Form Collection</t>
        </is>
      </c>
      <c r="D1251" s="11" t="inlineStr">
        <is>
          <t>Does BrightSmile's chatbot verify that all mandatory intake fields are completed before the appointment? (v150)</t>
        </is>
      </c>
      <c r="E1251" s="11" t="inlineStr">
        <is>
          <t>Yes, the chatbot validates all mandatory fields before submission. If any required information is missing, it prompts the patient to complete it. Incomplete forms trigger a follow-up reminder via WhatsApp +966 55 987 6543 or SMS before the appointment.</t>
        </is>
      </c>
      <c r="F1251" s="11" t="inlineStr"/>
      <c r="G1251" s="10" t="inlineStr">
        <is>
          <t>Pending</t>
        </is>
      </c>
      <c r="H1251" s="11" t="inlineStr"/>
    </row>
    <row r="1252" ht="48" customHeight="1">
      <c r="A1252" s="10" t="n">
        <v>1251</v>
      </c>
      <c r="B1252" s="11" t="inlineStr">
        <is>
          <t>Patient Intake &amp; Digital Forms</t>
        </is>
      </c>
      <c r="C1252" s="11" t="inlineStr">
        <is>
          <t>Form Collection</t>
        </is>
      </c>
      <c r="D1252" s="11" t="inlineStr">
        <is>
          <t>Does BrightSmile's chatbot verify that all mandatory intake fields are completed before the appointment? (v151)</t>
        </is>
      </c>
      <c r="E1252" s="11" t="inlineStr">
        <is>
          <t>Yes, the chatbot validates all mandatory fields before submission. If any required information is missing, it prompts the patient to complete it. Incomplete forms trigger a follow-up reminder via WhatsApp +966 55 987 6543 or SMS before the appointment.</t>
        </is>
      </c>
      <c r="F1252" s="11" t="inlineStr"/>
      <c r="G1252" s="10" t="inlineStr">
        <is>
          <t>Pending</t>
        </is>
      </c>
      <c r="H1252" s="11" t="inlineStr"/>
    </row>
    <row r="1253" ht="48" customHeight="1">
      <c r="A1253" s="10" t="n">
        <v>1252</v>
      </c>
      <c r="B1253" s="11" t="inlineStr">
        <is>
          <t>Patient Intake &amp; Digital Forms</t>
        </is>
      </c>
      <c r="C1253" s="11" t="inlineStr">
        <is>
          <t>Form Collection</t>
        </is>
      </c>
      <c r="D1253" s="11" t="inlineStr">
        <is>
          <t>Does BrightSmile's chatbot verify that all mandatory intake fields are completed before the appointment? (v152)</t>
        </is>
      </c>
      <c r="E1253" s="11" t="inlineStr">
        <is>
          <t>Yes, the chatbot validates all mandatory fields before submission. If any required information is missing, it prompts the patient to complete it. Incomplete forms trigger a follow-up reminder via WhatsApp +966 55 987 6543 or SMS before the appointment.</t>
        </is>
      </c>
      <c r="F1253" s="11" t="inlineStr"/>
      <c r="G1253" s="10" t="inlineStr">
        <is>
          <t>Pending</t>
        </is>
      </c>
      <c r="H1253" s="11" t="inlineStr"/>
    </row>
    <row r="1254" ht="48" customHeight="1">
      <c r="A1254" s="10" t="n">
        <v>1253</v>
      </c>
      <c r="B1254" s="11" t="inlineStr">
        <is>
          <t>Patient Intake &amp; Digital Forms</t>
        </is>
      </c>
      <c r="C1254" s="11" t="inlineStr">
        <is>
          <t>Form Collection</t>
        </is>
      </c>
      <c r="D1254" s="11" t="inlineStr">
        <is>
          <t>Does BrightSmile's chatbot verify that all mandatory intake fields are completed before the appointment? (v153)</t>
        </is>
      </c>
      <c r="E1254" s="11" t="inlineStr">
        <is>
          <t>Yes, the chatbot validates all mandatory fields before submission. If any required information is missing, it prompts the patient to complete it. Incomplete forms trigger a follow-up reminder via WhatsApp +966 55 987 6543 or SMS before the appointment.</t>
        </is>
      </c>
      <c r="F1254" s="11" t="inlineStr"/>
      <c r="G1254" s="10" t="inlineStr">
        <is>
          <t>Pending</t>
        </is>
      </c>
      <c r="H1254" s="11" t="inlineStr"/>
    </row>
    <row r="1255" ht="48" customHeight="1">
      <c r="A1255" s="10" t="n">
        <v>1254</v>
      </c>
      <c r="B1255" s="11" t="inlineStr">
        <is>
          <t>Patient Intake &amp; Digital Forms</t>
        </is>
      </c>
      <c r="C1255" s="11" t="inlineStr">
        <is>
          <t>Form Collection</t>
        </is>
      </c>
      <c r="D1255" s="11" t="inlineStr">
        <is>
          <t>Does BrightSmile's chatbot verify that all mandatory intake fields are completed before the appointment? (v154)</t>
        </is>
      </c>
      <c r="E1255" s="11" t="inlineStr">
        <is>
          <t>Yes, the chatbot validates all mandatory fields before submission. If any required information is missing, it prompts the patient to complete it. Incomplete forms trigger a follow-up reminder via WhatsApp +966 55 987 6543 or SMS before the appointment.</t>
        </is>
      </c>
      <c r="F1255" s="11" t="inlineStr"/>
      <c r="G1255" s="10" t="inlineStr">
        <is>
          <t>Pending</t>
        </is>
      </c>
      <c r="H1255" s="11" t="inlineStr"/>
    </row>
    <row r="1256" ht="48" customHeight="1">
      <c r="A1256" s="10" t="n">
        <v>1255</v>
      </c>
      <c r="B1256" s="11" t="inlineStr">
        <is>
          <t>Patient Intake &amp; Digital Forms</t>
        </is>
      </c>
      <c r="C1256" s="11" t="inlineStr">
        <is>
          <t>Form Collection</t>
        </is>
      </c>
      <c r="D1256" s="11" t="inlineStr">
        <is>
          <t>Does BrightSmile's chatbot verify that all mandatory intake fields are completed before the appointment? (v155)</t>
        </is>
      </c>
      <c r="E1256" s="11" t="inlineStr">
        <is>
          <t>Yes, the chatbot validates all mandatory fields before submission. If any required information is missing, it prompts the patient to complete it. Incomplete forms trigger a follow-up reminder via WhatsApp +966 55 987 6543 or SMS before the appointment.</t>
        </is>
      </c>
      <c r="F1256" s="11" t="inlineStr"/>
      <c r="G1256" s="10" t="inlineStr">
        <is>
          <t>Pending</t>
        </is>
      </c>
      <c r="H1256" s="11" t="inlineStr"/>
    </row>
    <row r="1257" ht="48" customHeight="1">
      <c r="A1257" s="10" t="n">
        <v>1256</v>
      </c>
      <c r="B1257" s="11" t="inlineStr">
        <is>
          <t>Patient Intake &amp; Digital Forms</t>
        </is>
      </c>
      <c r="C1257" s="11" t="inlineStr">
        <is>
          <t>Form Collection</t>
        </is>
      </c>
      <c r="D1257" s="11" t="inlineStr">
        <is>
          <t>Does BrightSmile's chatbot verify that all mandatory intake fields are completed before the appointment? (v156)</t>
        </is>
      </c>
      <c r="E1257" s="11" t="inlineStr">
        <is>
          <t>Yes, the chatbot validates all mandatory fields before submission. If any required information is missing, it prompts the patient to complete it. Incomplete forms trigger a follow-up reminder via WhatsApp +966 55 987 6543 or SMS before the appointment.</t>
        </is>
      </c>
      <c r="F1257" s="11" t="inlineStr"/>
      <c r="G1257" s="10" t="inlineStr">
        <is>
          <t>Pending</t>
        </is>
      </c>
      <c r="H1257" s="11" t="inlineStr"/>
    </row>
    <row r="1258" ht="48" customHeight="1">
      <c r="A1258" s="10" t="n">
        <v>1257</v>
      </c>
      <c r="B1258" s="11" t="inlineStr">
        <is>
          <t>Patient Intake &amp; Digital Forms</t>
        </is>
      </c>
      <c r="C1258" s="11" t="inlineStr">
        <is>
          <t>Form Collection</t>
        </is>
      </c>
      <c r="D1258" s="11" t="inlineStr">
        <is>
          <t>Does BrightSmile's chatbot verify that all mandatory intake fields are completed before the appointment? (v157)</t>
        </is>
      </c>
      <c r="E1258" s="11" t="inlineStr">
        <is>
          <t>Yes, the chatbot validates all mandatory fields before submission. If any required information is missing, it prompts the patient to complete it. Incomplete forms trigger a follow-up reminder via WhatsApp +966 55 987 6543 or SMS before the appointment.</t>
        </is>
      </c>
      <c r="F1258" s="11" t="inlineStr"/>
      <c r="G1258" s="10" t="inlineStr">
        <is>
          <t>Pending</t>
        </is>
      </c>
      <c r="H1258" s="11" t="inlineStr"/>
    </row>
    <row r="1259" ht="48" customHeight="1">
      <c r="A1259" s="10" t="n">
        <v>1258</v>
      </c>
      <c r="B1259" s="11" t="inlineStr">
        <is>
          <t>Patient Intake &amp; Digital Forms</t>
        </is>
      </c>
      <c r="C1259" s="11" t="inlineStr">
        <is>
          <t>Form Collection</t>
        </is>
      </c>
      <c r="D1259" s="11" t="inlineStr">
        <is>
          <t>Does BrightSmile's chatbot verify that all mandatory intake fields are completed before the appointment? (v158)</t>
        </is>
      </c>
      <c r="E1259" s="11" t="inlineStr">
        <is>
          <t>Yes, the chatbot validates all mandatory fields before submission. If any required information is missing, it prompts the patient to complete it. Incomplete forms trigger a follow-up reminder via WhatsApp +966 55 987 6543 or SMS before the appointment.</t>
        </is>
      </c>
      <c r="F1259" s="11" t="inlineStr"/>
      <c r="G1259" s="10" t="inlineStr">
        <is>
          <t>Pending</t>
        </is>
      </c>
      <c r="H1259" s="11" t="inlineStr"/>
    </row>
    <row r="1260" ht="48" customHeight="1">
      <c r="A1260" s="10" t="n">
        <v>1259</v>
      </c>
      <c r="B1260" s="11" t="inlineStr">
        <is>
          <t>Patient Intake &amp; Digital Forms</t>
        </is>
      </c>
      <c r="C1260" s="11" t="inlineStr">
        <is>
          <t>Form Collection</t>
        </is>
      </c>
      <c r="D1260" s="11" t="inlineStr">
        <is>
          <t>Does BrightSmile's chatbot verify that all mandatory intake fields are completed before the appointment? (v159)</t>
        </is>
      </c>
      <c r="E1260" s="11" t="inlineStr">
        <is>
          <t>Yes, the chatbot validates all mandatory fields before submission. If any required information is missing, it prompts the patient to complete it. Incomplete forms trigger a follow-up reminder via WhatsApp +966 55 987 6543 or SMS before the appointment.</t>
        </is>
      </c>
      <c r="F1260" s="11" t="inlineStr"/>
      <c r="G1260" s="10" t="inlineStr">
        <is>
          <t>Pending</t>
        </is>
      </c>
      <c r="H1260" s="11" t="inlineStr"/>
    </row>
    <row r="1261" ht="48" customHeight="1">
      <c r="A1261" s="10" t="n">
        <v>1260</v>
      </c>
      <c r="B1261" s="11" t="inlineStr">
        <is>
          <t>Patient Intake &amp; Digital Forms</t>
        </is>
      </c>
      <c r="C1261" s="11" t="inlineStr">
        <is>
          <t>Form Collection</t>
        </is>
      </c>
      <c r="D1261" s="11" t="inlineStr">
        <is>
          <t>Does BrightSmile's chatbot verify that all mandatory intake fields are completed before the appointment? (v160)</t>
        </is>
      </c>
      <c r="E1261" s="11" t="inlineStr">
        <is>
          <t>Yes, the chatbot validates all mandatory fields before submission. If any required information is missing, it prompts the patient to complete it. Incomplete forms trigger a follow-up reminder via WhatsApp +966 55 987 6543 or SMS before the appointment.</t>
        </is>
      </c>
      <c r="F1261" s="11" t="inlineStr"/>
      <c r="G1261" s="10" t="inlineStr">
        <is>
          <t>Pending</t>
        </is>
      </c>
      <c r="H1261" s="11" t="inlineStr"/>
    </row>
    <row r="1262" ht="48" customHeight="1">
      <c r="A1262" s="10" t="n">
        <v>1261</v>
      </c>
      <c r="B1262" s="11" t="inlineStr">
        <is>
          <t>Patient Intake &amp; Digital Forms</t>
        </is>
      </c>
      <c r="C1262" s="11" t="inlineStr">
        <is>
          <t>Form Collection</t>
        </is>
      </c>
      <c r="D1262" s="11" t="inlineStr">
        <is>
          <t>Does BrightSmile's chatbot verify that all mandatory intake fields are completed before the appointment? (v161)</t>
        </is>
      </c>
      <c r="E1262" s="11" t="inlineStr">
        <is>
          <t>Yes, the chatbot validates all mandatory fields before submission. If any required information is missing, it prompts the patient to complete it. Incomplete forms trigger a follow-up reminder via WhatsApp +966 55 987 6543 or SMS before the appointment.</t>
        </is>
      </c>
      <c r="F1262" s="11" t="inlineStr"/>
      <c r="G1262" s="10" t="inlineStr">
        <is>
          <t>Pending</t>
        </is>
      </c>
      <c r="H1262" s="11" t="inlineStr"/>
    </row>
    <row r="1263" ht="48" customHeight="1">
      <c r="A1263" s="10" t="n">
        <v>1262</v>
      </c>
      <c r="B1263" s="11" t="inlineStr">
        <is>
          <t>Patient Intake &amp; Digital Forms</t>
        </is>
      </c>
      <c r="C1263" s="11" t="inlineStr">
        <is>
          <t>Form Collection</t>
        </is>
      </c>
      <c r="D1263" s="11" t="inlineStr">
        <is>
          <t>Does BrightSmile's chatbot verify that all mandatory intake fields are completed before the appointment? (v162)</t>
        </is>
      </c>
      <c r="E1263" s="11" t="inlineStr">
        <is>
          <t>Yes, the chatbot validates all mandatory fields before submission. If any required information is missing, it prompts the patient to complete it. Incomplete forms trigger a follow-up reminder via WhatsApp +966 55 987 6543 or SMS before the appointment.</t>
        </is>
      </c>
      <c r="F1263" s="11" t="inlineStr"/>
      <c r="G1263" s="10" t="inlineStr">
        <is>
          <t>Pending</t>
        </is>
      </c>
      <c r="H1263" s="11" t="inlineStr"/>
    </row>
    <row r="1264" ht="48" customHeight="1">
      <c r="A1264" s="10" t="n">
        <v>1263</v>
      </c>
      <c r="B1264" s="11" t="inlineStr">
        <is>
          <t>Patient Intake &amp; Digital Forms</t>
        </is>
      </c>
      <c r="C1264" s="11" t="inlineStr">
        <is>
          <t>Form Collection</t>
        </is>
      </c>
      <c r="D1264" s="11" t="inlineStr">
        <is>
          <t>Does BrightSmile's chatbot verify that all mandatory intake fields are completed before the appointment? (v163)</t>
        </is>
      </c>
      <c r="E1264" s="11" t="inlineStr">
        <is>
          <t>Yes, the chatbot validates all mandatory fields before submission. If any required information is missing, it prompts the patient to complete it. Incomplete forms trigger a follow-up reminder via WhatsApp +966 55 987 6543 or SMS before the appointment.</t>
        </is>
      </c>
      <c r="F1264" s="11" t="inlineStr"/>
      <c r="G1264" s="10" t="inlineStr">
        <is>
          <t>Pending</t>
        </is>
      </c>
      <c r="H1264" s="11" t="inlineStr"/>
    </row>
    <row r="1265" ht="48" customHeight="1">
      <c r="A1265" s="10" t="n">
        <v>1264</v>
      </c>
      <c r="B1265" s="11" t="inlineStr">
        <is>
          <t>Patient Intake &amp; Digital Forms</t>
        </is>
      </c>
      <c r="C1265" s="11" t="inlineStr">
        <is>
          <t>Form Collection</t>
        </is>
      </c>
      <c r="D1265" s="11" t="inlineStr">
        <is>
          <t>Does BrightSmile's chatbot verify that all mandatory intake fields are completed before the appointment? (v164)</t>
        </is>
      </c>
      <c r="E1265" s="11" t="inlineStr">
        <is>
          <t>Yes, the chatbot validates all mandatory fields before submission. If any required information is missing, it prompts the patient to complete it. Incomplete forms trigger a follow-up reminder via WhatsApp +966 55 987 6543 or SMS before the appointment.</t>
        </is>
      </c>
      <c r="F1265" s="11" t="inlineStr"/>
      <c r="G1265" s="10" t="inlineStr">
        <is>
          <t>Pending</t>
        </is>
      </c>
      <c r="H1265" s="11" t="inlineStr"/>
    </row>
    <row r="1266" ht="48" customHeight="1">
      <c r="A1266" s="10" t="n">
        <v>1265</v>
      </c>
      <c r="B1266" s="11" t="inlineStr">
        <is>
          <t>Patient Intake &amp; Digital Forms</t>
        </is>
      </c>
      <c r="C1266" s="11" t="inlineStr">
        <is>
          <t>Form Collection</t>
        </is>
      </c>
      <c r="D1266" s="11" t="inlineStr">
        <is>
          <t>Does BrightSmile's chatbot verify that all mandatory intake fields are completed before the appointment? (v165)</t>
        </is>
      </c>
      <c r="E1266" s="11" t="inlineStr">
        <is>
          <t>Yes, the chatbot validates all mandatory fields before submission. If any required information is missing, it prompts the patient to complete it. Incomplete forms trigger a follow-up reminder via WhatsApp +966 55 987 6543 or SMS before the appointment.</t>
        </is>
      </c>
      <c r="F1266" s="11" t="inlineStr"/>
      <c r="G1266" s="10" t="inlineStr">
        <is>
          <t>Pending</t>
        </is>
      </c>
      <c r="H1266" s="11" t="inlineStr"/>
    </row>
    <row r="1267" ht="48" customHeight="1">
      <c r="A1267" s="10" t="n">
        <v>1266</v>
      </c>
      <c r="B1267" s="11" t="inlineStr">
        <is>
          <t>Patient Intake &amp; Digital Forms</t>
        </is>
      </c>
      <c r="C1267" s="11" t="inlineStr">
        <is>
          <t>Form Collection</t>
        </is>
      </c>
      <c r="D1267" s="11" t="inlineStr">
        <is>
          <t>Does BrightSmile's chatbot verify that all mandatory intake fields are completed before the appointment? (v166)</t>
        </is>
      </c>
      <c r="E1267" s="11" t="inlineStr">
        <is>
          <t>Yes, the chatbot validates all mandatory fields before submission. If any required information is missing, it prompts the patient to complete it. Incomplete forms trigger a follow-up reminder via WhatsApp +966 55 987 6543 or SMS before the appointment.</t>
        </is>
      </c>
      <c r="F1267" s="11" t="inlineStr"/>
      <c r="G1267" s="10" t="inlineStr">
        <is>
          <t>Pending</t>
        </is>
      </c>
      <c r="H1267" s="11" t="inlineStr"/>
    </row>
    <row r="1268" ht="48" customHeight="1">
      <c r="A1268" s="10" t="n">
        <v>1267</v>
      </c>
      <c r="B1268" s="11" t="inlineStr">
        <is>
          <t>Patient Intake &amp; Digital Forms</t>
        </is>
      </c>
      <c r="C1268" s="11" t="inlineStr">
        <is>
          <t>Form Collection</t>
        </is>
      </c>
      <c r="D1268" s="11" t="inlineStr">
        <is>
          <t>Does BrightSmile's chatbot verify that all mandatory intake fields are completed before the appointment? (v167)</t>
        </is>
      </c>
      <c r="E1268" s="11" t="inlineStr">
        <is>
          <t>Yes, the chatbot validates all mandatory fields before submission. If any required information is missing, it prompts the patient to complete it. Incomplete forms trigger a follow-up reminder via WhatsApp +966 55 987 6543 or SMS before the appointment.</t>
        </is>
      </c>
      <c r="F1268" s="11" t="inlineStr"/>
      <c r="G1268" s="10" t="inlineStr">
        <is>
          <t>Pending</t>
        </is>
      </c>
      <c r="H1268" s="11" t="inlineStr"/>
    </row>
    <row r="1269" ht="48" customHeight="1">
      <c r="A1269" s="10" t="n">
        <v>1268</v>
      </c>
      <c r="B1269" s="11" t="inlineStr">
        <is>
          <t>Patient Intake &amp; Digital Forms</t>
        </is>
      </c>
      <c r="C1269" s="11" t="inlineStr">
        <is>
          <t>Form Collection</t>
        </is>
      </c>
      <c r="D1269" s="11" t="inlineStr">
        <is>
          <t>Does BrightSmile's chatbot verify that all mandatory intake fields are completed before the appointment? (v168)</t>
        </is>
      </c>
      <c r="E1269" s="11" t="inlineStr">
        <is>
          <t>Yes, the chatbot validates all mandatory fields before submission. If any required information is missing, it prompts the patient to complete it. Incomplete forms trigger a follow-up reminder via WhatsApp +966 55 987 6543 or SMS before the appointment.</t>
        </is>
      </c>
      <c r="F1269" s="11" t="inlineStr"/>
      <c r="G1269" s="10" t="inlineStr">
        <is>
          <t>Pending</t>
        </is>
      </c>
      <c r="H1269" s="11" t="inlineStr"/>
    </row>
    <row r="1270" ht="48" customHeight="1">
      <c r="A1270" s="10" t="n">
        <v>1269</v>
      </c>
      <c r="B1270" s="11" t="inlineStr">
        <is>
          <t>Patient Intake &amp; Digital Forms</t>
        </is>
      </c>
      <c r="C1270" s="11" t="inlineStr">
        <is>
          <t>Form Collection</t>
        </is>
      </c>
      <c r="D1270" s="11" t="inlineStr">
        <is>
          <t>Does BrightSmile's chatbot verify that all mandatory intake fields are completed before the appointment? (v169)</t>
        </is>
      </c>
      <c r="E1270" s="11" t="inlineStr">
        <is>
          <t>Yes, the chatbot validates all mandatory fields before submission. If any required information is missing, it prompts the patient to complete it. Incomplete forms trigger a follow-up reminder via WhatsApp +966 55 987 6543 or SMS before the appointment.</t>
        </is>
      </c>
      <c r="F1270" s="11" t="inlineStr"/>
      <c r="G1270" s="10" t="inlineStr">
        <is>
          <t>Pending</t>
        </is>
      </c>
      <c r="H1270" s="11" t="inlineStr"/>
    </row>
    <row r="1271" ht="48" customHeight="1">
      <c r="A1271" s="10" t="n">
        <v>1270</v>
      </c>
      <c r="B1271" s="11" t="inlineStr">
        <is>
          <t>Patient Intake &amp; Digital Forms</t>
        </is>
      </c>
      <c r="C1271" s="11" t="inlineStr">
        <is>
          <t>Form Collection</t>
        </is>
      </c>
      <c r="D1271" s="11" t="inlineStr">
        <is>
          <t>Does BrightSmile's chatbot verify that all mandatory intake fields are completed before the appointment? (v170)</t>
        </is>
      </c>
      <c r="E1271" s="11" t="inlineStr">
        <is>
          <t>Yes, the chatbot validates all mandatory fields before submission. If any required information is missing, it prompts the patient to complete it. Incomplete forms trigger a follow-up reminder via WhatsApp +966 55 987 6543 or SMS before the appointment.</t>
        </is>
      </c>
      <c r="F1271" s="11" t="inlineStr"/>
      <c r="G1271" s="10" t="inlineStr">
        <is>
          <t>Pending</t>
        </is>
      </c>
      <c r="H1271" s="11" t="inlineStr"/>
    </row>
    <row r="1272" ht="48" customHeight="1">
      <c r="A1272" s="10" t="n">
        <v>1271</v>
      </c>
      <c r="B1272" s="11" t="inlineStr">
        <is>
          <t>Patient Intake &amp; Digital Forms</t>
        </is>
      </c>
      <c r="C1272" s="11" t="inlineStr">
        <is>
          <t>Form Collection</t>
        </is>
      </c>
      <c r="D1272" s="11" t="inlineStr">
        <is>
          <t>Does BrightSmile's chatbot verify that all mandatory intake fields are completed before the appointment? (v171)</t>
        </is>
      </c>
      <c r="E1272" s="11" t="inlineStr">
        <is>
          <t>Yes, the chatbot validates all mandatory fields before submission. If any required information is missing, it prompts the patient to complete it. Incomplete forms trigger a follow-up reminder via WhatsApp +966 55 987 6543 or SMS before the appointment.</t>
        </is>
      </c>
      <c r="F1272" s="11" t="inlineStr"/>
      <c r="G1272" s="10" t="inlineStr">
        <is>
          <t>Pending</t>
        </is>
      </c>
      <c r="H1272" s="11" t="inlineStr"/>
    </row>
    <row r="1273" ht="48" customHeight="1">
      <c r="A1273" s="10" t="n">
        <v>1272</v>
      </c>
      <c r="B1273" s="11" t="inlineStr">
        <is>
          <t>Patient Intake &amp; Digital Forms</t>
        </is>
      </c>
      <c r="C1273" s="11" t="inlineStr">
        <is>
          <t>Form Collection</t>
        </is>
      </c>
      <c r="D1273" s="11" t="inlineStr">
        <is>
          <t>Does BrightSmile's chatbot verify that all mandatory intake fields are completed before the appointment? (v172)</t>
        </is>
      </c>
      <c r="E1273" s="11" t="inlineStr">
        <is>
          <t>Yes, the chatbot validates all mandatory fields before submission. If any required information is missing, it prompts the patient to complete it. Incomplete forms trigger a follow-up reminder via WhatsApp +966 55 987 6543 or SMS before the appointment.</t>
        </is>
      </c>
      <c r="F1273" s="11" t="inlineStr"/>
      <c r="G1273" s="10" t="inlineStr">
        <is>
          <t>Pending</t>
        </is>
      </c>
      <c r="H1273" s="11" t="inlineStr"/>
    </row>
    <row r="1274" ht="48" customHeight="1">
      <c r="A1274" s="10" t="n">
        <v>1273</v>
      </c>
      <c r="B1274" s="11" t="inlineStr">
        <is>
          <t>Patient Intake &amp; Digital Forms</t>
        </is>
      </c>
      <c r="C1274" s="11" t="inlineStr">
        <is>
          <t>Form Collection</t>
        </is>
      </c>
      <c r="D1274" s="11" t="inlineStr">
        <is>
          <t>Does BrightSmile's chatbot verify that all mandatory intake fields are completed before the appointment? (v173)</t>
        </is>
      </c>
      <c r="E1274" s="11" t="inlineStr">
        <is>
          <t>Yes, the chatbot validates all mandatory fields before submission. If any required information is missing, it prompts the patient to complete it. Incomplete forms trigger a follow-up reminder via WhatsApp +966 55 987 6543 or SMS before the appointment.</t>
        </is>
      </c>
      <c r="F1274" s="11" t="inlineStr"/>
      <c r="G1274" s="10" t="inlineStr">
        <is>
          <t>Pending</t>
        </is>
      </c>
      <c r="H1274" s="11" t="inlineStr"/>
    </row>
    <row r="1275" ht="48" customHeight="1">
      <c r="A1275" s="10" t="n">
        <v>1274</v>
      </c>
      <c r="B1275" s="11" t="inlineStr">
        <is>
          <t>Patient Intake &amp; Digital Forms</t>
        </is>
      </c>
      <c r="C1275" s="11" t="inlineStr">
        <is>
          <t>Form Collection</t>
        </is>
      </c>
      <c r="D1275" s="11" t="inlineStr">
        <is>
          <t>Does BrightSmile's chatbot verify that all mandatory intake fields are completed before the appointment? (v174)</t>
        </is>
      </c>
      <c r="E1275" s="11" t="inlineStr">
        <is>
          <t>Yes, the chatbot validates all mandatory fields before submission. If any required information is missing, it prompts the patient to complete it. Incomplete forms trigger a follow-up reminder via WhatsApp +966 55 987 6543 or SMS before the appointment.</t>
        </is>
      </c>
      <c r="F1275" s="11" t="inlineStr"/>
      <c r="G1275" s="10" t="inlineStr">
        <is>
          <t>Pending</t>
        </is>
      </c>
      <c r="H1275" s="11" t="inlineStr"/>
    </row>
    <row r="1276" ht="48" customHeight="1">
      <c r="A1276" s="10" t="n">
        <v>1275</v>
      </c>
      <c r="B1276" s="11" t="inlineStr">
        <is>
          <t>Patient Intake &amp; Digital Forms</t>
        </is>
      </c>
      <c r="C1276" s="11" t="inlineStr">
        <is>
          <t>Form Collection</t>
        </is>
      </c>
      <c r="D1276" s="11" t="inlineStr">
        <is>
          <t>Does BrightSmile's chatbot verify that all mandatory intake fields are completed before the appointment? (v175)</t>
        </is>
      </c>
      <c r="E1276" s="11" t="inlineStr">
        <is>
          <t>Yes, the chatbot validates all mandatory fields before submission. If any required information is missing, it prompts the patient to complete it. Incomplete forms trigger a follow-up reminder via WhatsApp +966 55 987 6543 or SMS before the appointment.</t>
        </is>
      </c>
      <c r="F1276" s="11" t="inlineStr"/>
      <c r="G1276" s="10" t="inlineStr">
        <is>
          <t>Pending</t>
        </is>
      </c>
      <c r="H1276" s="11" t="inlineStr"/>
    </row>
    <row r="1277" ht="48" customHeight="1">
      <c r="A1277" s="10" t="n">
        <v>1276</v>
      </c>
      <c r="B1277" s="11" t="inlineStr">
        <is>
          <t>Patient Intake &amp; Digital Forms</t>
        </is>
      </c>
      <c r="C1277" s="11" t="inlineStr">
        <is>
          <t>Form Collection</t>
        </is>
      </c>
      <c r="D1277" s="11" t="inlineStr">
        <is>
          <t>Does BrightSmile's chatbot verify that all mandatory intake fields are completed before the appointment? (v176)</t>
        </is>
      </c>
      <c r="E1277" s="11" t="inlineStr">
        <is>
          <t>Yes, the chatbot validates all mandatory fields before submission. If any required information is missing, it prompts the patient to complete it. Incomplete forms trigger a follow-up reminder via WhatsApp +966 55 987 6543 or SMS before the appointment.</t>
        </is>
      </c>
      <c r="F1277" s="11" t="inlineStr"/>
      <c r="G1277" s="10" t="inlineStr">
        <is>
          <t>Pending</t>
        </is>
      </c>
      <c r="H1277" s="11" t="inlineStr"/>
    </row>
    <row r="1278" ht="48" customHeight="1">
      <c r="A1278" s="10" t="n">
        <v>1277</v>
      </c>
      <c r="B1278" s="11" t="inlineStr">
        <is>
          <t>Patient Intake &amp; Digital Forms</t>
        </is>
      </c>
      <c r="C1278" s="11" t="inlineStr">
        <is>
          <t>Form Collection</t>
        </is>
      </c>
      <c r="D1278" s="11" t="inlineStr">
        <is>
          <t>Does BrightSmile's chatbot verify that all mandatory intake fields are completed before the appointment? (v177)</t>
        </is>
      </c>
      <c r="E1278" s="11" t="inlineStr">
        <is>
          <t>Yes, the chatbot validates all mandatory fields before submission. If any required information is missing, it prompts the patient to complete it. Incomplete forms trigger a follow-up reminder via WhatsApp +966 55 987 6543 or SMS before the appointment.</t>
        </is>
      </c>
      <c r="F1278" s="11" t="inlineStr"/>
      <c r="G1278" s="10" t="inlineStr">
        <is>
          <t>Pending</t>
        </is>
      </c>
      <c r="H1278" s="11" t="inlineStr"/>
    </row>
    <row r="1279" ht="48" customHeight="1">
      <c r="A1279" s="10" t="n">
        <v>1278</v>
      </c>
      <c r="B1279" s="11" t="inlineStr">
        <is>
          <t>Patient Intake &amp; Digital Forms</t>
        </is>
      </c>
      <c r="C1279" s="11" t="inlineStr">
        <is>
          <t>Form Collection</t>
        </is>
      </c>
      <c r="D1279" s="11" t="inlineStr">
        <is>
          <t>Does BrightSmile's chatbot verify that all mandatory intake fields are completed before the appointment? (v178)</t>
        </is>
      </c>
      <c r="E1279" s="11" t="inlineStr">
        <is>
          <t>Yes, the chatbot validates all mandatory fields before submission. If any required information is missing, it prompts the patient to complete it. Incomplete forms trigger a follow-up reminder via WhatsApp +966 55 987 6543 or SMS before the appointment.</t>
        </is>
      </c>
      <c r="F1279" s="11" t="inlineStr"/>
      <c r="G1279" s="10" t="inlineStr">
        <is>
          <t>Pending</t>
        </is>
      </c>
      <c r="H1279" s="11" t="inlineStr"/>
    </row>
    <row r="1280" ht="48" customHeight="1">
      <c r="A1280" s="10" t="n">
        <v>1279</v>
      </c>
      <c r="B1280" s="11" t="inlineStr">
        <is>
          <t>Patient Intake &amp; Digital Forms</t>
        </is>
      </c>
      <c r="C1280" s="11" t="inlineStr">
        <is>
          <t>Form Collection</t>
        </is>
      </c>
      <c r="D1280" s="11" t="inlineStr">
        <is>
          <t>Does BrightSmile's chatbot verify that all mandatory intake fields are completed before the appointment? (v179)</t>
        </is>
      </c>
      <c r="E1280" s="11" t="inlineStr">
        <is>
          <t>Yes, the chatbot validates all mandatory fields before submission. If any required information is missing, it prompts the patient to complete it. Incomplete forms trigger a follow-up reminder via WhatsApp +966 55 987 6543 or SMS before the appointment.</t>
        </is>
      </c>
      <c r="F1280" s="11" t="inlineStr"/>
      <c r="G1280" s="10" t="inlineStr">
        <is>
          <t>Pending</t>
        </is>
      </c>
      <c r="H1280" s="11" t="inlineStr"/>
    </row>
    <row r="1281" ht="48" customHeight="1">
      <c r="A1281" s="10" t="n">
        <v>1280</v>
      </c>
      <c r="B1281" s="11" t="inlineStr">
        <is>
          <t>Patient Intake &amp; Digital Forms</t>
        </is>
      </c>
      <c r="C1281" s="11" t="inlineStr">
        <is>
          <t>Form Collection</t>
        </is>
      </c>
      <c r="D1281" s="11" t="inlineStr">
        <is>
          <t>Does BrightSmile's chatbot verify that all mandatory intake fields are completed before the appointment? (v180)</t>
        </is>
      </c>
      <c r="E1281" s="11" t="inlineStr">
        <is>
          <t>Yes, the chatbot validates all mandatory fields before submission. If any required information is missing, it prompts the patient to complete it. Incomplete forms trigger a follow-up reminder via WhatsApp +966 55 987 6543 or SMS before the appointment.</t>
        </is>
      </c>
      <c r="F1281" s="11" t="inlineStr"/>
      <c r="G1281" s="10" t="inlineStr">
        <is>
          <t>Pending</t>
        </is>
      </c>
      <c r="H1281" s="11" t="inlineStr"/>
    </row>
    <row r="1282" ht="48" customHeight="1">
      <c r="A1282" s="10" t="n">
        <v>1281</v>
      </c>
      <c r="B1282" s="11" t="inlineStr">
        <is>
          <t>Patient Intake &amp; Digital Forms</t>
        </is>
      </c>
      <c r="C1282" s="11" t="inlineStr">
        <is>
          <t>Form Collection</t>
        </is>
      </c>
      <c r="D1282" s="11" t="inlineStr">
        <is>
          <t>Does BrightSmile's chatbot verify that all mandatory intake fields are completed before the appointment? (v181)</t>
        </is>
      </c>
      <c r="E1282" s="11" t="inlineStr">
        <is>
          <t>Yes, the chatbot validates all mandatory fields before submission. If any required information is missing, it prompts the patient to complete it. Incomplete forms trigger a follow-up reminder via WhatsApp +966 55 987 6543 or SMS before the appointment.</t>
        </is>
      </c>
      <c r="F1282" s="11" t="inlineStr"/>
      <c r="G1282" s="10" t="inlineStr">
        <is>
          <t>Pending</t>
        </is>
      </c>
      <c r="H1282" s="11" t="inlineStr"/>
    </row>
    <row r="1283" ht="48" customHeight="1">
      <c r="A1283" s="10" t="n">
        <v>1282</v>
      </c>
      <c r="B1283" s="11" t="inlineStr">
        <is>
          <t>Patient Intake &amp; Digital Forms</t>
        </is>
      </c>
      <c r="C1283" s="11" t="inlineStr">
        <is>
          <t>Form Collection</t>
        </is>
      </c>
      <c r="D1283" s="11" t="inlineStr">
        <is>
          <t>Does BrightSmile's chatbot verify that all mandatory intake fields are completed before the appointment? (v182)</t>
        </is>
      </c>
      <c r="E1283" s="11" t="inlineStr">
        <is>
          <t>Yes, the chatbot validates all mandatory fields before submission. If any required information is missing, it prompts the patient to complete it. Incomplete forms trigger a follow-up reminder via WhatsApp +966 55 987 6543 or SMS before the appointment.</t>
        </is>
      </c>
      <c r="F1283" s="11" t="inlineStr"/>
      <c r="G1283" s="10" t="inlineStr">
        <is>
          <t>Pending</t>
        </is>
      </c>
      <c r="H1283" s="11" t="inlineStr"/>
    </row>
    <row r="1284" ht="48" customHeight="1">
      <c r="A1284" s="10" t="n">
        <v>1283</v>
      </c>
      <c r="B1284" s="11" t="inlineStr">
        <is>
          <t>Patient Intake &amp; Digital Forms</t>
        </is>
      </c>
      <c r="C1284" s="11" t="inlineStr">
        <is>
          <t>Form Collection</t>
        </is>
      </c>
      <c r="D1284" s="11" t="inlineStr">
        <is>
          <t>Does BrightSmile's chatbot verify that all mandatory intake fields are completed before the appointment? (v183)</t>
        </is>
      </c>
      <c r="E1284" s="11" t="inlineStr">
        <is>
          <t>Yes, the chatbot validates all mandatory fields before submission. If any required information is missing, it prompts the patient to complete it. Incomplete forms trigger a follow-up reminder via WhatsApp +966 55 987 6543 or SMS before the appointment.</t>
        </is>
      </c>
      <c r="F1284" s="11" t="inlineStr"/>
      <c r="G1284" s="10" t="inlineStr">
        <is>
          <t>Pending</t>
        </is>
      </c>
      <c r="H1284" s="11" t="inlineStr"/>
    </row>
    <row r="1285" ht="48" customHeight="1">
      <c r="A1285" s="10" t="n">
        <v>1284</v>
      </c>
      <c r="B1285" s="11" t="inlineStr">
        <is>
          <t>Patient Intake &amp; Digital Forms</t>
        </is>
      </c>
      <c r="C1285" s="11" t="inlineStr">
        <is>
          <t>Form Collection</t>
        </is>
      </c>
      <c r="D1285" s="11" t="inlineStr">
        <is>
          <t>Does BrightSmile's chatbot verify that all mandatory intake fields are completed before the appointment? (v184)</t>
        </is>
      </c>
      <c r="E1285" s="11" t="inlineStr">
        <is>
          <t>Yes, the chatbot validates all mandatory fields before submission. If any required information is missing, it prompts the patient to complete it. Incomplete forms trigger a follow-up reminder via WhatsApp +966 55 987 6543 or SMS before the appointment.</t>
        </is>
      </c>
      <c r="F1285" s="11" t="inlineStr"/>
      <c r="G1285" s="10" t="inlineStr">
        <is>
          <t>Pending</t>
        </is>
      </c>
      <c r="H1285" s="11" t="inlineStr"/>
    </row>
    <row r="1286" ht="48" customHeight="1">
      <c r="A1286" s="10" t="n">
        <v>1285</v>
      </c>
      <c r="B1286" s="11" t="inlineStr">
        <is>
          <t>Patient Intake &amp; Digital Forms</t>
        </is>
      </c>
      <c r="C1286" s="11" t="inlineStr">
        <is>
          <t>Form Collection</t>
        </is>
      </c>
      <c r="D1286" s="11" t="inlineStr">
        <is>
          <t>Does BrightSmile's chatbot verify that all mandatory intake fields are completed before the appointment? (v185)</t>
        </is>
      </c>
      <c r="E1286" s="11" t="inlineStr">
        <is>
          <t>Yes, the chatbot validates all mandatory fields before submission. If any required information is missing, it prompts the patient to complete it. Incomplete forms trigger a follow-up reminder via WhatsApp +966 55 987 6543 or SMS before the appointment.</t>
        </is>
      </c>
      <c r="F1286" s="11" t="inlineStr"/>
      <c r="G1286" s="10" t="inlineStr">
        <is>
          <t>Pending</t>
        </is>
      </c>
      <c r="H1286" s="11" t="inlineStr"/>
    </row>
    <row r="1287" ht="48" customHeight="1">
      <c r="A1287" s="10" t="n">
        <v>1286</v>
      </c>
      <c r="B1287" s="11" t="inlineStr">
        <is>
          <t>Patient Intake &amp; Digital Forms</t>
        </is>
      </c>
      <c r="C1287" s="11" t="inlineStr">
        <is>
          <t>Form Collection</t>
        </is>
      </c>
      <c r="D1287" s="11" t="inlineStr">
        <is>
          <t>Does BrightSmile's chatbot verify that all mandatory intake fields are completed before the appointment? (v186)</t>
        </is>
      </c>
      <c r="E1287" s="11" t="inlineStr">
        <is>
          <t>Yes, the chatbot validates all mandatory fields before submission. If any required information is missing, it prompts the patient to complete it. Incomplete forms trigger a follow-up reminder via WhatsApp +966 55 987 6543 or SMS before the appointment.</t>
        </is>
      </c>
      <c r="F1287" s="11" t="inlineStr"/>
      <c r="G1287" s="10" t="inlineStr">
        <is>
          <t>Pending</t>
        </is>
      </c>
      <c r="H1287" s="11" t="inlineStr"/>
    </row>
    <row r="1288" ht="48" customHeight="1">
      <c r="A1288" s="10" t="n">
        <v>1287</v>
      </c>
      <c r="B1288" s="11" t="inlineStr">
        <is>
          <t>Patient Intake &amp; Digital Forms</t>
        </is>
      </c>
      <c r="C1288" s="11" t="inlineStr">
        <is>
          <t>Form Collection</t>
        </is>
      </c>
      <c r="D1288" s="11" t="inlineStr">
        <is>
          <t>Does BrightSmile's chatbot verify that all mandatory intake fields are completed before the appointment? (v187)</t>
        </is>
      </c>
      <c r="E1288" s="11" t="inlineStr">
        <is>
          <t>Yes, the chatbot validates all mandatory fields before submission. If any required information is missing, it prompts the patient to complete it. Incomplete forms trigger a follow-up reminder via WhatsApp +966 55 987 6543 or SMS before the appointment.</t>
        </is>
      </c>
      <c r="F1288" s="11" t="inlineStr"/>
      <c r="G1288" s="10" t="inlineStr">
        <is>
          <t>Pending</t>
        </is>
      </c>
      <c r="H1288" s="11" t="inlineStr"/>
    </row>
    <row r="1289" ht="48" customHeight="1">
      <c r="A1289" s="10" t="n">
        <v>1288</v>
      </c>
      <c r="B1289" s="11" t="inlineStr">
        <is>
          <t>Patient Intake &amp; Digital Forms</t>
        </is>
      </c>
      <c r="C1289" s="11" t="inlineStr">
        <is>
          <t>Form Collection</t>
        </is>
      </c>
      <c r="D1289" s="11" t="inlineStr">
        <is>
          <t>Does BrightSmile's chatbot verify that all mandatory intake fields are completed before the appointment? (v188)</t>
        </is>
      </c>
      <c r="E1289" s="11" t="inlineStr">
        <is>
          <t>Yes, the chatbot validates all mandatory fields before submission. If any required information is missing, it prompts the patient to complete it. Incomplete forms trigger a follow-up reminder via WhatsApp +966 55 987 6543 or SMS before the appointment.</t>
        </is>
      </c>
      <c r="F1289" s="11" t="inlineStr"/>
      <c r="G1289" s="10" t="inlineStr">
        <is>
          <t>Pending</t>
        </is>
      </c>
      <c r="H1289" s="11" t="inlineStr"/>
    </row>
    <row r="1290" ht="48" customHeight="1">
      <c r="A1290" s="10" t="n">
        <v>1289</v>
      </c>
      <c r="B1290" s="11" t="inlineStr">
        <is>
          <t>Patient Intake &amp; Digital Forms</t>
        </is>
      </c>
      <c r="C1290" s="11" t="inlineStr">
        <is>
          <t>Form Collection</t>
        </is>
      </c>
      <c r="D1290" s="11" t="inlineStr">
        <is>
          <t>Does BrightSmile's chatbot verify that all mandatory intake fields are completed before the appointment? (v189)</t>
        </is>
      </c>
      <c r="E1290" s="11" t="inlineStr">
        <is>
          <t>Yes, the chatbot validates all mandatory fields before submission. If any required information is missing, it prompts the patient to complete it. Incomplete forms trigger a follow-up reminder via WhatsApp +966 55 987 6543 or SMS before the appointment.</t>
        </is>
      </c>
      <c r="F1290" s="11" t="inlineStr"/>
      <c r="G1290" s="10" t="inlineStr">
        <is>
          <t>Pending</t>
        </is>
      </c>
      <c r="H1290" s="11" t="inlineStr"/>
    </row>
    <row r="1291" ht="48" customHeight="1">
      <c r="A1291" s="10" t="n">
        <v>1290</v>
      </c>
      <c r="B1291" s="11" t="inlineStr">
        <is>
          <t>Patient Intake &amp; Digital Forms</t>
        </is>
      </c>
      <c r="C1291" s="11" t="inlineStr">
        <is>
          <t>Form Collection</t>
        </is>
      </c>
      <c r="D1291" s="11" t="inlineStr">
        <is>
          <t>Does BrightSmile's chatbot verify that all mandatory intake fields are completed before the appointment? (v190)</t>
        </is>
      </c>
      <c r="E1291" s="11" t="inlineStr">
        <is>
          <t>Yes, the chatbot validates all mandatory fields before submission. If any required information is missing, it prompts the patient to complete it. Incomplete forms trigger a follow-up reminder via WhatsApp +966 55 987 6543 or SMS before the appointment.</t>
        </is>
      </c>
      <c r="F1291" s="11" t="inlineStr"/>
      <c r="G1291" s="10" t="inlineStr">
        <is>
          <t>Pending</t>
        </is>
      </c>
      <c r="H1291" s="11" t="inlineStr"/>
    </row>
    <row r="1292" ht="48" customHeight="1">
      <c r="A1292" s="10" t="n">
        <v>1291</v>
      </c>
      <c r="B1292" s="11" t="inlineStr">
        <is>
          <t>Patient Intake &amp; Digital Forms</t>
        </is>
      </c>
      <c r="C1292" s="11" t="inlineStr">
        <is>
          <t>Form Collection</t>
        </is>
      </c>
      <c r="D1292" s="11" t="inlineStr">
        <is>
          <t>Does BrightSmile's chatbot verify that all mandatory intake fields are completed before the appointment? (v191)</t>
        </is>
      </c>
      <c r="E1292" s="11" t="inlineStr">
        <is>
          <t>Yes, the chatbot validates all mandatory fields before submission. If any required information is missing, it prompts the patient to complete it. Incomplete forms trigger a follow-up reminder via WhatsApp +966 55 987 6543 or SMS before the appointment.</t>
        </is>
      </c>
      <c r="F1292" s="11" t="inlineStr"/>
      <c r="G1292" s="10" t="inlineStr">
        <is>
          <t>Pending</t>
        </is>
      </c>
      <c r="H1292" s="11" t="inlineStr"/>
    </row>
    <row r="1293" ht="48" customHeight="1">
      <c r="A1293" s="10" t="n">
        <v>1292</v>
      </c>
      <c r="B1293" s="11" t="inlineStr">
        <is>
          <t>Patient Intake &amp; Digital Forms</t>
        </is>
      </c>
      <c r="C1293" s="11" t="inlineStr">
        <is>
          <t>Form Collection</t>
        </is>
      </c>
      <c r="D1293" s="11" t="inlineStr">
        <is>
          <t>Does BrightSmile's chatbot verify that all mandatory intake fields are completed before the appointment? (v192)</t>
        </is>
      </c>
      <c r="E1293" s="11" t="inlineStr">
        <is>
          <t>Yes, the chatbot validates all mandatory fields before submission. If any required information is missing, it prompts the patient to complete it. Incomplete forms trigger a follow-up reminder via WhatsApp +966 55 987 6543 or SMS before the appointment.</t>
        </is>
      </c>
      <c r="F1293" s="11" t="inlineStr"/>
      <c r="G1293" s="10" t="inlineStr">
        <is>
          <t>Pending</t>
        </is>
      </c>
      <c r="H1293" s="11" t="inlineStr"/>
    </row>
    <row r="1294" ht="48" customHeight="1">
      <c r="A1294" s="10" t="n">
        <v>1293</v>
      </c>
      <c r="B1294" s="11" t="inlineStr">
        <is>
          <t>Patient Intake &amp; Digital Forms</t>
        </is>
      </c>
      <c r="C1294" s="11" t="inlineStr">
        <is>
          <t>Form Collection</t>
        </is>
      </c>
      <c r="D1294" s="11" t="inlineStr">
        <is>
          <t>Does BrightSmile's chatbot verify that all mandatory intake fields are completed before the appointment? (v193)</t>
        </is>
      </c>
      <c r="E1294" s="11" t="inlineStr">
        <is>
          <t>Yes, the chatbot validates all mandatory fields before submission. If any required information is missing, it prompts the patient to complete it. Incomplete forms trigger a follow-up reminder via WhatsApp +966 55 987 6543 or SMS before the appointment.</t>
        </is>
      </c>
      <c r="F1294" s="11" t="inlineStr"/>
      <c r="G1294" s="10" t="inlineStr">
        <is>
          <t>Pending</t>
        </is>
      </c>
      <c r="H1294" s="11" t="inlineStr"/>
    </row>
    <row r="1295" ht="48" customHeight="1">
      <c r="A1295" s="10" t="n">
        <v>1294</v>
      </c>
      <c r="B1295" s="11" t="inlineStr">
        <is>
          <t>Patient Intake &amp; Digital Forms</t>
        </is>
      </c>
      <c r="C1295" s="11" t="inlineStr">
        <is>
          <t>Form Collection</t>
        </is>
      </c>
      <c r="D1295" s="11" t="inlineStr">
        <is>
          <t>Does BrightSmile's chatbot verify that all mandatory intake fields are completed before the appointment? (v194)</t>
        </is>
      </c>
      <c r="E1295" s="11" t="inlineStr">
        <is>
          <t>Yes, the chatbot validates all mandatory fields before submission. If any required information is missing, it prompts the patient to complete it. Incomplete forms trigger a follow-up reminder via WhatsApp +966 55 987 6543 or SMS before the appointment.</t>
        </is>
      </c>
      <c r="F1295" s="11" t="inlineStr"/>
      <c r="G1295" s="10" t="inlineStr">
        <is>
          <t>Pending</t>
        </is>
      </c>
      <c r="H1295" s="11" t="inlineStr"/>
    </row>
    <row r="1296" ht="48" customHeight="1">
      <c r="A1296" s="10" t="n">
        <v>1295</v>
      </c>
      <c r="B1296" s="11" t="inlineStr">
        <is>
          <t>Patient Intake &amp; Digital Forms</t>
        </is>
      </c>
      <c r="C1296" s="11" t="inlineStr">
        <is>
          <t>Form Collection</t>
        </is>
      </c>
      <c r="D1296" s="11" t="inlineStr">
        <is>
          <t>Does BrightSmile's chatbot verify that all mandatory intake fields are completed before the appointment? (v195)</t>
        </is>
      </c>
      <c r="E1296" s="11" t="inlineStr">
        <is>
          <t>Yes, the chatbot validates all mandatory fields before submission. If any required information is missing, it prompts the patient to complete it. Incomplete forms trigger a follow-up reminder via WhatsApp +966 55 987 6543 or SMS before the appointment.</t>
        </is>
      </c>
      <c r="F1296" s="11" t="inlineStr"/>
      <c r="G1296" s="10" t="inlineStr">
        <is>
          <t>Pending</t>
        </is>
      </c>
      <c r="H1296" s="11" t="inlineStr"/>
    </row>
    <row r="1297" ht="48" customHeight="1">
      <c r="A1297" s="10" t="n">
        <v>1296</v>
      </c>
      <c r="B1297" s="11" t="inlineStr">
        <is>
          <t>Patient Intake &amp; Digital Forms</t>
        </is>
      </c>
      <c r="C1297" s="11" t="inlineStr">
        <is>
          <t>Form Collection</t>
        </is>
      </c>
      <c r="D1297" s="11" t="inlineStr">
        <is>
          <t>Does BrightSmile's chatbot verify that all mandatory intake fields are completed before the appointment? (v196)</t>
        </is>
      </c>
      <c r="E1297" s="11" t="inlineStr">
        <is>
          <t>Yes, the chatbot validates all mandatory fields before submission. If any required information is missing, it prompts the patient to complete it. Incomplete forms trigger a follow-up reminder via WhatsApp +966 55 987 6543 or SMS before the appointment.</t>
        </is>
      </c>
      <c r="F1297" s="11" t="inlineStr"/>
      <c r="G1297" s="10" t="inlineStr">
        <is>
          <t>Pending</t>
        </is>
      </c>
      <c r="H1297" s="11" t="inlineStr"/>
    </row>
    <row r="1298" ht="48" customHeight="1">
      <c r="A1298" s="10" t="n">
        <v>1297</v>
      </c>
      <c r="B1298" s="11" t="inlineStr">
        <is>
          <t>Patient Intake &amp; Digital Forms</t>
        </is>
      </c>
      <c r="C1298" s="11" t="inlineStr">
        <is>
          <t>Form Collection</t>
        </is>
      </c>
      <c r="D1298" s="11" t="inlineStr">
        <is>
          <t>Does BrightSmile's chatbot verify that all mandatory intake fields are completed before the appointment? (v197)</t>
        </is>
      </c>
      <c r="E1298" s="11" t="inlineStr">
        <is>
          <t>Yes, the chatbot validates all mandatory fields before submission. If any required information is missing, it prompts the patient to complete it. Incomplete forms trigger a follow-up reminder via WhatsApp +966 55 987 6543 or SMS before the appointment.</t>
        </is>
      </c>
      <c r="F1298" s="11" t="inlineStr"/>
      <c r="G1298" s="10" t="inlineStr">
        <is>
          <t>Pending</t>
        </is>
      </c>
      <c r="H1298" s="11" t="inlineStr"/>
    </row>
    <row r="1299" ht="48" customHeight="1">
      <c r="A1299" s="10" t="n">
        <v>1298</v>
      </c>
      <c r="B1299" s="11" t="inlineStr">
        <is>
          <t>Patient Intake &amp; Digital Forms</t>
        </is>
      </c>
      <c r="C1299" s="11" t="inlineStr">
        <is>
          <t>Form Collection</t>
        </is>
      </c>
      <c r="D1299" s="11" t="inlineStr">
        <is>
          <t>Does BrightSmile's chatbot verify that all mandatory intake fields are completed before the appointment? (v198)</t>
        </is>
      </c>
      <c r="E1299" s="11" t="inlineStr">
        <is>
          <t>Yes, the chatbot validates all mandatory fields before submission. If any required information is missing, it prompts the patient to complete it. Incomplete forms trigger a follow-up reminder via WhatsApp +966 55 987 6543 or SMS before the appointment.</t>
        </is>
      </c>
      <c r="F1299" s="11" t="inlineStr"/>
      <c r="G1299" s="10" t="inlineStr">
        <is>
          <t>Pending</t>
        </is>
      </c>
      <c r="H1299" s="11" t="inlineStr"/>
    </row>
    <row r="1300" ht="48" customHeight="1">
      <c r="A1300" s="10" t="n">
        <v>1299</v>
      </c>
      <c r="B1300" s="11" t="inlineStr">
        <is>
          <t>Patient Intake &amp; Digital Forms</t>
        </is>
      </c>
      <c r="C1300" s="11" t="inlineStr">
        <is>
          <t>Form Collection</t>
        </is>
      </c>
      <c r="D1300" s="11" t="inlineStr">
        <is>
          <t>Does BrightSmile's chatbot verify that all mandatory intake fields are completed before the appointment? (v199)</t>
        </is>
      </c>
      <c r="E1300" s="11" t="inlineStr">
        <is>
          <t>Yes, the chatbot validates all mandatory fields before submission. If any required information is missing, it prompts the patient to complete it. Incomplete forms trigger a follow-up reminder via WhatsApp +966 55 987 6543 or SMS before the appointment.</t>
        </is>
      </c>
      <c r="F1300" s="11" t="inlineStr"/>
      <c r="G1300" s="10" t="inlineStr">
        <is>
          <t>Pending</t>
        </is>
      </c>
      <c r="H1300" s="11" t="inlineStr"/>
    </row>
    <row r="1301" ht="48" customHeight="1">
      <c r="A1301" s="10" t="n">
        <v>1300</v>
      </c>
      <c r="B1301" s="11" t="inlineStr">
        <is>
          <t>Patient Intake &amp; Digital Forms</t>
        </is>
      </c>
      <c r="C1301" s="11" t="inlineStr">
        <is>
          <t>Form Collection</t>
        </is>
      </c>
      <c r="D1301" s="11" t="inlineStr">
        <is>
          <t>Does BrightSmile's chatbot verify that all mandatory intake fields are completed before the appointment? (v200)</t>
        </is>
      </c>
      <c r="E1301" s="11" t="inlineStr">
        <is>
          <t>Yes, the chatbot validates all mandatory fields before submission. If any required information is missing, it prompts the patient to complete it. Incomplete forms trigger a follow-up reminder via WhatsApp +966 55 987 6543 or SMS before the appointment.</t>
        </is>
      </c>
      <c r="F1301" s="11" t="inlineStr"/>
      <c r="G1301" s="10" t="inlineStr">
        <is>
          <t>Pending</t>
        </is>
      </c>
      <c r="H1301" s="11" t="inlineStr"/>
    </row>
    <row r="1302" ht="48" customHeight="1">
      <c r="A1302" s="12" t="n">
        <v>1301</v>
      </c>
      <c r="B1302" s="13" t="inlineStr">
        <is>
          <t>Contact Leaving &amp; Callbacks</t>
        </is>
      </c>
      <c r="C1302" s="13" t="inlineStr">
        <is>
          <t>Trigger Scenarios</t>
        </is>
      </c>
      <c r="D1302" s="13" t="inlineStr">
        <is>
          <t>When does BrightSmile's chatbot offer the contact leaving option?</t>
        </is>
      </c>
      <c r="E1302" s="13" t="inlineStr">
        <is>
          <t>The chatbot offers contact leaving when a patient wants a callback, asks a complex medical question needing a doctor's judgment, hesitates to book immediately, contacts outside clinic hours, or completes an emergency interaction needing personal follow-up.</t>
        </is>
      </c>
      <c r="F1302" s="13" t="inlineStr"/>
      <c r="G1302" s="12" t="inlineStr">
        <is>
          <t>Pending</t>
        </is>
      </c>
      <c r="H1302" s="13" t="inlineStr"/>
    </row>
    <row r="1303" ht="48" customHeight="1">
      <c r="A1303" s="12" t="n">
        <v>1302</v>
      </c>
      <c r="B1303" s="13" t="inlineStr">
        <is>
          <t>Contact Leaving &amp; Callbacks</t>
        </is>
      </c>
      <c r="C1303" s="13" t="inlineStr">
        <is>
          <t>Trigger Scenarios</t>
        </is>
      </c>
      <c r="D1303" s="13" t="inlineStr">
        <is>
          <t>If I ask BrightSmile's chatbot a complex question about full mouth rehabilitation, will it offer to have a doctor call me?</t>
        </is>
      </c>
      <c r="E1303" s="13" t="inlineStr">
        <is>
          <t>Yes, complex treatment inquiries like full mouth rehabilitation trigger the contact leaving feature. The chatbot will offer to have one of BrightSmile's doctors — likely Dr. Mohammed Al-Otaibi or Dr. Khalid Al-Faisal — contact you personally.</t>
        </is>
      </c>
      <c r="F1303" s="13" t="inlineStr"/>
      <c r="G1303" s="12" t="inlineStr">
        <is>
          <t>Pending</t>
        </is>
      </c>
      <c r="H1303" s="13" t="inlineStr"/>
    </row>
    <row r="1304" ht="48" customHeight="1">
      <c r="A1304" s="12" t="n">
        <v>1303</v>
      </c>
      <c r="B1304" s="13" t="inlineStr">
        <is>
          <t>Contact Leaving &amp; Callbacks</t>
        </is>
      </c>
      <c r="C1304" s="13" t="inlineStr">
        <is>
          <t>Data Collection</t>
        </is>
      </c>
      <c r="D1304" s="13" t="inlineStr">
        <is>
          <t>What information does BrightSmile's chatbot collect for a callback request?</t>
        </is>
      </c>
      <c r="E1304" s="13" t="inlineStr">
        <is>
          <t>The chatbot collects your full name, preferred phone number, email address, best time to be contacted (morning, afternoon, or evening), reason for callback, preferred contact method (phone, WhatsApp, or email), and preferred language.</t>
        </is>
      </c>
      <c r="F1304" s="13" t="inlineStr"/>
      <c r="G1304" s="12" t="inlineStr">
        <is>
          <t>Pending</t>
        </is>
      </c>
      <c r="H1304" s="13" t="inlineStr"/>
    </row>
    <row r="1305" ht="48" customHeight="1">
      <c r="A1305" s="12" t="n">
        <v>1304</v>
      </c>
      <c r="B1305" s="13" t="inlineStr">
        <is>
          <t>Contact Leaving &amp; Callbacks</t>
        </is>
      </c>
      <c r="C1305" s="13" t="inlineStr">
        <is>
          <t>Confirmation</t>
        </is>
      </c>
      <c r="D1305" s="13" t="inlineStr">
        <is>
          <t>After leaving my contact details with BrightSmile's chatbot, what confirmation do I receive?</t>
        </is>
      </c>
      <c r="E1305" s="13" t="inlineStr">
        <is>
          <t>You receive an immediate chat confirmation including a unique reference number, the expected callback window based on BrightSmile's hours (9 AM–10 PM Saturday–Thursday), and the contact method your preferred doctor will use to reach you.</t>
        </is>
      </c>
      <c r="F1305" s="13" t="inlineStr"/>
      <c r="G1305" s="12" t="inlineStr">
        <is>
          <t>Pending</t>
        </is>
      </c>
      <c r="H1305" s="13" t="inlineStr"/>
    </row>
    <row r="1306" ht="48" customHeight="1">
      <c r="A1306" s="12" t="n">
        <v>1305</v>
      </c>
      <c r="B1306" s="13" t="inlineStr">
        <is>
          <t>Contact Leaving &amp; Callbacks</t>
        </is>
      </c>
      <c r="C1306" s="13" t="inlineStr">
        <is>
          <t>Clinic Notification</t>
        </is>
      </c>
      <c r="D1306" s="13" t="inlineStr">
        <is>
          <t>How is BrightSmile's team notified when a patient leaves contact details?</t>
        </is>
      </c>
      <c r="E1306" s="13" t="inlineStr">
        <is>
          <t>An instant high-priority notification is sent to BrightSmile's designated staff via their preferred channel (email, SMS, WhatsApp Business API, or admin dashboard push notification) containing all patient details and reason for contact.</t>
        </is>
      </c>
      <c r="F1306" s="13" t="inlineStr"/>
      <c r="G1306" s="12" t="inlineStr">
        <is>
          <t>Pending</t>
        </is>
      </c>
      <c r="H1306" s="13" t="inlineStr"/>
    </row>
    <row r="1307" ht="48" customHeight="1">
      <c r="A1307" s="12" t="n">
        <v>1306</v>
      </c>
      <c r="B1307" s="13" t="inlineStr">
        <is>
          <t>Contact Leaving &amp; Callbacks</t>
        </is>
      </c>
      <c r="C1307" s="13" t="inlineStr">
        <is>
          <t>Admin Dashboard</t>
        </is>
      </c>
      <c r="D1307" s="13" t="inlineStr">
        <is>
          <t>Where do BrightSmile's staff manage pending callback requests?</t>
        </is>
      </c>
      <c r="E1307" s="13" t="inlineStr">
        <is>
          <t>All contact requests appear in a dedicated 'Pending Callbacks' section in BrightSmile's admin dashboard. Staff can see every request, mark them as contacted, add outcome notes, and track how long each request has been waiting.</t>
        </is>
      </c>
      <c r="F1307" s="13" t="inlineStr"/>
      <c r="G1307" s="12" t="inlineStr">
        <is>
          <t>Pending</t>
        </is>
      </c>
      <c r="H1307" s="13" t="inlineStr"/>
    </row>
    <row r="1308" ht="48" customHeight="1">
      <c r="A1308" s="12" t="n">
        <v>1307</v>
      </c>
      <c r="B1308" s="13" t="inlineStr">
        <is>
          <t>Contact Leaving &amp; Callbacks</t>
        </is>
      </c>
      <c r="C1308" s="13" t="inlineStr">
        <is>
          <t>Response Time</t>
        </is>
      </c>
      <c r="D1308" s="13" t="inlineStr">
        <is>
          <t>What happens if BrightSmile does not call a patient back within the target response window?</t>
        </is>
      </c>
      <c r="E1308" s="13" t="inlineStr">
        <is>
          <t>If a contact request exceeds BrightSmile's target response time, it is highlighted in red in the admin dashboard and an automatic second reminder is sent to clinic staff. No patient inquiry is allowed to be forgotten.</t>
        </is>
      </c>
      <c r="F1308" s="13" t="inlineStr"/>
      <c r="G1308" s="12" t="inlineStr">
        <is>
          <t>Pending</t>
        </is>
      </c>
      <c r="H1308" s="13" t="inlineStr"/>
    </row>
    <row r="1309" ht="48" customHeight="1">
      <c r="A1309" s="12" t="n">
        <v>1308</v>
      </c>
      <c r="B1309" s="13" t="inlineStr">
        <is>
          <t>Contact Leaving &amp; Callbacks</t>
        </is>
      </c>
      <c r="C1309" s="13" t="inlineStr">
        <is>
          <t>Follow-Up</t>
        </is>
      </c>
      <c r="D1309" s="13" t="inlineStr">
        <is>
          <t>Does BrightSmile's chatbot follow up with me after the clinic has called me back?</t>
        </is>
      </c>
      <c r="E1309" s="13" t="inlineStr">
        <is>
          <t>Yes, after BrightSmile contacts you, the chatbot sends a follow-up message via SMS or WhatsApp to confirm you were reached and offers a direct one-tap link to book your appointment immediately.</t>
        </is>
      </c>
      <c r="F1309" s="13" t="inlineStr"/>
      <c r="G1309" s="12" t="inlineStr">
        <is>
          <t>Pending</t>
        </is>
      </c>
      <c r="H1309" s="13" t="inlineStr"/>
    </row>
    <row r="1310" ht="48" customHeight="1">
      <c r="A1310" s="12" t="n">
        <v>1309</v>
      </c>
      <c r="B1310" s="13" t="inlineStr">
        <is>
          <t>Contact Leaving &amp; Callbacks</t>
        </is>
      </c>
      <c r="C1310" s="13" t="inlineStr">
        <is>
          <t>Trigger Scenarios</t>
        </is>
      </c>
      <c r="D1310" s="13" t="inlineStr">
        <is>
          <t>If I am an international patient planning dental tourism to BrightSmile, can I use the contact leaving feature to plan my visit?</t>
        </is>
      </c>
      <c r="E1310" s="13" t="inlineStr">
        <is>
          <t>Yes, the contact leaving feature is ideal for international patients. Leave your details and preferred language, and a BrightSmile doctor will contact you personally to discuss your treatment plan, timeline, and costs before you travel to Riyadh.</t>
        </is>
      </c>
      <c r="F1310" s="13" t="inlineStr"/>
      <c r="G1310" s="12" t="inlineStr">
        <is>
          <t>Pending</t>
        </is>
      </c>
      <c r="H1310" s="13" t="inlineStr"/>
    </row>
    <row r="1311" ht="48" customHeight="1">
      <c r="A1311" s="12" t="n">
        <v>1310</v>
      </c>
      <c r="B1311" s="13" t="inlineStr">
        <is>
          <t>Contact Leaving &amp; Callbacks</t>
        </is>
      </c>
      <c r="C1311" s="13" t="inlineStr">
        <is>
          <t>Priority Handling</t>
        </is>
      </c>
      <c r="D1311" s="13" t="inlineStr">
        <is>
          <t>Does BrightSmile's chatbot prioritize callback requests that mention pain or post-treatment concerns?</t>
        </is>
      </c>
      <c r="E1311" s="13" t="inlineStr">
        <is>
          <t>Yes, any contact request mentioning pain, discomfort, or post-treatment concerns is automatically marked as high priority in BrightSmile's admin dashboard and triggers an urgent notification to the relevant doctor.</t>
        </is>
      </c>
      <c r="F1311" s="13" t="inlineStr"/>
      <c r="G1311" s="12" t="inlineStr">
        <is>
          <t>Pending</t>
        </is>
      </c>
      <c r="H1311" s="13" t="inlineStr"/>
    </row>
    <row r="1312" ht="48" customHeight="1">
      <c r="A1312" s="12" t="n">
        <v>1311</v>
      </c>
      <c r="B1312" s="13" t="inlineStr">
        <is>
          <t>Contact Leaving &amp; Callbacks</t>
        </is>
      </c>
      <c r="C1312" s="13" t="inlineStr">
        <is>
          <t>Data Collection</t>
        </is>
      </c>
      <c r="D1312" s="13" t="inlineStr">
        <is>
          <t>Does BrightSmile's chatbot paraphrase or alter the reason a patient gives for their callback?</t>
        </is>
      </c>
      <c r="E1312" s="13" t="inlineStr">
        <is>
          <t>No, the chatbot captures the patient's exact words for the callback reason without paraphrasing or altering. This ensures BrightSmile's doctors receive the patient's concern in their own words for accurate follow-up.</t>
        </is>
      </c>
      <c r="F1312" s="13" t="inlineStr"/>
      <c r="G1312" s="12" t="inlineStr">
        <is>
          <t>Pending</t>
        </is>
      </c>
      <c r="H1312" s="13" t="inlineStr"/>
    </row>
    <row r="1313" ht="48" customHeight="1">
      <c r="A1313" s="12" t="n">
        <v>1312</v>
      </c>
      <c r="B1313" s="13" t="inlineStr">
        <is>
          <t>Contact Leaving &amp; Callbacks</t>
        </is>
      </c>
      <c r="C1313" s="13" t="inlineStr">
        <is>
          <t>Trigger Scenarios</t>
        </is>
      </c>
      <c r="D1313" s="13" t="inlineStr">
        <is>
          <t>If I contact BrightSmile's chatbot at midnight asking about implant costs, what happens?</t>
        </is>
      </c>
      <c r="E1313" s="13" t="inlineStr">
        <is>
          <t>The chatbot provides available pricing information ($800–$1,600 with Dr. Mohammed Al-Otaibi) and then activates the contact leaving feature since the clinic is closed. You receive a confirmation and BrightSmile will call you during business hours.</t>
        </is>
      </c>
      <c r="F1313" s="13" t="inlineStr"/>
      <c r="G1313" s="12" t="inlineStr">
        <is>
          <t>Pending</t>
        </is>
      </c>
      <c r="H1313" s="13" t="inlineStr"/>
    </row>
    <row r="1314" ht="48" customHeight="1">
      <c r="A1314" s="12" t="n">
        <v>1313</v>
      </c>
      <c r="B1314" s="13" t="inlineStr">
        <is>
          <t>Contact Leaving &amp; Callbacks</t>
        </is>
      </c>
      <c r="C1314" s="13" t="inlineStr">
        <is>
          <t>Response Time</t>
        </is>
      </c>
      <c r="D1314" s="13" t="inlineStr">
        <is>
          <t>What is BrightSmile's target response time for callback requests?</t>
        </is>
      </c>
      <c r="E1314" s="13" t="inlineStr">
        <is>
          <t>BrightSmile targets a maximum response time for all callbacks. Requests exceeding this target are flagged in red and escalated automatically. Contact BrightSmile at +966 11 234 5678 to confirm the current target window.</t>
        </is>
      </c>
      <c r="F1314" s="13" t="inlineStr"/>
      <c r="G1314" s="12" t="inlineStr">
        <is>
          <t>Pending</t>
        </is>
      </c>
      <c r="H1314" s="13" t="inlineStr"/>
    </row>
    <row r="1315" ht="48" customHeight="1">
      <c r="A1315" s="12" t="n">
        <v>1314</v>
      </c>
      <c r="B1315" s="13" t="inlineStr">
        <is>
          <t>Contact Leaving &amp; Callbacks</t>
        </is>
      </c>
      <c r="C1315" s="13" t="inlineStr">
        <is>
          <t>Admin Dashboard</t>
        </is>
      </c>
      <c r="D1315" s="13" t="inlineStr">
        <is>
          <t>Can BrightSmile's admin track how long each callback request has been waiting?</t>
        </is>
      </c>
      <c r="E1315" s="13" t="inlineStr">
        <is>
          <t>Yes, the admin dashboard displays the exact time each contact request was submitted and how long it has been waiting. Requests exceeding the target window are highlighted in red for immediate attention by clinic staff.</t>
        </is>
      </c>
      <c r="F1315" s="13" t="inlineStr"/>
      <c r="G1315" s="12" t="inlineStr">
        <is>
          <t>Pending</t>
        </is>
      </c>
      <c r="H1315" s="13" t="inlineStr"/>
    </row>
    <row r="1316" ht="48" customHeight="1">
      <c r="A1316" s="12" t="n">
        <v>1315</v>
      </c>
      <c r="B1316" s="13" t="inlineStr">
        <is>
          <t>Contact Leaving &amp; Callbacks</t>
        </is>
      </c>
      <c r="C1316" s="13" t="inlineStr">
        <is>
          <t>Trigger Scenarios</t>
        </is>
      </c>
      <c r="D1316" s="13" t="inlineStr">
        <is>
          <t>If I am interested in orthodontics at BrightSmile but not ready to book, will the chatbot capture my details for follow-up?</t>
        </is>
      </c>
      <c r="E1316" s="13" t="inlineStr">
        <is>
          <t>Yes, hesitation about high-consideration treatments like orthodontics with Dr. Sarah Al-Qahtani ($2,133–$4,000) automatically triggers the contact leaving feature. BrightSmile's team will follow up personally to answer your questions.</t>
        </is>
      </c>
      <c r="F1316" s="13" t="inlineStr"/>
      <c r="G1316" s="12" t="inlineStr">
        <is>
          <t>Pending</t>
        </is>
      </c>
      <c r="H1316" s="13" t="inlineStr"/>
    </row>
    <row r="1317" ht="48" customHeight="1">
      <c r="A1317" s="12" t="n">
        <v>1316</v>
      </c>
      <c r="B1317" s="13" t="inlineStr">
        <is>
          <t>Contact Leaving &amp; Callbacks</t>
        </is>
      </c>
      <c r="C1317" s="13" t="inlineStr">
        <is>
          <t>Data Collection</t>
        </is>
      </c>
      <c r="D1317" s="13" t="inlineStr">
        <is>
          <t>Can I specify that I only want to be called by a female doctor at BrightSmile when leaving my contact details? (v16)</t>
        </is>
      </c>
      <c r="E1317" s="13" t="inlineStr">
        <is>
          <t>Yes, the chatbot allows you to specify your preferred doctor or any special requirements when leaving your contact details. BrightSmile has female doctors Dr. Sarah Al-Qahtani and Dr. Lina Al-Salem available for patients who prefer a female doctor.</t>
        </is>
      </c>
      <c r="F1317" s="13" t="inlineStr"/>
      <c r="G1317" s="12" t="inlineStr">
        <is>
          <t>Pending</t>
        </is>
      </c>
      <c r="H1317" s="13" t="inlineStr"/>
    </row>
    <row r="1318" ht="48" customHeight="1">
      <c r="A1318" s="12" t="n">
        <v>1317</v>
      </c>
      <c r="B1318" s="13" t="inlineStr">
        <is>
          <t>Contact Leaving &amp; Callbacks</t>
        </is>
      </c>
      <c r="C1318" s="13" t="inlineStr">
        <is>
          <t>Data Collection</t>
        </is>
      </c>
      <c r="D1318" s="13" t="inlineStr">
        <is>
          <t>Can I specify that I only want to be called by a female doctor at BrightSmile when leaving my contact details? (v17)</t>
        </is>
      </c>
      <c r="E1318" s="13" t="inlineStr">
        <is>
          <t>Yes, the chatbot allows you to specify your preferred doctor or any special requirements when leaving your contact details. BrightSmile has female doctors Dr. Sarah Al-Qahtani and Dr. Lina Al-Salem available for patients who prefer a female doctor.</t>
        </is>
      </c>
      <c r="F1318" s="13" t="inlineStr"/>
      <c r="G1318" s="12" t="inlineStr">
        <is>
          <t>Pending</t>
        </is>
      </c>
      <c r="H1318" s="13" t="inlineStr"/>
    </row>
    <row r="1319" ht="48" customHeight="1">
      <c r="A1319" s="12" t="n">
        <v>1318</v>
      </c>
      <c r="B1319" s="13" t="inlineStr">
        <is>
          <t>Contact Leaving &amp; Callbacks</t>
        </is>
      </c>
      <c r="C1319" s="13" t="inlineStr">
        <is>
          <t>Data Collection</t>
        </is>
      </c>
      <c r="D1319" s="13" t="inlineStr">
        <is>
          <t>Can I specify that I only want to be called by a female doctor at BrightSmile when leaving my contact details? (v18)</t>
        </is>
      </c>
      <c r="E1319" s="13" t="inlineStr">
        <is>
          <t>Yes, the chatbot allows you to specify your preferred doctor or any special requirements when leaving your contact details. BrightSmile has female doctors Dr. Sarah Al-Qahtani and Dr. Lina Al-Salem available for patients who prefer a female doctor.</t>
        </is>
      </c>
      <c r="F1319" s="13" t="inlineStr"/>
      <c r="G1319" s="12" t="inlineStr">
        <is>
          <t>Pending</t>
        </is>
      </c>
      <c r="H1319" s="13" t="inlineStr"/>
    </row>
    <row r="1320" ht="48" customHeight="1">
      <c r="A1320" s="12" t="n">
        <v>1319</v>
      </c>
      <c r="B1320" s="13" t="inlineStr">
        <is>
          <t>Contact Leaving &amp; Callbacks</t>
        </is>
      </c>
      <c r="C1320" s="13" t="inlineStr">
        <is>
          <t>Data Collection</t>
        </is>
      </c>
      <c r="D1320" s="13" t="inlineStr">
        <is>
          <t>Can I specify that I only want to be called by a female doctor at BrightSmile when leaving my contact details? (v19)</t>
        </is>
      </c>
      <c r="E1320" s="13" t="inlineStr">
        <is>
          <t>Yes, the chatbot allows you to specify your preferred doctor or any special requirements when leaving your contact details. BrightSmile has female doctors Dr. Sarah Al-Qahtani and Dr. Lina Al-Salem available for patients who prefer a female doctor.</t>
        </is>
      </c>
      <c r="F1320" s="13" t="inlineStr"/>
      <c r="G1320" s="12" t="inlineStr">
        <is>
          <t>Pending</t>
        </is>
      </c>
      <c r="H1320" s="13" t="inlineStr"/>
    </row>
    <row r="1321" ht="48" customHeight="1">
      <c r="A1321" s="12" t="n">
        <v>1320</v>
      </c>
      <c r="B1321" s="13" t="inlineStr">
        <is>
          <t>Contact Leaving &amp; Callbacks</t>
        </is>
      </c>
      <c r="C1321" s="13" t="inlineStr">
        <is>
          <t>Data Collection</t>
        </is>
      </c>
      <c r="D1321" s="13" t="inlineStr">
        <is>
          <t>Can I specify that I only want to be called by a female doctor at BrightSmile when leaving my contact details? (v20)</t>
        </is>
      </c>
      <c r="E1321" s="13" t="inlineStr">
        <is>
          <t>Yes, the chatbot allows you to specify your preferred doctor or any special requirements when leaving your contact details. BrightSmile has female doctors Dr. Sarah Al-Qahtani and Dr. Lina Al-Salem available for patients who prefer a female doctor.</t>
        </is>
      </c>
      <c r="F1321" s="13" t="inlineStr"/>
      <c r="G1321" s="12" t="inlineStr">
        <is>
          <t>Pending</t>
        </is>
      </c>
      <c r="H1321" s="13" t="inlineStr"/>
    </row>
    <row r="1322" ht="48" customHeight="1">
      <c r="A1322" s="12" t="n">
        <v>1321</v>
      </c>
      <c r="B1322" s="13" t="inlineStr">
        <is>
          <t>Contact Leaving &amp; Callbacks</t>
        </is>
      </c>
      <c r="C1322" s="13" t="inlineStr">
        <is>
          <t>Data Collection</t>
        </is>
      </c>
      <c r="D1322" s="13" t="inlineStr">
        <is>
          <t>Can I specify that I only want to be called by a female doctor at BrightSmile when leaving my contact details? (v21)</t>
        </is>
      </c>
      <c r="E1322" s="13" t="inlineStr">
        <is>
          <t>Yes, the chatbot allows you to specify your preferred doctor or any special requirements when leaving your contact details. BrightSmile has female doctors Dr. Sarah Al-Qahtani and Dr. Lina Al-Salem available for patients who prefer a female doctor.</t>
        </is>
      </c>
      <c r="F1322" s="13" t="inlineStr"/>
      <c r="G1322" s="12" t="inlineStr">
        <is>
          <t>Pending</t>
        </is>
      </c>
      <c r="H1322" s="13" t="inlineStr"/>
    </row>
    <row r="1323" ht="48" customHeight="1">
      <c r="A1323" s="12" t="n">
        <v>1322</v>
      </c>
      <c r="B1323" s="13" t="inlineStr">
        <is>
          <t>Contact Leaving &amp; Callbacks</t>
        </is>
      </c>
      <c r="C1323" s="13" t="inlineStr">
        <is>
          <t>Data Collection</t>
        </is>
      </c>
      <c r="D1323" s="13" t="inlineStr">
        <is>
          <t>Can I specify that I only want to be called by a female doctor at BrightSmile when leaving my contact details? (v22)</t>
        </is>
      </c>
      <c r="E1323" s="13" t="inlineStr">
        <is>
          <t>Yes, the chatbot allows you to specify your preferred doctor or any special requirements when leaving your contact details. BrightSmile has female doctors Dr. Sarah Al-Qahtani and Dr. Lina Al-Salem available for patients who prefer a female doctor.</t>
        </is>
      </c>
      <c r="F1323" s="13" t="inlineStr"/>
      <c r="G1323" s="12" t="inlineStr">
        <is>
          <t>Pending</t>
        </is>
      </c>
      <c r="H1323" s="13" t="inlineStr"/>
    </row>
    <row r="1324" ht="48" customHeight="1">
      <c r="A1324" s="12" t="n">
        <v>1323</v>
      </c>
      <c r="B1324" s="13" t="inlineStr">
        <is>
          <t>Contact Leaving &amp; Callbacks</t>
        </is>
      </c>
      <c r="C1324" s="13" t="inlineStr">
        <is>
          <t>Data Collection</t>
        </is>
      </c>
      <c r="D1324" s="13" t="inlineStr">
        <is>
          <t>Can I specify that I only want to be called by a female doctor at BrightSmile when leaving my contact details? (v23)</t>
        </is>
      </c>
      <c r="E1324" s="13" t="inlineStr">
        <is>
          <t>Yes, the chatbot allows you to specify your preferred doctor or any special requirements when leaving your contact details. BrightSmile has female doctors Dr. Sarah Al-Qahtani and Dr. Lina Al-Salem available for patients who prefer a female doctor.</t>
        </is>
      </c>
      <c r="F1324" s="13" t="inlineStr"/>
      <c r="G1324" s="12" t="inlineStr">
        <is>
          <t>Pending</t>
        </is>
      </c>
      <c r="H1324" s="13" t="inlineStr"/>
    </row>
    <row r="1325" ht="48" customHeight="1">
      <c r="A1325" s="12" t="n">
        <v>1324</v>
      </c>
      <c r="B1325" s="13" t="inlineStr">
        <is>
          <t>Contact Leaving &amp; Callbacks</t>
        </is>
      </c>
      <c r="C1325" s="13" t="inlineStr">
        <is>
          <t>Data Collection</t>
        </is>
      </c>
      <c r="D1325" s="13" t="inlineStr">
        <is>
          <t>Can I specify that I only want to be called by a female doctor at BrightSmile when leaving my contact details? (v24)</t>
        </is>
      </c>
      <c r="E1325" s="13" t="inlineStr">
        <is>
          <t>Yes, the chatbot allows you to specify your preferred doctor or any special requirements when leaving your contact details. BrightSmile has female doctors Dr. Sarah Al-Qahtani and Dr. Lina Al-Salem available for patients who prefer a female doctor.</t>
        </is>
      </c>
      <c r="F1325" s="13" t="inlineStr"/>
      <c r="G1325" s="12" t="inlineStr">
        <is>
          <t>Pending</t>
        </is>
      </c>
      <c r="H1325" s="13" t="inlineStr"/>
    </row>
    <row r="1326" ht="48" customHeight="1">
      <c r="A1326" s="12" t="n">
        <v>1325</v>
      </c>
      <c r="B1326" s="13" t="inlineStr">
        <is>
          <t>Contact Leaving &amp; Callbacks</t>
        </is>
      </c>
      <c r="C1326" s="13" t="inlineStr">
        <is>
          <t>Data Collection</t>
        </is>
      </c>
      <c r="D1326" s="13" t="inlineStr">
        <is>
          <t>Can I specify that I only want to be called by a female doctor at BrightSmile when leaving my contact details? (v25)</t>
        </is>
      </c>
      <c r="E1326" s="13" t="inlineStr">
        <is>
          <t>Yes, the chatbot allows you to specify your preferred doctor or any special requirements when leaving your contact details. BrightSmile has female doctors Dr. Sarah Al-Qahtani and Dr. Lina Al-Salem available for patients who prefer a female doctor.</t>
        </is>
      </c>
      <c r="F1326" s="13" t="inlineStr"/>
      <c r="G1326" s="12" t="inlineStr">
        <is>
          <t>Pending</t>
        </is>
      </c>
      <c r="H1326" s="13" t="inlineStr"/>
    </row>
    <row r="1327" ht="48" customHeight="1">
      <c r="A1327" s="12" t="n">
        <v>1326</v>
      </c>
      <c r="B1327" s="13" t="inlineStr">
        <is>
          <t>Contact Leaving &amp; Callbacks</t>
        </is>
      </c>
      <c r="C1327" s="13" t="inlineStr">
        <is>
          <t>Data Collection</t>
        </is>
      </c>
      <c r="D1327" s="13" t="inlineStr">
        <is>
          <t>Can I specify that I only want to be called by a female doctor at BrightSmile when leaving my contact details? (v26)</t>
        </is>
      </c>
      <c r="E1327" s="13" t="inlineStr">
        <is>
          <t>Yes, the chatbot allows you to specify your preferred doctor or any special requirements when leaving your contact details. BrightSmile has female doctors Dr. Sarah Al-Qahtani and Dr. Lina Al-Salem available for patients who prefer a female doctor.</t>
        </is>
      </c>
      <c r="F1327" s="13" t="inlineStr"/>
      <c r="G1327" s="12" t="inlineStr">
        <is>
          <t>Pending</t>
        </is>
      </c>
      <c r="H1327" s="13" t="inlineStr"/>
    </row>
    <row r="1328" ht="48" customHeight="1">
      <c r="A1328" s="12" t="n">
        <v>1327</v>
      </c>
      <c r="B1328" s="13" t="inlineStr">
        <is>
          <t>Contact Leaving &amp; Callbacks</t>
        </is>
      </c>
      <c r="C1328" s="13" t="inlineStr">
        <is>
          <t>Data Collection</t>
        </is>
      </c>
      <c r="D1328" s="13" t="inlineStr">
        <is>
          <t>Can I specify that I only want to be called by a female doctor at BrightSmile when leaving my contact details? (v27)</t>
        </is>
      </c>
      <c r="E1328" s="13" t="inlineStr">
        <is>
          <t>Yes, the chatbot allows you to specify your preferred doctor or any special requirements when leaving your contact details. BrightSmile has female doctors Dr. Sarah Al-Qahtani and Dr. Lina Al-Salem available for patients who prefer a female doctor.</t>
        </is>
      </c>
      <c r="F1328" s="13" t="inlineStr"/>
      <c r="G1328" s="12" t="inlineStr">
        <is>
          <t>Pending</t>
        </is>
      </c>
      <c r="H1328" s="13" t="inlineStr"/>
    </row>
    <row r="1329" ht="48" customHeight="1">
      <c r="A1329" s="12" t="n">
        <v>1328</v>
      </c>
      <c r="B1329" s="13" t="inlineStr">
        <is>
          <t>Contact Leaving &amp; Callbacks</t>
        </is>
      </c>
      <c r="C1329" s="13" t="inlineStr">
        <is>
          <t>Data Collection</t>
        </is>
      </c>
      <c r="D1329" s="13" t="inlineStr">
        <is>
          <t>Can I specify that I only want to be called by a female doctor at BrightSmile when leaving my contact details? (v28)</t>
        </is>
      </c>
      <c r="E1329" s="13" t="inlineStr">
        <is>
          <t>Yes, the chatbot allows you to specify your preferred doctor or any special requirements when leaving your contact details. BrightSmile has female doctors Dr. Sarah Al-Qahtani and Dr. Lina Al-Salem available for patients who prefer a female doctor.</t>
        </is>
      </c>
      <c r="F1329" s="13" t="inlineStr"/>
      <c r="G1329" s="12" t="inlineStr">
        <is>
          <t>Pending</t>
        </is>
      </c>
      <c r="H1329" s="13" t="inlineStr"/>
    </row>
    <row r="1330" ht="48" customHeight="1">
      <c r="A1330" s="12" t="n">
        <v>1329</v>
      </c>
      <c r="B1330" s="13" t="inlineStr">
        <is>
          <t>Contact Leaving &amp; Callbacks</t>
        </is>
      </c>
      <c r="C1330" s="13" t="inlineStr">
        <is>
          <t>Data Collection</t>
        </is>
      </c>
      <c r="D1330" s="13" t="inlineStr">
        <is>
          <t>Can I specify that I only want to be called by a female doctor at BrightSmile when leaving my contact details? (v29)</t>
        </is>
      </c>
      <c r="E1330" s="13" t="inlineStr">
        <is>
          <t>Yes, the chatbot allows you to specify your preferred doctor or any special requirements when leaving your contact details. BrightSmile has female doctors Dr. Sarah Al-Qahtani and Dr. Lina Al-Salem available for patients who prefer a female doctor.</t>
        </is>
      </c>
      <c r="F1330" s="13" t="inlineStr"/>
      <c r="G1330" s="12" t="inlineStr">
        <is>
          <t>Pending</t>
        </is>
      </c>
      <c r="H1330" s="13" t="inlineStr"/>
    </row>
    <row r="1331" ht="48" customHeight="1">
      <c r="A1331" s="12" t="n">
        <v>1330</v>
      </c>
      <c r="B1331" s="13" t="inlineStr">
        <is>
          <t>Contact Leaving &amp; Callbacks</t>
        </is>
      </c>
      <c r="C1331" s="13" t="inlineStr">
        <is>
          <t>Data Collection</t>
        </is>
      </c>
      <c r="D1331" s="13" t="inlineStr">
        <is>
          <t>Can I specify that I only want to be called by a female doctor at BrightSmile when leaving my contact details? (v30)</t>
        </is>
      </c>
      <c r="E1331" s="13" t="inlineStr">
        <is>
          <t>Yes, the chatbot allows you to specify your preferred doctor or any special requirements when leaving your contact details. BrightSmile has female doctors Dr. Sarah Al-Qahtani and Dr. Lina Al-Salem available for patients who prefer a female doctor.</t>
        </is>
      </c>
      <c r="F1331" s="13" t="inlineStr"/>
      <c r="G1331" s="12" t="inlineStr">
        <is>
          <t>Pending</t>
        </is>
      </c>
      <c r="H1331" s="13" t="inlineStr"/>
    </row>
    <row r="1332" ht="48" customHeight="1">
      <c r="A1332" s="12" t="n">
        <v>1331</v>
      </c>
      <c r="B1332" s="13" t="inlineStr">
        <is>
          <t>Contact Leaving &amp; Callbacks</t>
        </is>
      </c>
      <c r="C1332" s="13" t="inlineStr">
        <is>
          <t>Data Collection</t>
        </is>
      </c>
      <c r="D1332" s="13" t="inlineStr">
        <is>
          <t>Can I specify that I only want to be called by a female doctor at BrightSmile when leaving my contact details? (v31)</t>
        </is>
      </c>
      <c r="E1332" s="13" t="inlineStr">
        <is>
          <t>Yes, the chatbot allows you to specify your preferred doctor or any special requirements when leaving your contact details. BrightSmile has female doctors Dr. Sarah Al-Qahtani and Dr. Lina Al-Salem available for patients who prefer a female doctor.</t>
        </is>
      </c>
      <c r="F1332" s="13" t="inlineStr"/>
      <c r="G1332" s="12" t="inlineStr">
        <is>
          <t>Pending</t>
        </is>
      </c>
      <c r="H1332" s="13" t="inlineStr"/>
    </row>
    <row r="1333" ht="48" customHeight="1">
      <c r="A1333" s="12" t="n">
        <v>1332</v>
      </c>
      <c r="B1333" s="13" t="inlineStr">
        <is>
          <t>Contact Leaving &amp; Callbacks</t>
        </is>
      </c>
      <c r="C1333" s="13" t="inlineStr">
        <is>
          <t>Data Collection</t>
        </is>
      </c>
      <c r="D1333" s="13" t="inlineStr">
        <is>
          <t>Can I specify that I only want to be called by a female doctor at BrightSmile when leaving my contact details? (v32)</t>
        </is>
      </c>
      <c r="E1333" s="13" t="inlineStr">
        <is>
          <t>Yes, the chatbot allows you to specify your preferred doctor or any special requirements when leaving your contact details. BrightSmile has female doctors Dr. Sarah Al-Qahtani and Dr. Lina Al-Salem available for patients who prefer a female doctor.</t>
        </is>
      </c>
      <c r="F1333" s="13" t="inlineStr"/>
      <c r="G1333" s="12" t="inlineStr">
        <is>
          <t>Pending</t>
        </is>
      </c>
      <c r="H1333" s="13" t="inlineStr"/>
    </row>
    <row r="1334" ht="48" customHeight="1">
      <c r="A1334" s="12" t="n">
        <v>1333</v>
      </c>
      <c r="B1334" s="13" t="inlineStr">
        <is>
          <t>Contact Leaving &amp; Callbacks</t>
        </is>
      </c>
      <c r="C1334" s="13" t="inlineStr">
        <is>
          <t>Data Collection</t>
        </is>
      </c>
      <c r="D1334" s="13" t="inlineStr">
        <is>
          <t>Can I specify that I only want to be called by a female doctor at BrightSmile when leaving my contact details? (v33)</t>
        </is>
      </c>
      <c r="E1334" s="13" t="inlineStr">
        <is>
          <t>Yes, the chatbot allows you to specify your preferred doctor or any special requirements when leaving your contact details. BrightSmile has female doctors Dr. Sarah Al-Qahtani and Dr. Lina Al-Salem available for patients who prefer a female doctor.</t>
        </is>
      </c>
      <c r="F1334" s="13" t="inlineStr"/>
      <c r="G1334" s="12" t="inlineStr">
        <is>
          <t>Pending</t>
        </is>
      </c>
      <c r="H1334" s="13" t="inlineStr"/>
    </row>
    <row r="1335" ht="48" customHeight="1">
      <c r="A1335" s="12" t="n">
        <v>1334</v>
      </c>
      <c r="B1335" s="13" t="inlineStr">
        <is>
          <t>Contact Leaving &amp; Callbacks</t>
        </is>
      </c>
      <c r="C1335" s="13" t="inlineStr">
        <is>
          <t>Data Collection</t>
        </is>
      </c>
      <c r="D1335" s="13" t="inlineStr">
        <is>
          <t>Can I specify that I only want to be called by a female doctor at BrightSmile when leaving my contact details? (v34)</t>
        </is>
      </c>
      <c r="E1335" s="13" t="inlineStr">
        <is>
          <t>Yes, the chatbot allows you to specify your preferred doctor or any special requirements when leaving your contact details. BrightSmile has female doctors Dr. Sarah Al-Qahtani and Dr. Lina Al-Salem available for patients who prefer a female doctor.</t>
        </is>
      </c>
      <c r="F1335" s="13" t="inlineStr"/>
      <c r="G1335" s="12" t="inlineStr">
        <is>
          <t>Pending</t>
        </is>
      </c>
      <c r="H1335" s="13" t="inlineStr"/>
    </row>
    <row r="1336" ht="48" customHeight="1">
      <c r="A1336" s="12" t="n">
        <v>1335</v>
      </c>
      <c r="B1336" s="13" t="inlineStr">
        <is>
          <t>Contact Leaving &amp; Callbacks</t>
        </is>
      </c>
      <c r="C1336" s="13" t="inlineStr">
        <is>
          <t>Data Collection</t>
        </is>
      </c>
      <c r="D1336" s="13" t="inlineStr">
        <is>
          <t>Can I specify that I only want to be called by a female doctor at BrightSmile when leaving my contact details? (v35)</t>
        </is>
      </c>
      <c r="E1336" s="13" t="inlineStr">
        <is>
          <t>Yes, the chatbot allows you to specify your preferred doctor or any special requirements when leaving your contact details. BrightSmile has female doctors Dr. Sarah Al-Qahtani and Dr. Lina Al-Salem available for patients who prefer a female doctor.</t>
        </is>
      </c>
      <c r="F1336" s="13" t="inlineStr"/>
      <c r="G1336" s="12" t="inlineStr">
        <is>
          <t>Pending</t>
        </is>
      </c>
      <c r="H1336" s="13" t="inlineStr"/>
    </row>
    <row r="1337" ht="48" customHeight="1">
      <c r="A1337" s="12" t="n">
        <v>1336</v>
      </c>
      <c r="B1337" s="13" t="inlineStr">
        <is>
          <t>Contact Leaving &amp; Callbacks</t>
        </is>
      </c>
      <c r="C1337" s="13" t="inlineStr">
        <is>
          <t>Data Collection</t>
        </is>
      </c>
      <c r="D1337" s="13" t="inlineStr">
        <is>
          <t>Can I specify that I only want to be called by a female doctor at BrightSmile when leaving my contact details? (v36)</t>
        </is>
      </c>
      <c r="E1337" s="13" t="inlineStr">
        <is>
          <t>Yes, the chatbot allows you to specify your preferred doctor or any special requirements when leaving your contact details. BrightSmile has female doctors Dr. Sarah Al-Qahtani and Dr. Lina Al-Salem available for patients who prefer a female doctor.</t>
        </is>
      </c>
      <c r="F1337" s="13" t="inlineStr"/>
      <c r="G1337" s="12" t="inlineStr">
        <is>
          <t>Pending</t>
        </is>
      </c>
      <c r="H1337" s="13" t="inlineStr"/>
    </row>
    <row r="1338" ht="48" customHeight="1">
      <c r="A1338" s="12" t="n">
        <v>1337</v>
      </c>
      <c r="B1338" s="13" t="inlineStr">
        <is>
          <t>Contact Leaving &amp; Callbacks</t>
        </is>
      </c>
      <c r="C1338" s="13" t="inlineStr">
        <is>
          <t>Data Collection</t>
        </is>
      </c>
      <c r="D1338" s="13" t="inlineStr">
        <is>
          <t>Can I specify that I only want to be called by a female doctor at BrightSmile when leaving my contact details? (v37)</t>
        </is>
      </c>
      <c r="E1338" s="13" t="inlineStr">
        <is>
          <t>Yes, the chatbot allows you to specify your preferred doctor or any special requirements when leaving your contact details. BrightSmile has female doctors Dr. Sarah Al-Qahtani and Dr. Lina Al-Salem available for patients who prefer a female doctor.</t>
        </is>
      </c>
      <c r="F1338" s="13" t="inlineStr"/>
      <c r="G1338" s="12" t="inlineStr">
        <is>
          <t>Pending</t>
        </is>
      </c>
      <c r="H1338" s="13" t="inlineStr"/>
    </row>
    <row r="1339" ht="48" customHeight="1">
      <c r="A1339" s="12" t="n">
        <v>1338</v>
      </c>
      <c r="B1339" s="13" t="inlineStr">
        <is>
          <t>Contact Leaving &amp; Callbacks</t>
        </is>
      </c>
      <c r="C1339" s="13" t="inlineStr">
        <is>
          <t>Data Collection</t>
        </is>
      </c>
      <c r="D1339" s="13" t="inlineStr">
        <is>
          <t>Can I specify that I only want to be called by a female doctor at BrightSmile when leaving my contact details? (v38)</t>
        </is>
      </c>
      <c r="E1339" s="13" t="inlineStr">
        <is>
          <t>Yes, the chatbot allows you to specify your preferred doctor or any special requirements when leaving your contact details. BrightSmile has female doctors Dr. Sarah Al-Qahtani and Dr. Lina Al-Salem available for patients who prefer a female doctor.</t>
        </is>
      </c>
      <c r="F1339" s="13" t="inlineStr"/>
      <c r="G1339" s="12" t="inlineStr">
        <is>
          <t>Pending</t>
        </is>
      </c>
      <c r="H1339" s="13" t="inlineStr"/>
    </row>
    <row r="1340" ht="48" customHeight="1">
      <c r="A1340" s="12" t="n">
        <v>1339</v>
      </c>
      <c r="B1340" s="13" t="inlineStr">
        <is>
          <t>Contact Leaving &amp; Callbacks</t>
        </is>
      </c>
      <c r="C1340" s="13" t="inlineStr">
        <is>
          <t>Data Collection</t>
        </is>
      </c>
      <c r="D1340" s="13" t="inlineStr">
        <is>
          <t>Can I specify that I only want to be called by a female doctor at BrightSmile when leaving my contact details? (v39)</t>
        </is>
      </c>
      <c r="E1340" s="13" t="inlineStr">
        <is>
          <t>Yes, the chatbot allows you to specify your preferred doctor or any special requirements when leaving your contact details. BrightSmile has female doctors Dr. Sarah Al-Qahtani and Dr. Lina Al-Salem available for patients who prefer a female doctor.</t>
        </is>
      </c>
      <c r="F1340" s="13" t="inlineStr"/>
      <c r="G1340" s="12" t="inlineStr">
        <is>
          <t>Pending</t>
        </is>
      </c>
      <c r="H1340" s="13" t="inlineStr"/>
    </row>
    <row r="1341" ht="48" customHeight="1">
      <c r="A1341" s="12" t="n">
        <v>1340</v>
      </c>
      <c r="B1341" s="13" t="inlineStr">
        <is>
          <t>Contact Leaving &amp; Callbacks</t>
        </is>
      </c>
      <c r="C1341" s="13" t="inlineStr">
        <is>
          <t>Data Collection</t>
        </is>
      </c>
      <c r="D1341" s="13" t="inlineStr">
        <is>
          <t>Can I specify that I only want to be called by a female doctor at BrightSmile when leaving my contact details? (v40)</t>
        </is>
      </c>
      <c r="E1341" s="13" t="inlineStr">
        <is>
          <t>Yes, the chatbot allows you to specify your preferred doctor or any special requirements when leaving your contact details. BrightSmile has female doctors Dr. Sarah Al-Qahtani and Dr. Lina Al-Salem available for patients who prefer a female doctor.</t>
        </is>
      </c>
      <c r="F1341" s="13" t="inlineStr"/>
      <c r="G1341" s="12" t="inlineStr">
        <is>
          <t>Pending</t>
        </is>
      </c>
      <c r="H1341" s="13" t="inlineStr"/>
    </row>
    <row r="1342" ht="48" customHeight="1">
      <c r="A1342" s="12" t="n">
        <v>1341</v>
      </c>
      <c r="B1342" s="13" t="inlineStr">
        <is>
          <t>Contact Leaving &amp; Callbacks</t>
        </is>
      </c>
      <c r="C1342" s="13" t="inlineStr">
        <is>
          <t>Data Collection</t>
        </is>
      </c>
      <c r="D1342" s="13" t="inlineStr">
        <is>
          <t>Can I specify that I only want to be called by a female doctor at BrightSmile when leaving my contact details? (v41)</t>
        </is>
      </c>
      <c r="E1342" s="13" t="inlineStr">
        <is>
          <t>Yes, the chatbot allows you to specify your preferred doctor or any special requirements when leaving your contact details. BrightSmile has female doctors Dr. Sarah Al-Qahtani and Dr. Lina Al-Salem available for patients who prefer a female doctor.</t>
        </is>
      </c>
      <c r="F1342" s="13" t="inlineStr"/>
      <c r="G1342" s="12" t="inlineStr">
        <is>
          <t>Pending</t>
        </is>
      </c>
      <c r="H1342" s="13" t="inlineStr"/>
    </row>
    <row r="1343" ht="48" customHeight="1">
      <c r="A1343" s="12" t="n">
        <v>1342</v>
      </c>
      <c r="B1343" s="13" t="inlineStr">
        <is>
          <t>Contact Leaving &amp; Callbacks</t>
        </is>
      </c>
      <c r="C1343" s="13" t="inlineStr">
        <is>
          <t>Data Collection</t>
        </is>
      </c>
      <c r="D1343" s="13" t="inlineStr">
        <is>
          <t>Can I specify that I only want to be called by a female doctor at BrightSmile when leaving my contact details? (v42)</t>
        </is>
      </c>
      <c r="E1343" s="13" t="inlineStr">
        <is>
          <t>Yes, the chatbot allows you to specify your preferred doctor or any special requirements when leaving your contact details. BrightSmile has female doctors Dr. Sarah Al-Qahtani and Dr. Lina Al-Salem available for patients who prefer a female doctor.</t>
        </is>
      </c>
      <c r="F1343" s="13" t="inlineStr"/>
      <c r="G1343" s="12" t="inlineStr">
        <is>
          <t>Pending</t>
        </is>
      </c>
      <c r="H1343" s="13" t="inlineStr"/>
    </row>
    <row r="1344" ht="48" customHeight="1">
      <c r="A1344" s="12" t="n">
        <v>1343</v>
      </c>
      <c r="B1344" s="13" t="inlineStr">
        <is>
          <t>Contact Leaving &amp; Callbacks</t>
        </is>
      </c>
      <c r="C1344" s="13" t="inlineStr">
        <is>
          <t>Data Collection</t>
        </is>
      </c>
      <c r="D1344" s="13" t="inlineStr">
        <is>
          <t>Can I specify that I only want to be called by a female doctor at BrightSmile when leaving my contact details? (v43)</t>
        </is>
      </c>
      <c r="E1344" s="13" t="inlineStr">
        <is>
          <t>Yes, the chatbot allows you to specify your preferred doctor or any special requirements when leaving your contact details. BrightSmile has female doctors Dr. Sarah Al-Qahtani and Dr. Lina Al-Salem available for patients who prefer a female doctor.</t>
        </is>
      </c>
      <c r="F1344" s="13" t="inlineStr"/>
      <c r="G1344" s="12" t="inlineStr">
        <is>
          <t>Pending</t>
        </is>
      </c>
      <c r="H1344" s="13" t="inlineStr"/>
    </row>
    <row r="1345" ht="48" customHeight="1">
      <c r="A1345" s="12" t="n">
        <v>1344</v>
      </c>
      <c r="B1345" s="13" t="inlineStr">
        <is>
          <t>Contact Leaving &amp; Callbacks</t>
        </is>
      </c>
      <c r="C1345" s="13" t="inlineStr">
        <is>
          <t>Data Collection</t>
        </is>
      </c>
      <c r="D1345" s="13" t="inlineStr">
        <is>
          <t>Can I specify that I only want to be called by a female doctor at BrightSmile when leaving my contact details? (v44)</t>
        </is>
      </c>
      <c r="E1345" s="13" t="inlineStr">
        <is>
          <t>Yes, the chatbot allows you to specify your preferred doctor or any special requirements when leaving your contact details. BrightSmile has female doctors Dr. Sarah Al-Qahtani and Dr. Lina Al-Salem available for patients who prefer a female doctor.</t>
        </is>
      </c>
      <c r="F1345" s="13" t="inlineStr"/>
      <c r="G1345" s="12" t="inlineStr">
        <is>
          <t>Pending</t>
        </is>
      </c>
      <c r="H1345" s="13" t="inlineStr"/>
    </row>
    <row r="1346" ht="48" customHeight="1">
      <c r="A1346" s="12" t="n">
        <v>1345</v>
      </c>
      <c r="B1346" s="13" t="inlineStr">
        <is>
          <t>Contact Leaving &amp; Callbacks</t>
        </is>
      </c>
      <c r="C1346" s="13" t="inlineStr">
        <is>
          <t>Data Collection</t>
        </is>
      </c>
      <c r="D1346" s="13" t="inlineStr">
        <is>
          <t>Can I specify that I only want to be called by a female doctor at BrightSmile when leaving my contact details? (v45)</t>
        </is>
      </c>
      <c r="E1346" s="13" t="inlineStr">
        <is>
          <t>Yes, the chatbot allows you to specify your preferred doctor or any special requirements when leaving your contact details. BrightSmile has female doctors Dr. Sarah Al-Qahtani and Dr. Lina Al-Salem available for patients who prefer a female doctor.</t>
        </is>
      </c>
      <c r="F1346" s="13" t="inlineStr"/>
      <c r="G1346" s="12" t="inlineStr">
        <is>
          <t>Pending</t>
        </is>
      </c>
      <c r="H1346" s="13" t="inlineStr"/>
    </row>
    <row r="1347" ht="48" customHeight="1">
      <c r="A1347" s="12" t="n">
        <v>1346</v>
      </c>
      <c r="B1347" s="13" t="inlineStr">
        <is>
          <t>Contact Leaving &amp; Callbacks</t>
        </is>
      </c>
      <c r="C1347" s="13" t="inlineStr">
        <is>
          <t>Data Collection</t>
        </is>
      </c>
      <c r="D1347" s="13" t="inlineStr">
        <is>
          <t>Can I specify that I only want to be called by a female doctor at BrightSmile when leaving my contact details? (v46)</t>
        </is>
      </c>
      <c r="E1347" s="13" t="inlineStr">
        <is>
          <t>Yes, the chatbot allows you to specify your preferred doctor or any special requirements when leaving your contact details. BrightSmile has female doctors Dr. Sarah Al-Qahtani and Dr. Lina Al-Salem available for patients who prefer a female doctor.</t>
        </is>
      </c>
      <c r="F1347" s="13" t="inlineStr"/>
      <c r="G1347" s="12" t="inlineStr">
        <is>
          <t>Pending</t>
        </is>
      </c>
      <c r="H1347" s="13" t="inlineStr"/>
    </row>
    <row r="1348" ht="48" customHeight="1">
      <c r="A1348" s="12" t="n">
        <v>1347</v>
      </c>
      <c r="B1348" s="13" t="inlineStr">
        <is>
          <t>Contact Leaving &amp; Callbacks</t>
        </is>
      </c>
      <c r="C1348" s="13" t="inlineStr">
        <is>
          <t>Data Collection</t>
        </is>
      </c>
      <c r="D1348" s="13" t="inlineStr">
        <is>
          <t>Can I specify that I only want to be called by a female doctor at BrightSmile when leaving my contact details? (v47)</t>
        </is>
      </c>
      <c r="E1348" s="13" t="inlineStr">
        <is>
          <t>Yes, the chatbot allows you to specify your preferred doctor or any special requirements when leaving your contact details. BrightSmile has female doctors Dr. Sarah Al-Qahtani and Dr. Lina Al-Salem available for patients who prefer a female doctor.</t>
        </is>
      </c>
      <c r="F1348" s="13" t="inlineStr"/>
      <c r="G1348" s="12" t="inlineStr">
        <is>
          <t>Pending</t>
        </is>
      </c>
      <c r="H1348" s="13" t="inlineStr"/>
    </row>
    <row r="1349" ht="48" customHeight="1">
      <c r="A1349" s="12" t="n">
        <v>1348</v>
      </c>
      <c r="B1349" s="13" t="inlineStr">
        <is>
          <t>Contact Leaving &amp; Callbacks</t>
        </is>
      </c>
      <c r="C1349" s="13" t="inlineStr">
        <is>
          <t>Data Collection</t>
        </is>
      </c>
      <c r="D1349" s="13" t="inlineStr">
        <is>
          <t>Can I specify that I only want to be called by a female doctor at BrightSmile when leaving my contact details? (v48)</t>
        </is>
      </c>
      <c r="E1349" s="13" t="inlineStr">
        <is>
          <t>Yes, the chatbot allows you to specify your preferred doctor or any special requirements when leaving your contact details. BrightSmile has female doctors Dr. Sarah Al-Qahtani and Dr. Lina Al-Salem available for patients who prefer a female doctor.</t>
        </is>
      </c>
      <c r="F1349" s="13" t="inlineStr"/>
      <c r="G1349" s="12" t="inlineStr">
        <is>
          <t>Pending</t>
        </is>
      </c>
      <c r="H1349" s="13" t="inlineStr"/>
    </row>
    <row r="1350" ht="48" customHeight="1">
      <c r="A1350" s="12" t="n">
        <v>1349</v>
      </c>
      <c r="B1350" s="13" t="inlineStr">
        <is>
          <t>Contact Leaving &amp; Callbacks</t>
        </is>
      </c>
      <c r="C1350" s="13" t="inlineStr">
        <is>
          <t>Data Collection</t>
        </is>
      </c>
      <c r="D1350" s="13" t="inlineStr">
        <is>
          <t>Can I specify that I only want to be called by a female doctor at BrightSmile when leaving my contact details? (v49)</t>
        </is>
      </c>
      <c r="E1350" s="13" t="inlineStr">
        <is>
          <t>Yes, the chatbot allows you to specify your preferred doctor or any special requirements when leaving your contact details. BrightSmile has female doctors Dr. Sarah Al-Qahtani and Dr. Lina Al-Salem available for patients who prefer a female doctor.</t>
        </is>
      </c>
      <c r="F1350" s="13" t="inlineStr"/>
      <c r="G1350" s="12" t="inlineStr">
        <is>
          <t>Pending</t>
        </is>
      </c>
      <c r="H1350" s="13" t="inlineStr"/>
    </row>
    <row r="1351" ht="48" customHeight="1">
      <c r="A1351" s="12" t="n">
        <v>1350</v>
      </c>
      <c r="B1351" s="13" t="inlineStr">
        <is>
          <t>Contact Leaving &amp; Callbacks</t>
        </is>
      </c>
      <c r="C1351" s="13" t="inlineStr">
        <is>
          <t>Data Collection</t>
        </is>
      </c>
      <c r="D1351" s="13" t="inlineStr">
        <is>
          <t>Can I specify that I only want to be called by a female doctor at BrightSmile when leaving my contact details? (v50)</t>
        </is>
      </c>
      <c r="E1351" s="13" t="inlineStr">
        <is>
          <t>Yes, the chatbot allows you to specify your preferred doctor or any special requirements when leaving your contact details. BrightSmile has female doctors Dr. Sarah Al-Qahtani and Dr. Lina Al-Salem available for patients who prefer a female doctor.</t>
        </is>
      </c>
      <c r="F1351" s="13" t="inlineStr"/>
      <c r="G1351" s="12" t="inlineStr">
        <is>
          <t>Pending</t>
        </is>
      </c>
      <c r="H1351" s="13" t="inlineStr"/>
    </row>
    <row r="1352" ht="48" customHeight="1">
      <c r="A1352" s="12" t="n">
        <v>1351</v>
      </c>
      <c r="B1352" s="13" t="inlineStr">
        <is>
          <t>Contact Leaving &amp; Callbacks</t>
        </is>
      </c>
      <c r="C1352" s="13" t="inlineStr">
        <is>
          <t>Data Collection</t>
        </is>
      </c>
      <c r="D1352" s="13" t="inlineStr">
        <is>
          <t>Can I specify that I only want to be called by a female doctor at BrightSmile when leaving my contact details? (v51)</t>
        </is>
      </c>
      <c r="E1352" s="13" t="inlineStr">
        <is>
          <t>Yes, the chatbot allows you to specify your preferred doctor or any special requirements when leaving your contact details. BrightSmile has female doctors Dr. Sarah Al-Qahtani and Dr. Lina Al-Salem available for patients who prefer a female doctor.</t>
        </is>
      </c>
      <c r="F1352" s="13" t="inlineStr"/>
      <c r="G1352" s="12" t="inlineStr">
        <is>
          <t>Pending</t>
        </is>
      </c>
      <c r="H1352" s="13" t="inlineStr"/>
    </row>
    <row r="1353" ht="48" customHeight="1">
      <c r="A1353" s="12" t="n">
        <v>1352</v>
      </c>
      <c r="B1353" s="13" t="inlineStr">
        <is>
          <t>Contact Leaving &amp; Callbacks</t>
        </is>
      </c>
      <c r="C1353" s="13" t="inlineStr">
        <is>
          <t>Data Collection</t>
        </is>
      </c>
      <c r="D1353" s="13" t="inlineStr">
        <is>
          <t>Can I specify that I only want to be called by a female doctor at BrightSmile when leaving my contact details? (v52)</t>
        </is>
      </c>
      <c r="E1353" s="13" t="inlineStr">
        <is>
          <t>Yes, the chatbot allows you to specify your preferred doctor or any special requirements when leaving your contact details. BrightSmile has female doctors Dr. Sarah Al-Qahtani and Dr. Lina Al-Salem available for patients who prefer a female doctor.</t>
        </is>
      </c>
      <c r="F1353" s="13" t="inlineStr"/>
      <c r="G1353" s="12" t="inlineStr">
        <is>
          <t>Pending</t>
        </is>
      </c>
      <c r="H1353" s="13" t="inlineStr"/>
    </row>
    <row r="1354" ht="48" customHeight="1">
      <c r="A1354" s="12" t="n">
        <v>1353</v>
      </c>
      <c r="B1354" s="13" t="inlineStr">
        <is>
          <t>Contact Leaving &amp; Callbacks</t>
        </is>
      </c>
      <c r="C1354" s="13" t="inlineStr">
        <is>
          <t>Data Collection</t>
        </is>
      </c>
      <c r="D1354" s="13" t="inlineStr">
        <is>
          <t>Can I specify that I only want to be called by a female doctor at BrightSmile when leaving my contact details? (v53)</t>
        </is>
      </c>
      <c r="E1354" s="13" t="inlineStr">
        <is>
          <t>Yes, the chatbot allows you to specify your preferred doctor or any special requirements when leaving your contact details. BrightSmile has female doctors Dr. Sarah Al-Qahtani and Dr. Lina Al-Salem available for patients who prefer a female doctor.</t>
        </is>
      </c>
      <c r="F1354" s="13" t="inlineStr"/>
      <c r="G1354" s="12" t="inlineStr">
        <is>
          <t>Pending</t>
        </is>
      </c>
      <c r="H1354" s="13" t="inlineStr"/>
    </row>
    <row r="1355" ht="48" customHeight="1">
      <c r="A1355" s="12" t="n">
        <v>1354</v>
      </c>
      <c r="B1355" s="13" t="inlineStr">
        <is>
          <t>Contact Leaving &amp; Callbacks</t>
        </is>
      </c>
      <c r="C1355" s="13" t="inlineStr">
        <is>
          <t>Data Collection</t>
        </is>
      </c>
      <c r="D1355" s="13" t="inlineStr">
        <is>
          <t>Can I specify that I only want to be called by a female doctor at BrightSmile when leaving my contact details? (v54)</t>
        </is>
      </c>
      <c r="E1355" s="13" t="inlineStr">
        <is>
          <t>Yes, the chatbot allows you to specify your preferred doctor or any special requirements when leaving your contact details. BrightSmile has female doctors Dr. Sarah Al-Qahtani and Dr. Lina Al-Salem available for patients who prefer a female doctor.</t>
        </is>
      </c>
      <c r="F1355" s="13" t="inlineStr"/>
      <c r="G1355" s="12" t="inlineStr">
        <is>
          <t>Pending</t>
        </is>
      </c>
      <c r="H1355" s="13" t="inlineStr"/>
    </row>
    <row r="1356" ht="48" customHeight="1">
      <c r="A1356" s="12" t="n">
        <v>1355</v>
      </c>
      <c r="B1356" s="13" t="inlineStr">
        <is>
          <t>Contact Leaving &amp; Callbacks</t>
        </is>
      </c>
      <c r="C1356" s="13" t="inlineStr">
        <is>
          <t>Data Collection</t>
        </is>
      </c>
      <c r="D1356" s="13" t="inlineStr">
        <is>
          <t>Can I specify that I only want to be called by a female doctor at BrightSmile when leaving my contact details? (v55)</t>
        </is>
      </c>
      <c r="E1356" s="13" t="inlineStr">
        <is>
          <t>Yes, the chatbot allows you to specify your preferred doctor or any special requirements when leaving your contact details. BrightSmile has female doctors Dr. Sarah Al-Qahtani and Dr. Lina Al-Salem available for patients who prefer a female doctor.</t>
        </is>
      </c>
      <c r="F1356" s="13" t="inlineStr"/>
      <c r="G1356" s="12" t="inlineStr">
        <is>
          <t>Pending</t>
        </is>
      </c>
      <c r="H1356" s="13" t="inlineStr"/>
    </row>
    <row r="1357" ht="48" customHeight="1">
      <c r="A1357" s="12" t="n">
        <v>1356</v>
      </c>
      <c r="B1357" s="13" t="inlineStr">
        <is>
          <t>Contact Leaving &amp; Callbacks</t>
        </is>
      </c>
      <c r="C1357" s="13" t="inlineStr">
        <is>
          <t>Data Collection</t>
        </is>
      </c>
      <c r="D1357" s="13" t="inlineStr">
        <is>
          <t>Can I specify that I only want to be called by a female doctor at BrightSmile when leaving my contact details? (v56)</t>
        </is>
      </c>
      <c r="E1357" s="13" t="inlineStr">
        <is>
          <t>Yes, the chatbot allows you to specify your preferred doctor or any special requirements when leaving your contact details. BrightSmile has female doctors Dr. Sarah Al-Qahtani and Dr. Lina Al-Salem available for patients who prefer a female doctor.</t>
        </is>
      </c>
      <c r="F1357" s="13" t="inlineStr"/>
      <c r="G1357" s="12" t="inlineStr">
        <is>
          <t>Pending</t>
        </is>
      </c>
      <c r="H1357" s="13" t="inlineStr"/>
    </row>
    <row r="1358" ht="48" customHeight="1">
      <c r="A1358" s="12" t="n">
        <v>1357</v>
      </c>
      <c r="B1358" s="13" t="inlineStr">
        <is>
          <t>Contact Leaving &amp; Callbacks</t>
        </is>
      </c>
      <c r="C1358" s="13" t="inlineStr">
        <is>
          <t>Data Collection</t>
        </is>
      </c>
      <c r="D1358" s="13" t="inlineStr">
        <is>
          <t>Can I specify that I only want to be called by a female doctor at BrightSmile when leaving my contact details? (v57)</t>
        </is>
      </c>
      <c r="E1358" s="13" t="inlineStr">
        <is>
          <t>Yes, the chatbot allows you to specify your preferred doctor or any special requirements when leaving your contact details. BrightSmile has female doctors Dr. Sarah Al-Qahtani and Dr. Lina Al-Salem available for patients who prefer a female doctor.</t>
        </is>
      </c>
      <c r="F1358" s="13" t="inlineStr"/>
      <c r="G1358" s="12" t="inlineStr">
        <is>
          <t>Pending</t>
        </is>
      </c>
      <c r="H1358" s="13" t="inlineStr"/>
    </row>
    <row r="1359" ht="48" customHeight="1">
      <c r="A1359" s="12" t="n">
        <v>1358</v>
      </c>
      <c r="B1359" s="13" t="inlineStr">
        <is>
          <t>Contact Leaving &amp; Callbacks</t>
        </is>
      </c>
      <c r="C1359" s="13" t="inlineStr">
        <is>
          <t>Data Collection</t>
        </is>
      </c>
      <c r="D1359" s="13" t="inlineStr">
        <is>
          <t>Can I specify that I only want to be called by a female doctor at BrightSmile when leaving my contact details? (v58)</t>
        </is>
      </c>
      <c r="E1359" s="13" t="inlineStr">
        <is>
          <t>Yes, the chatbot allows you to specify your preferred doctor or any special requirements when leaving your contact details. BrightSmile has female doctors Dr. Sarah Al-Qahtani and Dr. Lina Al-Salem available for patients who prefer a female doctor.</t>
        </is>
      </c>
      <c r="F1359" s="13" t="inlineStr"/>
      <c r="G1359" s="12" t="inlineStr">
        <is>
          <t>Pending</t>
        </is>
      </c>
      <c r="H1359" s="13" t="inlineStr"/>
    </row>
    <row r="1360" ht="48" customHeight="1">
      <c r="A1360" s="12" t="n">
        <v>1359</v>
      </c>
      <c r="B1360" s="13" t="inlineStr">
        <is>
          <t>Contact Leaving &amp; Callbacks</t>
        </is>
      </c>
      <c r="C1360" s="13" t="inlineStr">
        <is>
          <t>Data Collection</t>
        </is>
      </c>
      <c r="D1360" s="13" t="inlineStr">
        <is>
          <t>Can I specify that I only want to be called by a female doctor at BrightSmile when leaving my contact details? (v59)</t>
        </is>
      </c>
      <c r="E1360" s="13" t="inlineStr">
        <is>
          <t>Yes, the chatbot allows you to specify your preferred doctor or any special requirements when leaving your contact details. BrightSmile has female doctors Dr. Sarah Al-Qahtani and Dr. Lina Al-Salem available for patients who prefer a female doctor.</t>
        </is>
      </c>
      <c r="F1360" s="13" t="inlineStr"/>
      <c r="G1360" s="12" t="inlineStr">
        <is>
          <t>Pending</t>
        </is>
      </c>
      <c r="H1360" s="13" t="inlineStr"/>
    </row>
    <row r="1361" ht="48" customHeight="1">
      <c r="A1361" s="12" t="n">
        <v>1360</v>
      </c>
      <c r="B1361" s="13" t="inlineStr">
        <is>
          <t>Contact Leaving &amp; Callbacks</t>
        </is>
      </c>
      <c r="C1361" s="13" t="inlineStr">
        <is>
          <t>Data Collection</t>
        </is>
      </c>
      <c r="D1361" s="13" t="inlineStr">
        <is>
          <t>Can I specify that I only want to be called by a female doctor at BrightSmile when leaving my contact details? (v60)</t>
        </is>
      </c>
      <c r="E1361" s="13" t="inlineStr">
        <is>
          <t>Yes, the chatbot allows you to specify your preferred doctor or any special requirements when leaving your contact details. BrightSmile has female doctors Dr. Sarah Al-Qahtani and Dr. Lina Al-Salem available for patients who prefer a female doctor.</t>
        </is>
      </c>
      <c r="F1361" s="13" t="inlineStr"/>
      <c r="G1361" s="12" t="inlineStr">
        <is>
          <t>Pending</t>
        </is>
      </c>
      <c r="H1361" s="13" t="inlineStr"/>
    </row>
    <row r="1362" ht="48" customHeight="1">
      <c r="A1362" s="12" t="n">
        <v>1361</v>
      </c>
      <c r="B1362" s="13" t="inlineStr">
        <is>
          <t>Contact Leaving &amp; Callbacks</t>
        </is>
      </c>
      <c r="C1362" s="13" t="inlineStr">
        <is>
          <t>Data Collection</t>
        </is>
      </c>
      <c r="D1362" s="13" t="inlineStr">
        <is>
          <t>Can I specify that I only want to be called by a female doctor at BrightSmile when leaving my contact details? (v61)</t>
        </is>
      </c>
      <c r="E1362" s="13" t="inlineStr">
        <is>
          <t>Yes, the chatbot allows you to specify your preferred doctor or any special requirements when leaving your contact details. BrightSmile has female doctors Dr. Sarah Al-Qahtani and Dr. Lina Al-Salem available for patients who prefer a female doctor.</t>
        </is>
      </c>
      <c r="F1362" s="13" t="inlineStr"/>
      <c r="G1362" s="12" t="inlineStr">
        <is>
          <t>Pending</t>
        </is>
      </c>
      <c r="H1362" s="13" t="inlineStr"/>
    </row>
    <row r="1363" ht="48" customHeight="1">
      <c r="A1363" s="12" t="n">
        <v>1362</v>
      </c>
      <c r="B1363" s="13" t="inlineStr">
        <is>
          <t>Contact Leaving &amp; Callbacks</t>
        </is>
      </c>
      <c r="C1363" s="13" t="inlineStr">
        <is>
          <t>Data Collection</t>
        </is>
      </c>
      <c r="D1363" s="13" t="inlineStr">
        <is>
          <t>Can I specify that I only want to be called by a female doctor at BrightSmile when leaving my contact details? (v62)</t>
        </is>
      </c>
      <c r="E1363" s="13" t="inlineStr">
        <is>
          <t>Yes, the chatbot allows you to specify your preferred doctor or any special requirements when leaving your contact details. BrightSmile has female doctors Dr. Sarah Al-Qahtani and Dr. Lina Al-Salem available for patients who prefer a female doctor.</t>
        </is>
      </c>
      <c r="F1363" s="13" t="inlineStr"/>
      <c r="G1363" s="12" t="inlineStr">
        <is>
          <t>Pending</t>
        </is>
      </c>
      <c r="H1363" s="13" t="inlineStr"/>
    </row>
    <row r="1364" ht="48" customHeight="1">
      <c r="A1364" s="12" t="n">
        <v>1363</v>
      </c>
      <c r="B1364" s="13" t="inlineStr">
        <is>
          <t>Contact Leaving &amp; Callbacks</t>
        </is>
      </c>
      <c r="C1364" s="13" t="inlineStr">
        <is>
          <t>Data Collection</t>
        </is>
      </c>
      <c r="D1364" s="13" t="inlineStr">
        <is>
          <t>Can I specify that I only want to be called by a female doctor at BrightSmile when leaving my contact details? (v63)</t>
        </is>
      </c>
      <c r="E1364" s="13" t="inlineStr">
        <is>
          <t>Yes, the chatbot allows you to specify your preferred doctor or any special requirements when leaving your contact details. BrightSmile has female doctors Dr. Sarah Al-Qahtani and Dr. Lina Al-Salem available for patients who prefer a female doctor.</t>
        </is>
      </c>
      <c r="F1364" s="13" t="inlineStr"/>
      <c r="G1364" s="12" t="inlineStr">
        <is>
          <t>Pending</t>
        </is>
      </c>
      <c r="H1364" s="13" t="inlineStr"/>
    </row>
    <row r="1365" ht="48" customHeight="1">
      <c r="A1365" s="12" t="n">
        <v>1364</v>
      </c>
      <c r="B1365" s="13" t="inlineStr">
        <is>
          <t>Contact Leaving &amp; Callbacks</t>
        </is>
      </c>
      <c r="C1365" s="13" t="inlineStr">
        <is>
          <t>Data Collection</t>
        </is>
      </c>
      <c r="D1365" s="13" t="inlineStr">
        <is>
          <t>Can I specify that I only want to be called by a female doctor at BrightSmile when leaving my contact details? (v64)</t>
        </is>
      </c>
      <c r="E1365" s="13" t="inlineStr">
        <is>
          <t>Yes, the chatbot allows you to specify your preferred doctor or any special requirements when leaving your contact details. BrightSmile has female doctors Dr. Sarah Al-Qahtani and Dr. Lina Al-Salem available for patients who prefer a female doctor.</t>
        </is>
      </c>
      <c r="F1365" s="13" t="inlineStr"/>
      <c r="G1365" s="12" t="inlineStr">
        <is>
          <t>Pending</t>
        </is>
      </c>
      <c r="H1365" s="13" t="inlineStr"/>
    </row>
    <row r="1366" ht="48" customHeight="1">
      <c r="A1366" s="12" t="n">
        <v>1365</v>
      </c>
      <c r="B1366" s="13" t="inlineStr">
        <is>
          <t>Contact Leaving &amp; Callbacks</t>
        </is>
      </c>
      <c r="C1366" s="13" t="inlineStr">
        <is>
          <t>Data Collection</t>
        </is>
      </c>
      <c r="D1366" s="13" t="inlineStr">
        <is>
          <t>Can I specify that I only want to be called by a female doctor at BrightSmile when leaving my contact details? (v65)</t>
        </is>
      </c>
      <c r="E1366" s="13" t="inlineStr">
        <is>
          <t>Yes, the chatbot allows you to specify your preferred doctor or any special requirements when leaving your contact details. BrightSmile has female doctors Dr. Sarah Al-Qahtani and Dr. Lina Al-Salem available for patients who prefer a female doctor.</t>
        </is>
      </c>
      <c r="F1366" s="13" t="inlineStr"/>
      <c r="G1366" s="12" t="inlineStr">
        <is>
          <t>Pending</t>
        </is>
      </c>
      <c r="H1366" s="13" t="inlineStr"/>
    </row>
    <row r="1367" ht="48" customHeight="1">
      <c r="A1367" s="12" t="n">
        <v>1366</v>
      </c>
      <c r="B1367" s="13" t="inlineStr">
        <is>
          <t>Contact Leaving &amp; Callbacks</t>
        </is>
      </c>
      <c r="C1367" s="13" t="inlineStr">
        <is>
          <t>Data Collection</t>
        </is>
      </c>
      <c r="D1367" s="13" t="inlineStr">
        <is>
          <t>Can I specify that I only want to be called by a female doctor at BrightSmile when leaving my contact details? (v66)</t>
        </is>
      </c>
      <c r="E1367" s="13" t="inlineStr">
        <is>
          <t>Yes, the chatbot allows you to specify your preferred doctor or any special requirements when leaving your contact details. BrightSmile has female doctors Dr. Sarah Al-Qahtani and Dr. Lina Al-Salem available for patients who prefer a female doctor.</t>
        </is>
      </c>
      <c r="F1367" s="13" t="inlineStr"/>
      <c r="G1367" s="12" t="inlineStr">
        <is>
          <t>Pending</t>
        </is>
      </c>
      <c r="H1367" s="13" t="inlineStr"/>
    </row>
    <row r="1368" ht="48" customHeight="1">
      <c r="A1368" s="12" t="n">
        <v>1367</v>
      </c>
      <c r="B1368" s="13" t="inlineStr">
        <is>
          <t>Contact Leaving &amp; Callbacks</t>
        </is>
      </c>
      <c r="C1368" s="13" t="inlineStr">
        <is>
          <t>Data Collection</t>
        </is>
      </c>
      <c r="D1368" s="13" t="inlineStr">
        <is>
          <t>Can I specify that I only want to be called by a female doctor at BrightSmile when leaving my contact details? (v67)</t>
        </is>
      </c>
      <c r="E1368" s="13" t="inlineStr">
        <is>
          <t>Yes, the chatbot allows you to specify your preferred doctor or any special requirements when leaving your contact details. BrightSmile has female doctors Dr. Sarah Al-Qahtani and Dr. Lina Al-Salem available for patients who prefer a female doctor.</t>
        </is>
      </c>
      <c r="F1368" s="13" t="inlineStr"/>
      <c r="G1368" s="12" t="inlineStr">
        <is>
          <t>Pending</t>
        </is>
      </c>
      <c r="H1368" s="13" t="inlineStr"/>
    </row>
    <row r="1369" ht="48" customHeight="1">
      <c r="A1369" s="12" t="n">
        <v>1368</v>
      </c>
      <c r="B1369" s="13" t="inlineStr">
        <is>
          <t>Contact Leaving &amp; Callbacks</t>
        </is>
      </c>
      <c r="C1369" s="13" t="inlineStr">
        <is>
          <t>Data Collection</t>
        </is>
      </c>
      <c r="D1369" s="13" t="inlineStr">
        <is>
          <t>Can I specify that I only want to be called by a female doctor at BrightSmile when leaving my contact details? (v68)</t>
        </is>
      </c>
      <c r="E1369" s="13" t="inlineStr">
        <is>
          <t>Yes, the chatbot allows you to specify your preferred doctor or any special requirements when leaving your contact details. BrightSmile has female doctors Dr. Sarah Al-Qahtani and Dr. Lina Al-Salem available for patients who prefer a female doctor.</t>
        </is>
      </c>
      <c r="F1369" s="13" t="inlineStr"/>
      <c r="G1369" s="12" t="inlineStr">
        <is>
          <t>Pending</t>
        </is>
      </c>
      <c r="H1369" s="13" t="inlineStr"/>
    </row>
    <row r="1370" ht="48" customHeight="1">
      <c r="A1370" s="12" t="n">
        <v>1369</v>
      </c>
      <c r="B1370" s="13" t="inlineStr">
        <is>
          <t>Contact Leaving &amp; Callbacks</t>
        </is>
      </c>
      <c r="C1370" s="13" t="inlineStr">
        <is>
          <t>Data Collection</t>
        </is>
      </c>
      <c r="D1370" s="13" t="inlineStr">
        <is>
          <t>Can I specify that I only want to be called by a female doctor at BrightSmile when leaving my contact details? (v69)</t>
        </is>
      </c>
      <c r="E1370" s="13" t="inlineStr">
        <is>
          <t>Yes, the chatbot allows you to specify your preferred doctor or any special requirements when leaving your contact details. BrightSmile has female doctors Dr. Sarah Al-Qahtani and Dr. Lina Al-Salem available for patients who prefer a female doctor.</t>
        </is>
      </c>
      <c r="F1370" s="13" t="inlineStr"/>
      <c r="G1370" s="12" t="inlineStr">
        <is>
          <t>Pending</t>
        </is>
      </c>
      <c r="H1370" s="13" t="inlineStr"/>
    </row>
    <row r="1371" ht="48" customHeight="1">
      <c r="A1371" s="12" t="n">
        <v>1370</v>
      </c>
      <c r="B1371" s="13" t="inlineStr">
        <is>
          <t>Contact Leaving &amp; Callbacks</t>
        </is>
      </c>
      <c r="C1371" s="13" t="inlineStr">
        <is>
          <t>Data Collection</t>
        </is>
      </c>
      <c r="D1371" s="13" t="inlineStr">
        <is>
          <t>Can I specify that I only want to be called by a female doctor at BrightSmile when leaving my contact details? (v70)</t>
        </is>
      </c>
      <c r="E1371" s="13" t="inlineStr">
        <is>
          <t>Yes, the chatbot allows you to specify your preferred doctor or any special requirements when leaving your contact details. BrightSmile has female doctors Dr. Sarah Al-Qahtani and Dr. Lina Al-Salem available for patients who prefer a female doctor.</t>
        </is>
      </c>
      <c r="F1371" s="13" t="inlineStr"/>
      <c r="G1371" s="12" t="inlineStr">
        <is>
          <t>Pending</t>
        </is>
      </c>
      <c r="H1371" s="13" t="inlineStr"/>
    </row>
    <row r="1372" ht="48" customHeight="1">
      <c r="A1372" s="12" t="n">
        <v>1371</v>
      </c>
      <c r="B1372" s="13" t="inlineStr">
        <is>
          <t>Contact Leaving &amp; Callbacks</t>
        </is>
      </c>
      <c r="C1372" s="13" t="inlineStr">
        <is>
          <t>Data Collection</t>
        </is>
      </c>
      <c r="D1372" s="13" t="inlineStr">
        <is>
          <t>Can I specify that I only want to be called by a female doctor at BrightSmile when leaving my contact details? (v71)</t>
        </is>
      </c>
      <c r="E1372" s="13" t="inlineStr">
        <is>
          <t>Yes, the chatbot allows you to specify your preferred doctor or any special requirements when leaving your contact details. BrightSmile has female doctors Dr. Sarah Al-Qahtani and Dr. Lina Al-Salem available for patients who prefer a female doctor.</t>
        </is>
      </c>
      <c r="F1372" s="13" t="inlineStr"/>
      <c r="G1372" s="12" t="inlineStr">
        <is>
          <t>Pending</t>
        </is>
      </c>
      <c r="H1372" s="13" t="inlineStr"/>
    </row>
    <row r="1373" ht="48" customHeight="1">
      <c r="A1373" s="12" t="n">
        <v>1372</v>
      </c>
      <c r="B1373" s="13" t="inlineStr">
        <is>
          <t>Contact Leaving &amp; Callbacks</t>
        </is>
      </c>
      <c r="C1373" s="13" t="inlineStr">
        <is>
          <t>Data Collection</t>
        </is>
      </c>
      <c r="D1373" s="13" t="inlineStr">
        <is>
          <t>Can I specify that I only want to be called by a female doctor at BrightSmile when leaving my contact details? (v72)</t>
        </is>
      </c>
      <c r="E1373" s="13" t="inlineStr">
        <is>
          <t>Yes, the chatbot allows you to specify your preferred doctor or any special requirements when leaving your contact details. BrightSmile has female doctors Dr. Sarah Al-Qahtani and Dr. Lina Al-Salem available for patients who prefer a female doctor.</t>
        </is>
      </c>
      <c r="F1373" s="13" t="inlineStr"/>
      <c r="G1373" s="12" t="inlineStr">
        <is>
          <t>Pending</t>
        </is>
      </c>
      <c r="H1373" s="13" t="inlineStr"/>
    </row>
    <row r="1374" ht="48" customHeight="1">
      <c r="A1374" s="12" t="n">
        <v>1373</v>
      </c>
      <c r="B1374" s="13" t="inlineStr">
        <is>
          <t>Contact Leaving &amp; Callbacks</t>
        </is>
      </c>
      <c r="C1374" s="13" t="inlineStr">
        <is>
          <t>Data Collection</t>
        </is>
      </c>
      <c r="D1374" s="13" t="inlineStr">
        <is>
          <t>Can I specify that I only want to be called by a female doctor at BrightSmile when leaving my contact details? (v73)</t>
        </is>
      </c>
      <c r="E1374" s="13" t="inlineStr">
        <is>
          <t>Yes, the chatbot allows you to specify your preferred doctor or any special requirements when leaving your contact details. BrightSmile has female doctors Dr. Sarah Al-Qahtani and Dr. Lina Al-Salem available for patients who prefer a female doctor.</t>
        </is>
      </c>
      <c r="F1374" s="13" t="inlineStr"/>
      <c r="G1374" s="12" t="inlineStr">
        <is>
          <t>Pending</t>
        </is>
      </c>
      <c r="H1374" s="13" t="inlineStr"/>
    </row>
    <row r="1375" ht="48" customHeight="1">
      <c r="A1375" s="12" t="n">
        <v>1374</v>
      </c>
      <c r="B1375" s="13" t="inlineStr">
        <is>
          <t>Contact Leaving &amp; Callbacks</t>
        </is>
      </c>
      <c r="C1375" s="13" t="inlineStr">
        <is>
          <t>Data Collection</t>
        </is>
      </c>
      <c r="D1375" s="13" t="inlineStr">
        <is>
          <t>Can I specify that I only want to be called by a female doctor at BrightSmile when leaving my contact details? (v74)</t>
        </is>
      </c>
      <c r="E1375" s="13" t="inlineStr">
        <is>
          <t>Yes, the chatbot allows you to specify your preferred doctor or any special requirements when leaving your contact details. BrightSmile has female doctors Dr. Sarah Al-Qahtani and Dr. Lina Al-Salem available for patients who prefer a female doctor.</t>
        </is>
      </c>
      <c r="F1375" s="13" t="inlineStr"/>
      <c r="G1375" s="12" t="inlineStr">
        <is>
          <t>Pending</t>
        </is>
      </c>
      <c r="H1375" s="13" t="inlineStr"/>
    </row>
    <row r="1376" ht="48" customHeight="1">
      <c r="A1376" s="12" t="n">
        <v>1375</v>
      </c>
      <c r="B1376" s="13" t="inlineStr">
        <is>
          <t>Contact Leaving &amp; Callbacks</t>
        </is>
      </c>
      <c r="C1376" s="13" t="inlineStr">
        <is>
          <t>Data Collection</t>
        </is>
      </c>
      <c r="D1376" s="13" t="inlineStr">
        <is>
          <t>Can I specify that I only want to be called by a female doctor at BrightSmile when leaving my contact details? (v75)</t>
        </is>
      </c>
      <c r="E1376" s="13" t="inlineStr">
        <is>
          <t>Yes, the chatbot allows you to specify your preferred doctor or any special requirements when leaving your contact details. BrightSmile has female doctors Dr. Sarah Al-Qahtani and Dr. Lina Al-Salem available for patients who prefer a female doctor.</t>
        </is>
      </c>
      <c r="F1376" s="13" t="inlineStr"/>
      <c r="G1376" s="12" t="inlineStr">
        <is>
          <t>Pending</t>
        </is>
      </c>
      <c r="H1376" s="13" t="inlineStr"/>
    </row>
    <row r="1377" ht="48" customHeight="1">
      <c r="A1377" s="12" t="n">
        <v>1376</v>
      </c>
      <c r="B1377" s="13" t="inlineStr">
        <is>
          <t>Contact Leaving &amp; Callbacks</t>
        </is>
      </c>
      <c r="C1377" s="13" t="inlineStr">
        <is>
          <t>Data Collection</t>
        </is>
      </c>
      <c r="D1377" s="13" t="inlineStr">
        <is>
          <t>Can I specify that I only want to be called by a female doctor at BrightSmile when leaving my contact details? (v76)</t>
        </is>
      </c>
      <c r="E1377" s="13" t="inlineStr">
        <is>
          <t>Yes, the chatbot allows you to specify your preferred doctor or any special requirements when leaving your contact details. BrightSmile has female doctors Dr. Sarah Al-Qahtani and Dr. Lina Al-Salem available for patients who prefer a female doctor.</t>
        </is>
      </c>
      <c r="F1377" s="13" t="inlineStr"/>
      <c r="G1377" s="12" t="inlineStr">
        <is>
          <t>Pending</t>
        </is>
      </c>
      <c r="H1377" s="13" t="inlineStr"/>
    </row>
    <row r="1378" ht="48" customHeight="1">
      <c r="A1378" s="12" t="n">
        <v>1377</v>
      </c>
      <c r="B1378" s="13" t="inlineStr">
        <is>
          <t>Contact Leaving &amp; Callbacks</t>
        </is>
      </c>
      <c r="C1378" s="13" t="inlineStr">
        <is>
          <t>Data Collection</t>
        </is>
      </c>
      <c r="D1378" s="13" t="inlineStr">
        <is>
          <t>Can I specify that I only want to be called by a female doctor at BrightSmile when leaving my contact details? (v77)</t>
        </is>
      </c>
      <c r="E1378" s="13" t="inlineStr">
        <is>
          <t>Yes, the chatbot allows you to specify your preferred doctor or any special requirements when leaving your contact details. BrightSmile has female doctors Dr. Sarah Al-Qahtani and Dr. Lina Al-Salem available for patients who prefer a female doctor.</t>
        </is>
      </c>
      <c r="F1378" s="13" t="inlineStr"/>
      <c r="G1378" s="12" t="inlineStr">
        <is>
          <t>Pending</t>
        </is>
      </c>
      <c r="H1378" s="13" t="inlineStr"/>
    </row>
    <row r="1379" ht="48" customHeight="1">
      <c r="A1379" s="12" t="n">
        <v>1378</v>
      </c>
      <c r="B1379" s="13" t="inlineStr">
        <is>
          <t>Contact Leaving &amp; Callbacks</t>
        </is>
      </c>
      <c r="C1379" s="13" t="inlineStr">
        <is>
          <t>Data Collection</t>
        </is>
      </c>
      <c r="D1379" s="13" t="inlineStr">
        <is>
          <t>Can I specify that I only want to be called by a female doctor at BrightSmile when leaving my contact details? (v78)</t>
        </is>
      </c>
      <c r="E1379" s="13" t="inlineStr">
        <is>
          <t>Yes, the chatbot allows you to specify your preferred doctor or any special requirements when leaving your contact details. BrightSmile has female doctors Dr. Sarah Al-Qahtani and Dr. Lina Al-Salem available for patients who prefer a female doctor.</t>
        </is>
      </c>
      <c r="F1379" s="13" t="inlineStr"/>
      <c r="G1379" s="12" t="inlineStr">
        <is>
          <t>Pending</t>
        </is>
      </c>
      <c r="H1379" s="13" t="inlineStr"/>
    </row>
    <row r="1380" ht="48" customHeight="1">
      <c r="A1380" s="12" t="n">
        <v>1379</v>
      </c>
      <c r="B1380" s="13" t="inlineStr">
        <is>
          <t>Contact Leaving &amp; Callbacks</t>
        </is>
      </c>
      <c r="C1380" s="13" t="inlineStr">
        <is>
          <t>Data Collection</t>
        </is>
      </c>
      <c r="D1380" s="13" t="inlineStr">
        <is>
          <t>Can I specify that I only want to be called by a female doctor at BrightSmile when leaving my contact details? (v79)</t>
        </is>
      </c>
      <c r="E1380" s="13" t="inlineStr">
        <is>
          <t>Yes, the chatbot allows you to specify your preferred doctor or any special requirements when leaving your contact details. BrightSmile has female doctors Dr. Sarah Al-Qahtani and Dr. Lina Al-Salem available for patients who prefer a female doctor.</t>
        </is>
      </c>
      <c r="F1380" s="13" t="inlineStr"/>
      <c r="G1380" s="12" t="inlineStr">
        <is>
          <t>Pending</t>
        </is>
      </c>
      <c r="H1380" s="13" t="inlineStr"/>
    </row>
    <row r="1381" ht="48" customHeight="1">
      <c r="A1381" s="12" t="n">
        <v>1380</v>
      </c>
      <c r="B1381" s="13" t="inlineStr">
        <is>
          <t>Contact Leaving &amp; Callbacks</t>
        </is>
      </c>
      <c r="C1381" s="13" t="inlineStr">
        <is>
          <t>Data Collection</t>
        </is>
      </c>
      <c r="D1381" s="13" t="inlineStr">
        <is>
          <t>Can I specify that I only want to be called by a female doctor at BrightSmile when leaving my contact details? (v80)</t>
        </is>
      </c>
      <c r="E1381" s="13" t="inlineStr">
        <is>
          <t>Yes, the chatbot allows you to specify your preferred doctor or any special requirements when leaving your contact details. BrightSmile has female doctors Dr. Sarah Al-Qahtani and Dr. Lina Al-Salem available for patients who prefer a female doctor.</t>
        </is>
      </c>
      <c r="F1381" s="13" t="inlineStr"/>
      <c r="G1381" s="12" t="inlineStr">
        <is>
          <t>Pending</t>
        </is>
      </c>
      <c r="H1381" s="13" t="inlineStr"/>
    </row>
    <row r="1382" ht="48" customHeight="1">
      <c r="A1382" s="12" t="n">
        <v>1381</v>
      </c>
      <c r="B1382" s="13" t="inlineStr">
        <is>
          <t>Contact Leaving &amp; Callbacks</t>
        </is>
      </c>
      <c r="C1382" s="13" t="inlineStr">
        <is>
          <t>Data Collection</t>
        </is>
      </c>
      <c r="D1382" s="13" t="inlineStr">
        <is>
          <t>Can I specify that I only want to be called by a female doctor at BrightSmile when leaving my contact details? (v81)</t>
        </is>
      </c>
      <c r="E1382" s="13" t="inlineStr">
        <is>
          <t>Yes, the chatbot allows you to specify your preferred doctor or any special requirements when leaving your contact details. BrightSmile has female doctors Dr. Sarah Al-Qahtani and Dr. Lina Al-Salem available for patients who prefer a female doctor.</t>
        </is>
      </c>
      <c r="F1382" s="13" t="inlineStr"/>
      <c r="G1382" s="12" t="inlineStr">
        <is>
          <t>Pending</t>
        </is>
      </c>
      <c r="H1382" s="13" t="inlineStr"/>
    </row>
    <row r="1383" ht="48" customHeight="1">
      <c r="A1383" s="12" t="n">
        <v>1382</v>
      </c>
      <c r="B1383" s="13" t="inlineStr">
        <is>
          <t>Contact Leaving &amp; Callbacks</t>
        </is>
      </c>
      <c r="C1383" s="13" t="inlineStr">
        <is>
          <t>Data Collection</t>
        </is>
      </c>
      <c r="D1383" s="13" t="inlineStr">
        <is>
          <t>Can I specify that I only want to be called by a female doctor at BrightSmile when leaving my contact details? (v82)</t>
        </is>
      </c>
      <c r="E1383" s="13" t="inlineStr">
        <is>
          <t>Yes, the chatbot allows you to specify your preferred doctor or any special requirements when leaving your contact details. BrightSmile has female doctors Dr. Sarah Al-Qahtani and Dr. Lina Al-Salem available for patients who prefer a female doctor.</t>
        </is>
      </c>
      <c r="F1383" s="13" t="inlineStr"/>
      <c r="G1383" s="12" t="inlineStr">
        <is>
          <t>Pending</t>
        </is>
      </c>
      <c r="H1383" s="13" t="inlineStr"/>
    </row>
    <row r="1384" ht="48" customHeight="1">
      <c r="A1384" s="12" t="n">
        <v>1383</v>
      </c>
      <c r="B1384" s="13" t="inlineStr">
        <is>
          <t>Contact Leaving &amp; Callbacks</t>
        </is>
      </c>
      <c r="C1384" s="13" t="inlineStr">
        <is>
          <t>Data Collection</t>
        </is>
      </c>
      <c r="D1384" s="13" t="inlineStr">
        <is>
          <t>Can I specify that I only want to be called by a female doctor at BrightSmile when leaving my contact details? (v83)</t>
        </is>
      </c>
      <c r="E1384" s="13" t="inlineStr">
        <is>
          <t>Yes, the chatbot allows you to specify your preferred doctor or any special requirements when leaving your contact details. BrightSmile has female doctors Dr. Sarah Al-Qahtani and Dr. Lina Al-Salem available for patients who prefer a female doctor.</t>
        </is>
      </c>
      <c r="F1384" s="13" t="inlineStr"/>
      <c r="G1384" s="12" t="inlineStr">
        <is>
          <t>Pending</t>
        </is>
      </c>
      <c r="H1384" s="13" t="inlineStr"/>
    </row>
    <row r="1385" ht="48" customHeight="1">
      <c r="A1385" s="12" t="n">
        <v>1384</v>
      </c>
      <c r="B1385" s="13" t="inlineStr">
        <is>
          <t>Contact Leaving &amp; Callbacks</t>
        </is>
      </c>
      <c r="C1385" s="13" t="inlineStr">
        <is>
          <t>Data Collection</t>
        </is>
      </c>
      <c r="D1385" s="13" t="inlineStr">
        <is>
          <t>Can I specify that I only want to be called by a female doctor at BrightSmile when leaving my contact details? (v84)</t>
        </is>
      </c>
      <c r="E1385" s="13" t="inlineStr">
        <is>
          <t>Yes, the chatbot allows you to specify your preferred doctor or any special requirements when leaving your contact details. BrightSmile has female doctors Dr. Sarah Al-Qahtani and Dr. Lina Al-Salem available for patients who prefer a female doctor.</t>
        </is>
      </c>
      <c r="F1385" s="13" t="inlineStr"/>
      <c r="G1385" s="12" t="inlineStr">
        <is>
          <t>Pending</t>
        </is>
      </c>
      <c r="H1385" s="13" t="inlineStr"/>
    </row>
    <row r="1386" ht="48" customHeight="1">
      <c r="A1386" s="12" t="n">
        <v>1385</v>
      </c>
      <c r="B1386" s="13" t="inlineStr">
        <is>
          <t>Contact Leaving &amp; Callbacks</t>
        </is>
      </c>
      <c r="C1386" s="13" t="inlineStr">
        <is>
          <t>Data Collection</t>
        </is>
      </c>
      <c r="D1386" s="13" t="inlineStr">
        <is>
          <t>Can I specify that I only want to be called by a female doctor at BrightSmile when leaving my contact details? (v85)</t>
        </is>
      </c>
      <c r="E1386" s="13" t="inlineStr">
        <is>
          <t>Yes, the chatbot allows you to specify your preferred doctor or any special requirements when leaving your contact details. BrightSmile has female doctors Dr. Sarah Al-Qahtani and Dr. Lina Al-Salem available for patients who prefer a female doctor.</t>
        </is>
      </c>
      <c r="F1386" s="13" t="inlineStr"/>
      <c r="G1386" s="12" t="inlineStr">
        <is>
          <t>Pending</t>
        </is>
      </c>
      <c r="H1386" s="13" t="inlineStr"/>
    </row>
    <row r="1387" ht="48" customHeight="1">
      <c r="A1387" s="12" t="n">
        <v>1386</v>
      </c>
      <c r="B1387" s="13" t="inlineStr">
        <is>
          <t>Contact Leaving &amp; Callbacks</t>
        </is>
      </c>
      <c r="C1387" s="13" t="inlineStr">
        <is>
          <t>Data Collection</t>
        </is>
      </c>
      <c r="D1387" s="13" t="inlineStr">
        <is>
          <t>Can I specify that I only want to be called by a female doctor at BrightSmile when leaving my contact details? (v86)</t>
        </is>
      </c>
      <c r="E1387" s="13" t="inlineStr">
        <is>
          <t>Yes, the chatbot allows you to specify your preferred doctor or any special requirements when leaving your contact details. BrightSmile has female doctors Dr. Sarah Al-Qahtani and Dr. Lina Al-Salem available for patients who prefer a female doctor.</t>
        </is>
      </c>
      <c r="F1387" s="13" t="inlineStr"/>
      <c r="G1387" s="12" t="inlineStr">
        <is>
          <t>Pending</t>
        </is>
      </c>
      <c r="H1387" s="13" t="inlineStr"/>
    </row>
    <row r="1388" ht="48" customHeight="1">
      <c r="A1388" s="12" t="n">
        <v>1387</v>
      </c>
      <c r="B1388" s="13" t="inlineStr">
        <is>
          <t>Contact Leaving &amp; Callbacks</t>
        </is>
      </c>
      <c r="C1388" s="13" t="inlineStr">
        <is>
          <t>Data Collection</t>
        </is>
      </c>
      <c r="D1388" s="13" t="inlineStr">
        <is>
          <t>Can I specify that I only want to be called by a female doctor at BrightSmile when leaving my contact details? (v87)</t>
        </is>
      </c>
      <c r="E1388" s="13" t="inlineStr">
        <is>
          <t>Yes, the chatbot allows you to specify your preferred doctor or any special requirements when leaving your contact details. BrightSmile has female doctors Dr. Sarah Al-Qahtani and Dr. Lina Al-Salem available for patients who prefer a female doctor.</t>
        </is>
      </c>
      <c r="F1388" s="13" t="inlineStr"/>
      <c r="G1388" s="12" t="inlineStr">
        <is>
          <t>Pending</t>
        </is>
      </c>
      <c r="H1388" s="13" t="inlineStr"/>
    </row>
    <row r="1389" ht="48" customHeight="1">
      <c r="A1389" s="12" t="n">
        <v>1388</v>
      </c>
      <c r="B1389" s="13" t="inlineStr">
        <is>
          <t>Contact Leaving &amp; Callbacks</t>
        </is>
      </c>
      <c r="C1389" s="13" t="inlineStr">
        <is>
          <t>Data Collection</t>
        </is>
      </c>
      <c r="D1389" s="13" t="inlineStr">
        <is>
          <t>Can I specify that I only want to be called by a female doctor at BrightSmile when leaving my contact details? (v88)</t>
        </is>
      </c>
      <c r="E1389" s="13" t="inlineStr">
        <is>
          <t>Yes, the chatbot allows you to specify your preferred doctor or any special requirements when leaving your contact details. BrightSmile has female doctors Dr. Sarah Al-Qahtani and Dr. Lina Al-Salem available for patients who prefer a female doctor.</t>
        </is>
      </c>
      <c r="F1389" s="13" t="inlineStr"/>
      <c r="G1389" s="12" t="inlineStr">
        <is>
          <t>Pending</t>
        </is>
      </c>
      <c r="H1389" s="13" t="inlineStr"/>
    </row>
    <row r="1390" ht="48" customHeight="1">
      <c r="A1390" s="12" t="n">
        <v>1389</v>
      </c>
      <c r="B1390" s="13" t="inlineStr">
        <is>
          <t>Contact Leaving &amp; Callbacks</t>
        </is>
      </c>
      <c r="C1390" s="13" t="inlineStr">
        <is>
          <t>Data Collection</t>
        </is>
      </c>
      <c r="D1390" s="13" t="inlineStr">
        <is>
          <t>Can I specify that I only want to be called by a female doctor at BrightSmile when leaving my contact details? (v89)</t>
        </is>
      </c>
      <c r="E1390" s="13" t="inlineStr">
        <is>
          <t>Yes, the chatbot allows you to specify your preferred doctor or any special requirements when leaving your contact details. BrightSmile has female doctors Dr. Sarah Al-Qahtani and Dr. Lina Al-Salem available for patients who prefer a female doctor.</t>
        </is>
      </c>
      <c r="F1390" s="13" t="inlineStr"/>
      <c r="G1390" s="12" t="inlineStr">
        <is>
          <t>Pending</t>
        </is>
      </c>
      <c r="H1390" s="13" t="inlineStr"/>
    </row>
    <row r="1391" ht="48" customHeight="1">
      <c r="A1391" s="12" t="n">
        <v>1390</v>
      </c>
      <c r="B1391" s="13" t="inlineStr">
        <is>
          <t>Contact Leaving &amp; Callbacks</t>
        </is>
      </c>
      <c r="C1391" s="13" t="inlineStr">
        <is>
          <t>Data Collection</t>
        </is>
      </c>
      <c r="D1391" s="13" t="inlineStr">
        <is>
          <t>Can I specify that I only want to be called by a female doctor at BrightSmile when leaving my contact details? (v90)</t>
        </is>
      </c>
      <c r="E1391" s="13" t="inlineStr">
        <is>
          <t>Yes, the chatbot allows you to specify your preferred doctor or any special requirements when leaving your contact details. BrightSmile has female doctors Dr. Sarah Al-Qahtani and Dr. Lina Al-Salem available for patients who prefer a female doctor.</t>
        </is>
      </c>
      <c r="F1391" s="13" t="inlineStr"/>
      <c r="G1391" s="12" t="inlineStr">
        <is>
          <t>Pending</t>
        </is>
      </c>
      <c r="H1391" s="13" t="inlineStr"/>
    </row>
    <row r="1392" ht="48" customHeight="1">
      <c r="A1392" s="12" t="n">
        <v>1391</v>
      </c>
      <c r="B1392" s="13" t="inlineStr">
        <is>
          <t>Contact Leaving &amp; Callbacks</t>
        </is>
      </c>
      <c r="C1392" s="13" t="inlineStr">
        <is>
          <t>Data Collection</t>
        </is>
      </c>
      <c r="D1392" s="13" t="inlineStr">
        <is>
          <t>Can I specify that I only want to be called by a female doctor at BrightSmile when leaving my contact details? (v91)</t>
        </is>
      </c>
      <c r="E1392" s="13" t="inlineStr">
        <is>
          <t>Yes, the chatbot allows you to specify your preferred doctor or any special requirements when leaving your contact details. BrightSmile has female doctors Dr. Sarah Al-Qahtani and Dr. Lina Al-Salem available for patients who prefer a female doctor.</t>
        </is>
      </c>
      <c r="F1392" s="13" t="inlineStr"/>
      <c r="G1392" s="12" t="inlineStr">
        <is>
          <t>Pending</t>
        </is>
      </c>
      <c r="H1392" s="13" t="inlineStr"/>
    </row>
    <row r="1393" ht="48" customHeight="1">
      <c r="A1393" s="12" t="n">
        <v>1392</v>
      </c>
      <c r="B1393" s="13" t="inlineStr">
        <is>
          <t>Contact Leaving &amp; Callbacks</t>
        </is>
      </c>
      <c r="C1393" s="13" t="inlineStr">
        <is>
          <t>Data Collection</t>
        </is>
      </c>
      <c r="D1393" s="13" t="inlineStr">
        <is>
          <t>Can I specify that I only want to be called by a female doctor at BrightSmile when leaving my contact details? (v92)</t>
        </is>
      </c>
      <c r="E1393" s="13" t="inlineStr">
        <is>
          <t>Yes, the chatbot allows you to specify your preferred doctor or any special requirements when leaving your contact details. BrightSmile has female doctors Dr. Sarah Al-Qahtani and Dr. Lina Al-Salem available for patients who prefer a female doctor.</t>
        </is>
      </c>
      <c r="F1393" s="13" t="inlineStr"/>
      <c r="G1393" s="12" t="inlineStr">
        <is>
          <t>Pending</t>
        </is>
      </c>
      <c r="H1393" s="13" t="inlineStr"/>
    </row>
    <row r="1394" ht="48" customHeight="1">
      <c r="A1394" s="12" t="n">
        <v>1393</v>
      </c>
      <c r="B1394" s="13" t="inlineStr">
        <is>
          <t>Contact Leaving &amp; Callbacks</t>
        </is>
      </c>
      <c r="C1394" s="13" t="inlineStr">
        <is>
          <t>Data Collection</t>
        </is>
      </c>
      <c r="D1394" s="13" t="inlineStr">
        <is>
          <t>Can I specify that I only want to be called by a female doctor at BrightSmile when leaving my contact details? (v93)</t>
        </is>
      </c>
      <c r="E1394" s="13" t="inlineStr">
        <is>
          <t>Yes, the chatbot allows you to specify your preferred doctor or any special requirements when leaving your contact details. BrightSmile has female doctors Dr. Sarah Al-Qahtani and Dr. Lina Al-Salem available for patients who prefer a female doctor.</t>
        </is>
      </c>
      <c r="F1394" s="13" t="inlineStr"/>
      <c r="G1394" s="12" t="inlineStr">
        <is>
          <t>Pending</t>
        </is>
      </c>
      <c r="H1394" s="13" t="inlineStr"/>
    </row>
    <row r="1395" ht="48" customHeight="1">
      <c r="A1395" s="12" t="n">
        <v>1394</v>
      </c>
      <c r="B1395" s="13" t="inlineStr">
        <is>
          <t>Contact Leaving &amp; Callbacks</t>
        </is>
      </c>
      <c r="C1395" s="13" t="inlineStr">
        <is>
          <t>Data Collection</t>
        </is>
      </c>
      <c r="D1395" s="13" t="inlineStr">
        <is>
          <t>Can I specify that I only want to be called by a female doctor at BrightSmile when leaving my contact details? (v94)</t>
        </is>
      </c>
      <c r="E1395" s="13" t="inlineStr">
        <is>
          <t>Yes, the chatbot allows you to specify your preferred doctor or any special requirements when leaving your contact details. BrightSmile has female doctors Dr. Sarah Al-Qahtani and Dr. Lina Al-Salem available for patients who prefer a female doctor.</t>
        </is>
      </c>
      <c r="F1395" s="13" t="inlineStr"/>
      <c r="G1395" s="12" t="inlineStr">
        <is>
          <t>Pending</t>
        </is>
      </c>
      <c r="H1395" s="13" t="inlineStr"/>
    </row>
    <row r="1396" ht="48" customHeight="1">
      <c r="A1396" s="12" t="n">
        <v>1395</v>
      </c>
      <c r="B1396" s="13" t="inlineStr">
        <is>
          <t>Contact Leaving &amp; Callbacks</t>
        </is>
      </c>
      <c r="C1396" s="13" t="inlineStr">
        <is>
          <t>Data Collection</t>
        </is>
      </c>
      <c r="D1396" s="13" t="inlineStr">
        <is>
          <t>Can I specify that I only want to be called by a female doctor at BrightSmile when leaving my contact details? (v95)</t>
        </is>
      </c>
      <c r="E1396" s="13" t="inlineStr">
        <is>
          <t>Yes, the chatbot allows you to specify your preferred doctor or any special requirements when leaving your contact details. BrightSmile has female doctors Dr. Sarah Al-Qahtani and Dr. Lina Al-Salem available for patients who prefer a female doctor.</t>
        </is>
      </c>
      <c r="F1396" s="13" t="inlineStr"/>
      <c r="G1396" s="12" t="inlineStr">
        <is>
          <t>Pending</t>
        </is>
      </c>
      <c r="H1396" s="13" t="inlineStr"/>
    </row>
    <row r="1397" ht="48" customHeight="1">
      <c r="A1397" s="12" t="n">
        <v>1396</v>
      </c>
      <c r="B1397" s="13" t="inlineStr">
        <is>
          <t>Contact Leaving &amp; Callbacks</t>
        </is>
      </c>
      <c r="C1397" s="13" t="inlineStr">
        <is>
          <t>Data Collection</t>
        </is>
      </c>
      <c r="D1397" s="13" t="inlineStr">
        <is>
          <t>Can I specify that I only want to be called by a female doctor at BrightSmile when leaving my contact details? (v96)</t>
        </is>
      </c>
      <c r="E1397" s="13" t="inlineStr">
        <is>
          <t>Yes, the chatbot allows you to specify your preferred doctor or any special requirements when leaving your contact details. BrightSmile has female doctors Dr. Sarah Al-Qahtani and Dr. Lina Al-Salem available for patients who prefer a female doctor.</t>
        </is>
      </c>
      <c r="F1397" s="13" t="inlineStr"/>
      <c r="G1397" s="12" t="inlineStr">
        <is>
          <t>Pending</t>
        </is>
      </c>
      <c r="H1397" s="13" t="inlineStr"/>
    </row>
    <row r="1398" ht="48" customHeight="1">
      <c r="A1398" s="12" t="n">
        <v>1397</v>
      </c>
      <c r="B1398" s="13" t="inlineStr">
        <is>
          <t>Contact Leaving &amp; Callbacks</t>
        </is>
      </c>
      <c r="C1398" s="13" t="inlineStr">
        <is>
          <t>Data Collection</t>
        </is>
      </c>
      <c r="D1398" s="13" t="inlineStr">
        <is>
          <t>Can I specify that I only want to be called by a female doctor at BrightSmile when leaving my contact details? (v97)</t>
        </is>
      </c>
      <c r="E1398" s="13" t="inlineStr">
        <is>
          <t>Yes, the chatbot allows you to specify your preferred doctor or any special requirements when leaving your contact details. BrightSmile has female doctors Dr. Sarah Al-Qahtani and Dr. Lina Al-Salem available for patients who prefer a female doctor.</t>
        </is>
      </c>
      <c r="F1398" s="13" t="inlineStr"/>
      <c r="G1398" s="12" t="inlineStr">
        <is>
          <t>Pending</t>
        </is>
      </c>
      <c r="H1398" s="13" t="inlineStr"/>
    </row>
    <row r="1399" ht="48" customHeight="1">
      <c r="A1399" s="12" t="n">
        <v>1398</v>
      </c>
      <c r="B1399" s="13" t="inlineStr">
        <is>
          <t>Contact Leaving &amp; Callbacks</t>
        </is>
      </c>
      <c r="C1399" s="13" t="inlineStr">
        <is>
          <t>Data Collection</t>
        </is>
      </c>
      <c r="D1399" s="13" t="inlineStr">
        <is>
          <t>Can I specify that I only want to be called by a female doctor at BrightSmile when leaving my contact details? (v98)</t>
        </is>
      </c>
      <c r="E1399" s="13" t="inlineStr">
        <is>
          <t>Yes, the chatbot allows you to specify your preferred doctor or any special requirements when leaving your contact details. BrightSmile has female doctors Dr. Sarah Al-Qahtani and Dr. Lina Al-Salem available for patients who prefer a female doctor.</t>
        </is>
      </c>
      <c r="F1399" s="13" t="inlineStr"/>
      <c r="G1399" s="12" t="inlineStr">
        <is>
          <t>Pending</t>
        </is>
      </c>
      <c r="H1399" s="13" t="inlineStr"/>
    </row>
    <row r="1400" ht="48" customHeight="1">
      <c r="A1400" s="12" t="n">
        <v>1399</v>
      </c>
      <c r="B1400" s="13" t="inlineStr">
        <is>
          <t>Contact Leaving &amp; Callbacks</t>
        </is>
      </c>
      <c r="C1400" s="13" t="inlineStr">
        <is>
          <t>Data Collection</t>
        </is>
      </c>
      <c r="D1400" s="13" t="inlineStr">
        <is>
          <t>Can I specify that I only want to be called by a female doctor at BrightSmile when leaving my contact details? (v99)</t>
        </is>
      </c>
      <c r="E1400" s="13" t="inlineStr">
        <is>
          <t>Yes, the chatbot allows you to specify your preferred doctor or any special requirements when leaving your contact details. BrightSmile has female doctors Dr. Sarah Al-Qahtani and Dr. Lina Al-Salem available for patients who prefer a female doctor.</t>
        </is>
      </c>
      <c r="F1400" s="13" t="inlineStr"/>
      <c r="G1400" s="12" t="inlineStr">
        <is>
          <t>Pending</t>
        </is>
      </c>
      <c r="H1400" s="13" t="inlineStr"/>
    </row>
    <row r="1401" ht="48" customHeight="1">
      <c r="A1401" s="12" t="n">
        <v>1400</v>
      </c>
      <c r="B1401" s="13" t="inlineStr">
        <is>
          <t>Contact Leaving &amp; Callbacks</t>
        </is>
      </c>
      <c r="C1401" s="13" t="inlineStr">
        <is>
          <t>Data Collection</t>
        </is>
      </c>
      <c r="D1401" s="13" t="inlineStr">
        <is>
          <t>Can I specify that I only want to be called by a female doctor at BrightSmile when leaving my contact details? (v100)</t>
        </is>
      </c>
      <c r="E1401" s="13" t="inlineStr">
        <is>
          <t>Yes, the chatbot allows you to specify your preferred doctor or any special requirements when leaving your contact details. BrightSmile has female doctors Dr. Sarah Al-Qahtani and Dr. Lina Al-Salem available for patients who prefer a female doctor.</t>
        </is>
      </c>
      <c r="F1401" s="13" t="inlineStr"/>
      <c r="G1401" s="12" t="inlineStr">
        <is>
          <t>Pending</t>
        </is>
      </c>
      <c r="H1401" s="13" t="inlineStr"/>
    </row>
    <row r="1402" ht="48" customHeight="1">
      <c r="A1402" s="12" t="n">
        <v>1401</v>
      </c>
      <c r="B1402" s="13" t="inlineStr">
        <is>
          <t>Contact Leaving &amp; Callbacks</t>
        </is>
      </c>
      <c r="C1402" s="13" t="inlineStr">
        <is>
          <t>Data Collection</t>
        </is>
      </c>
      <c r="D1402" s="13" t="inlineStr">
        <is>
          <t>Can I specify that I only want to be called by a female doctor at BrightSmile when leaving my contact details? (v101)</t>
        </is>
      </c>
      <c r="E1402" s="13" t="inlineStr">
        <is>
          <t>Yes, the chatbot allows you to specify your preferred doctor or any special requirements when leaving your contact details. BrightSmile has female doctors Dr. Sarah Al-Qahtani and Dr. Lina Al-Salem available for patients who prefer a female doctor.</t>
        </is>
      </c>
      <c r="F1402" s="13" t="inlineStr"/>
      <c r="G1402" s="12" t="inlineStr">
        <is>
          <t>Pending</t>
        </is>
      </c>
      <c r="H1402" s="13" t="inlineStr"/>
    </row>
    <row r="1403" ht="48" customHeight="1">
      <c r="A1403" s="12" t="n">
        <v>1402</v>
      </c>
      <c r="B1403" s="13" t="inlineStr">
        <is>
          <t>Contact Leaving &amp; Callbacks</t>
        </is>
      </c>
      <c r="C1403" s="13" t="inlineStr">
        <is>
          <t>Data Collection</t>
        </is>
      </c>
      <c r="D1403" s="13" t="inlineStr">
        <is>
          <t>Can I specify that I only want to be called by a female doctor at BrightSmile when leaving my contact details? (v102)</t>
        </is>
      </c>
      <c r="E1403" s="13" t="inlineStr">
        <is>
          <t>Yes, the chatbot allows you to specify your preferred doctor or any special requirements when leaving your contact details. BrightSmile has female doctors Dr. Sarah Al-Qahtani and Dr. Lina Al-Salem available for patients who prefer a female doctor.</t>
        </is>
      </c>
      <c r="F1403" s="13" t="inlineStr"/>
      <c r="G1403" s="12" t="inlineStr">
        <is>
          <t>Pending</t>
        </is>
      </c>
      <c r="H1403" s="13" t="inlineStr"/>
    </row>
    <row r="1404" ht="48" customHeight="1">
      <c r="A1404" s="12" t="n">
        <v>1403</v>
      </c>
      <c r="B1404" s="13" t="inlineStr">
        <is>
          <t>Contact Leaving &amp; Callbacks</t>
        </is>
      </c>
      <c r="C1404" s="13" t="inlineStr">
        <is>
          <t>Data Collection</t>
        </is>
      </c>
      <c r="D1404" s="13" t="inlineStr">
        <is>
          <t>Can I specify that I only want to be called by a female doctor at BrightSmile when leaving my contact details? (v103)</t>
        </is>
      </c>
      <c r="E1404" s="13" t="inlineStr">
        <is>
          <t>Yes, the chatbot allows you to specify your preferred doctor or any special requirements when leaving your contact details. BrightSmile has female doctors Dr. Sarah Al-Qahtani and Dr. Lina Al-Salem available for patients who prefer a female doctor.</t>
        </is>
      </c>
      <c r="F1404" s="13" t="inlineStr"/>
      <c r="G1404" s="12" t="inlineStr">
        <is>
          <t>Pending</t>
        </is>
      </c>
      <c r="H1404" s="13" t="inlineStr"/>
    </row>
    <row r="1405" ht="48" customHeight="1">
      <c r="A1405" s="12" t="n">
        <v>1404</v>
      </c>
      <c r="B1405" s="13" t="inlineStr">
        <is>
          <t>Contact Leaving &amp; Callbacks</t>
        </is>
      </c>
      <c r="C1405" s="13" t="inlineStr">
        <is>
          <t>Data Collection</t>
        </is>
      </c>
      <c r="D1405" s="13" t="inlineStr">
        <is>
          <t>Can I specify that I only want to be called by a female doctor at BrightSmile when leaving my contact details? (v104)</t>
        </is>
      </c>
      <c r="E1405" s="13" t="inlineStr">
        <is>
          <t>Yes, the chatbot allows you to specify your preferred doctor or any special requirements when leaving your contact details. BrightSmile has female doctors Dr. Sarah Al-Qahtani and Dr. Lina Al-Salem available for patients who prefer a female doctor.</t>
        </is>
      </c>
      <c r="F1405" s="13" t="inlineStr"/>
      <c r="G1405" s="12" t="inlineStr">
        <is>
          <t>Pending</t>
        </is>
      </c>
      <c r="H1405" s="13" t="inlineStr"/>
    </row>
    <row r="1406" ht="48" customHeight="1">
      <c r="A1406" s="12" t="n">
        <v>1405</v>
      </c>
      <c r="B1406" s="13" t="inlineStr">
        <is>
          <t>Contact Leaving &amp; Callbacks</t>
        </is>
      </c>
      <c r="C1406" s="13" t="inlineStr">
        <is>
          <t>Data Collection</t>
        </is>
      </c>
      <c r="D1406" s="13" t="inlineStr">
        <is>
          <t>Can I specify that I only want to be called by a female doctor at BrightSmile when leaving my contact details? (v105)</t>
        </is>
      </c>
      <c r="E1406" s="13" t="inlineStr">
        <is>
          <t>Yes, the chatbot allows you to specify your preferred doctor or any special requirements when leaving your contact details. BrightSmile has female doctors Dr. Sarah Al-Qahtani and Dr. Lina Al-Salem available for patients who prefer a female doctor.</t>
        </is>
      </c>
      <c r="F1406" s="13" t="inlineStr"/>
      <c r="G1406" s="12" t="inlineStr">
        <is>
          <t>Pending</t>
        </is>
      </c>
      <c r="H1406" s="13" t="inlineStr"/>
    </row>
    <row r="1407" ht="48" customHeight="1">
      <c r="A1407" s="12" t="n">
        <v>1406</v>
      </c>
      <c r="B1407" s="13" t="inlineStr">
        <is>
          <t>Contact Leaving &amp; Callbacks</t>
        </is>
      </c>
      <c r="C1407" s="13" t="inlineStr">
        <is>
          <t>Data Collection</t>
        </is>
      </c>
      <c r="D1407" s="13" t="inlineStr">
        <is>
          <t>Can I specify that I only want to be called by a female doctor at BrightSmile when leaving my contact details? (v106)</t>
        </is>
      </c>
      <c r="E1407" s="13" t="inlineStr">
        <is>
          <t>Yes, the chatbot allows you to specify your preferred doctor or any special requirements when leaving your contact details. BrightSmile has female doctors Dr. Sarah Al-Qahtani and Dr. Lina Al-Salem available for patients who prefer a female doctor.</t>
        </is>
      </c>
      <c r="F1407" s="13" t="inlineStr"/>
      <c r="G1407" s="12" t="inlineStr">
        <is>
          <t>Pending</t>
        </is>
      </c>
      <c r="H1407" s="13" t="inlineStr"/>
    </row>
    <row r="1408" ht="48" customHeight="1">
      <c r="A1408" s="12" t="n">
        <v>1407</v>
      </c>
      <c r="B1408" s="13" t="inlineStr">
        <is>
          <t>Contact Leaving &amp; Callbacks</t>
        </is>
      </c>
      <c r="C1408" s="13" t="inlineStr">
        <is>
          <t>Data Collection</t>
        </is>
      </c>
      <c r="D1408" s="13" t="inlineStr">
        <is>
          <t>Can I specify that I only want to be called by a female doctor at BrightSmile when leaving my contact details? (v107)</t>
        </is>
      </c>
      <c r="E1408" s="13" t="inlineStr">
        <is>
          <t>Yes, the chatbot allows you to specify your preferred doctor or any special requirements when leaving your contact details. BrightSmile has female doctors Dr. Sarah Al-Qahtani and Dr. Lina Al-Salem available for patients who prefer a female doctor.</t>
        </is>
      </c>
      <c r="F1408" s="13" t="inlineStr"/>
      <c r="G1408" s="12" t="inlineStr">
        <is>
          <t>Pending</t>
        </is>
      </c>
      <c r="H1408" s="13" t="inlineStr"/>
    </row>
    <row r="1409" ht="48" customHeight="1">
      <c r="A1409" s="12" t="n">
        <v>1408</v>
      </c>
      <c r="B1409" s="13" t="inlineStr">
        <is>
          <t>Contact Leaving &amp; Callbacks</t>
        </is>
      </c>
      <c r="C1409" s="13" t="inlineStr">
        <is>
          <t>Data Collection</t>
        </is>
      </c>
      <c r="D1409" s="13" t="inlineStr">
        <is>
          <t>Can I specify that I only want to be called by a female doctor at BrightSmile when leaving my contact details? (v108)</t>
        </is>
      </c>
      <c r="E1409" s="13" t="inlineStr">
        <is>
          <t>Yes, the chatbot allows you to specify your preferred doctor or any special requirements when leaving your contact details. BrightSmile has female doctors Dr. Sarah Al-Qahtani and Dr. Lina Al-Salem available for patients who prefer a female doctor.</t>
        </is>
      </c>
      <c r="F1409" s="13" t="inlineStr"/>
      <c r="G1409" s="12" t="inlineStr">
        <is>
          <t>Pending</t>
        </is>
      </c>
      <c r="H1409" s="13" t="inlineStr"/>
    </row>
    <row r="1410" ht="48" customHeight="1">
      <c r="A1410" s="12" t="n">
        <v>1409</v>
      </c>
      <c r="B1410" s="13" t="inlineStr">
        <is>
          <t>Contact Leaving &amp; Callbacks</t>
        </is>
      </c>
      <c r="C1410" s="13" t="inlineStr">
        <is>
          <t>Data Collection</t>
        </is>
      </c>
      <c r="D1410" s="13" t="inlineStr">
        <is>
          <t>Can I specify that I only want to be called by a female doctor at BrightSmile when leaving my contact details? (v109)</t>
        </is>
      </c>
      <c r="E1410" s="13" t="inlineStr">
        <is>
          <t>Yes, the chatbot allows you to specify your preferred doctor or any special requirements when leaving your contact details. BrightSmile has female doctors Dr. Sarah Al-Qahtani and Dr. Lina Al-Salem available for patients who prefer a female doctor.</t>
        </is>
      </c>
      <c r="F1410" s="13" t="inlineStr"/>
      <c r="G1410" s="12" t="inlineStr">
        <is>
          <t>Pending</t>
        </is>
      </c>
      <c r="H1410" s="13" t="inlineStr"/>
    </row>
    <row r="1411" ht="48" customHeight="1">
      <c r="A1411" s="12" t="n">
        <v>1410</v>
      </c>
      <c r="B1411" s="13" t="inlineStr">
        <is>
          <t>Contact Leaving &amp; Callbacks</t>
        </is>
      </c>
      <c r="C1411" s="13" t="inlineStr">
        <is>
          <t>Data Collection</t>
        </is>
      </c>
      <c r="D1411" s="13" t="inlineStr">
        <is>
          <t>Can I specify that I only want to be called by a female doctor at BrightSmile when leaving my contact details? (v110)</t>
        </is>
      </c>
      <c r="E1411" s="13" t="inlineStr">
        <is>
          <t>Yes, the chatbot allows you to specify your preferred doctor or any special requirements when leaving your contact details. BrightSmile has female doctors Dr. Sarah Al-Qahtani and Dr. Lina Al-Salem available for patients who prefer a female doctor.</t>
        </is>
      </c>
      <c r="F1411" s="13" t="inlineStr"/>
      <c r="G1411" s="12" t="inlineStr">
        <is>
          <t>Pending</t>
        </is>
      </c>
      <c r="H1411" s="13" t="inlineStr"/>
    </row>
    <row r="1412" ht="48" customHeight="1">
      <c r="A1412" s="12" t="n">
        <v>1411</v>
      </c>
      <c r="B1412" s="13" t="inlineStr">
        <is>
          <t>Contact Leaving &amp; Callbacks</t>
        </is>
      </c>
      <c r="C1412" s="13" t="inlineStr">
        <is>
          <t>Data Collection</t>
        </is>
      </c>
      <c r="D1412" s="13" t="inlineStr">
        <is>
          <t>Can I specify that I only want to be called by a female doctor at BrightSmile when leaving my contact details? (v111)</t>
        </is>
      </c>
      <c r="E1412" s="13" t="inlineStr">
        <is>
          <t>Yes, the chatbot allows you to specify your preferred doctor or any special requirements when leaving your contact details. BrightSmile has female doctors Dr. Sarah Al-Qahtani and Dr. Lina Al-Salem available for patients who prefer a female doctor.</t>
        </is>
      </c>
      <c r="F1412" s="13" t="inlineStr"/>
      <c r="G1412" s="12" t="inlineStr">
        <is>
          <t>Pending</t>
        </is>
      </c>
      <c r="H1412" s="13" t="inlineStr"/>
    </row>
    <row r="1413" ht="48" customHeight="1">
      <c r="A1413" s="12" t="n">
        <v>1412</v>
      </c>
      <c r="B1413" s="13" t="inlineStr">
        <is>
          <t>Contact Leaving &amp; Callbacks</t>
        </is>
      </c>
      <c r="C1413" s="13" t="inlineStr">
        <is>
          <t>Data Collection</t>
        </is>
      </c>
      <c r="D1413" s="13" t="inlineStr">
        <is>
          <t>Can I specify that I only want to be called by a female doctor at BrightSmile when leaving my contact details? (v112)</t>
        </is>
      </c>
      <c r="E1413" s="13" t="inlineStr">
        <is>
          <t>Yes, the chatbot allows you to specify your preferred doctor or any special requirements when leaving your contact details. BrightSmile has female doctors Dr. Sarah Al-Qahtani and Dr. Lina Al-Salem available for patients who prefer a female doctor.</t>
        </is>
      </c>
      <c r="F1413" s="13" t="inlineStr"/>
      <c r="G1413" s="12" t="inlineStr">
        <is>
          <t>Pending</t>
        </is>
      </c>
      <c r="H1413" s="13" t="inlineStr"/>
    </row>
    <row r="1414" ht="48" customHeight="1">
      <c r="A1414" s="12" t="n">
        <v>1413</v>
      </c>
      <c r="B1414" s="13" t="inlineStr">
        <is>
          <t>Contact Leaving &amp; Callbacks</t>
        </is>
      </c>
      <c r="C1414" s="13" t="inlineStr">
        <is>
          <t>Data Collection</t>
        </is>
      </c>
      <c r="D1414" s="13" t="inlineStr">
        <is>
          <t>Can I specify that I only want to be called by a female doctor at BrightSmile when leaving my contact details? (v113)</t>
        </is>
      </c>
      <c r="E1414" s="13" t="inlineStr">
        <is>
          <t>Yes, the chatbot allows you to specify your preferred doctor or any special requirements when leaving your contact details. BrightSmile has female doctors Dr. Sarah Al-Qahtani and Dr. Lina Al-Salem available for patients who prefer a female doctor.</t>
        </is>
      </c>
      <c r="F1414" s="13" t="inlineStr"/>
      <c r="G1414" s="12" t="inlineStr">
        <is>
          <t>Pending</t>
        </is>
      </c>
      <c r="H1414" s="13" t="inlineStr"/>
    </row>
    <row r="1415" ht="48" customHeight="1">
      <c r="A1415" s="12" t="n">
        <v>1414</v>
      </c>
      <c r="B1415" s="13" t="inlineStr">
        <is>
          <t>Contact Leaving &amp; Callbacks</t>
        </is>
      </c>
      <c r="C1415" s="13" t="inlineStr">
        <is>
          <t>Data Collection</t>
        </is>
      </c>
      <c r="D1415" s="13" t="inlineStr">
        <is>
          <t>Can I specify that I only want to be called by a female doctor at BrightSmile when leaving my contact details? (v114)</t>
        </is>
      </c>
      <c r="E1415" s="13" t="inlineStr">
        <is>
          <t>Yes, the chatbot allows you to specify your preferred doctor or any special requirements when leaving your contact details. BrightSmile has female doctors Dr. Sarah Al-Qahtani and Dr. Lina Al-Salem available for patients who prefer a female doctor.</t>
        </is>
      </c>
      <c r="F1415" s="13" t="inlineStr"/>
      <c r="G1415" s="12" t="inlineStr">
        <is>
          <t>Pending</t>
        </is>
      </c>
      <c r="H1415" s="13" t="inlineStr"/>
    </row>
    <row r="1416" ht="48" customHeight="1">
      <c r="A1416" s="12" t="n">
        <v>1415</v>
      </c>
      <c r="B1416" s="13" t="inlineStr">
        <is>
          <t>Contact Leaving &amp; Callbacks</t>
        </is>
      </c>
      <c r="C1416" s="13" t="inlineStr">
        <is>
          <t>Data Collection</t>
        </is>
      </c>
      <c r="D1416" s="13" t="inlineStr">
        <is>
          <t>Can I specify that I only want to be called by a female doctor at BrightSmile when leaving my contact details? (v115)</t>
        </is>
      </c>
      <c r="E1416" s="13" t="inlineStr">
        <is>
          <t>Yes, the chatbot allows you to specify your preferred doctor or any special requirements when leaving your contact details. BrightSmile has female doctors Dr. Sarah Al-Qahtani and Dr. Lina Al-Salem available for patients who prefer a female doctor.</t>
        </is>
      </c>
      <c r="F1416" s="13" t="inlineStr"/>
      <c r="G1416" s="12" t="inlineStr">
        <is>
          <t>Pending</t>
        </is>
      </c>
      <c r="H1416" s="13" t="inlineStr"/>
    </row>
    <row r="1417" ht="48" customHeight="1">
      <c r="A1417" s="12" t="n">
        <v>1416</v>
      </c>
      <c r="B1417" s="13" t="inlineStr">
        <is>
          <t>Contact Leaving &amp; Callbacks</t>
        </is>
      </c>
      <c r="C1417" s="13" t="inlineStr">
        <is>
          <t>Data Collection</t>
        </is>
      </c>
      <c r="D1417" s="13" t="inlineStr">
        <is>
          <t>Can I specify that I only want to be called by a female doctor at BrightSmile when leaving my contact details? (v116)</t>
        </is>
      </c>
      <c r="E1417" s="13" t="inlineStr">
        <is>
          <t>Yes, the chatbot allows you to specify your preferred doctor or any special requirements when leaving your contact details. BrightSmile has female doctors Dr. Sarah Al-Qahtani and Dr. Lina Al-Salem available for patients who prefer a female doctor.</t>
        </is>
      </c>
      <c r="F1417" s="13" t="inlineStr"/>
      <c r="G1417" s="12" t="inlineStr">
        <is>
          <t>Pending</t>
        </is>
      </c>
      <c r="H1417" s="13" t="inlineStr"/>
    </row>
    <row r="1418" ht="48" customHeight="1">
      <c r="A1418" s="12" t="n">
        <v>1417</v>
      </c>
      <c r="B1418" s="13" t="inlineStr">
        <is>
          <t>Contact Leaving &amp; Callbacks</t>
        </is>
      </c>
      <c r="C1418" s="13" t="inlineStr">
        <is>
          <t>Data Collection</t>
        </is>
      </c>
      <c r="D1418" s="13" t="inlineStr">
        <is>
          <t>Can I specify that I only want to be called by a female doctor at BrightSmile when leaving my contact details? (v117)</t>
        </is>
      </c>
      <c r="E1418" s="13" t="inlineStr">
        <is>
          <t>Yes, the chatbot allows you to specify your preferred doctor or any special requirements when leaving your contact details. BrightSmile has female doctors Dr. Sarah Al-Qahtani and Dr. Lina Al-Salem available for patients who prefer a female doctor.</t>
        </is>
      </c>
      <c r="F1418" s="13" t="inlineStr"/>
      <c r="G1418" s="12" t="inlineStr">
        <is>
          <t>Pending</t>
        </is>
      </c>
      <c r="H1418" s="13" t="inlineStr"/>
    </row>
    <row r="1419" ht="48" customHeight="1">
      <c r="A1419" s="12" t="n">
        <v>1418</v>
      </c>
      <c r="B1419" s="13" t="inlineStr">
        <is>
          <t>Contact Leaving &amp; Callbacks</t>
        </is>
      </c>
      <c r="C1419" s="13" t="inlineStr">
        <is>
          <t>Data Collection</t>
        </is>
      </c>
      <c r="D1419" s="13" t="inlineStr">
        <is>
          <t>Can I specify that I only want to be called by a female doctor at BrightSmile when leaving my contact details? (v118)</t>
        </is>
      </c>
      <c r="E1419" s="13" t="inlineStr">
        <is>
          <t>Yes, the chatbot allows you to specify your preferred doctor or any special requirements when leaving your contact details. BrightSmile has female doctors Dr. Sarah Al-Qahtani and Dr. Lina Al-Salem available for patients who prefer a female doctor.</t>
        </is>
      </c>
      <c r="F1419" s="13" t="inlineStr"/>
      <c r="G1419" s="12" t="inlineStr">
        <is>
          <t>Pending</t>
        </is>
      </c>
      <c r="H1419" s="13" t="inlineStr"/>
    </row>
    <row r="1420" ht="48" customHeight="1">
      <c r="A1420" s="12" t="n">
        <v>1419</v>
      </c>
      <c r="B1420" s="13" t="inlineStr">
        <is>
          <t>Contact Leaving &amp; Callbacks</t>
        </is>
      </c>
      <c r="C1420" s="13" t="inlineStr">
        <is>
          <t>Data Collection</t>
        </is>
      </c>
      <c r="D1420" s="13" t="inlineStr">
        <is>
          <t>Can I specify that I only want to be called by a female doctor at BrightSmile when leaving my contact details? (v119)</t>
        </is>
      </c>
      <c r="E1420" s="13" t="inlineStr">
        <is>
          <t>Yes, the chatbot allows you to specify your preferred doctor or any special requirements when leaving your contact details. BrightSmile has female doctors Dr. Sarah Al-Qahtani and Dr. Lina Al-Salem available for patients who prefer a female doctor.</t>
        </is>
      </c>
      <c r="F1420" s="13" t="inlineStr"/>
      <c r="G1420" s="12" t="inlineStr">
        <is>
          <t>Pending</t>
        </is>
      </c>
      <c r="H1420" s="13" t="inlineStr"/>
    </row>
    <row r="1421" ht="48" customHeight="1">
      <c r="A1421" s="12" t="n">
        <v>1420</v>
      </c>
      <c r="B1421" s="13" t="inlineStr">
        <is>
          <t>Contact Leaving &amp; Callbacks</t>
        </is>
      </c>
      <c r="C1421" s="13" t="inlineStr">
        <is>
          <t>Data Collection</t>
        </is>
      </c>
      <c r="D1421" s="13" t="inlineStr">
        <is>
          <t>Can I specify that I only want to be called by a female doctor at BrightSmile when leaving my contact details? (v120)</t>
        </is>
      </c>
      <c r="E1421" s="13" t="inlineStr">
        <is>
          <t>Yes, the chatbot allows you to specify your preferred doctor or any special requirements when leaving your contact details. BrightSmile has female doctors Dr. Sarah Al-Qahtani and Dr. Lina Al-Salem available for patients who prefer a female doctor.</t>
        </is>
      </c>
      <c r="F1421" s="13" t="inlineStr"/>
      <c r="G1421" s="12" t="inlineStr">
        <is>
          <t>Pending</t>
        </is>
      </c>
      <c r="H1421" s="13" t="inlineStr"/>
    </row>
    <row r="1422" ht="48" customHeight="1">
      <c r="A1422" s="12" t="n">
        <v>1421</v>
      </c>
      <c r="B1422" s="13" t="inlineStr">
        <is>
          <t>Contact Leaving &amp; Callbacks</t>
        </is>
      </c>
      <c r="C1422" s="13" t="inlineStr">
        <is>
          <t>Data Collection</t>
        </is>
      </c>
      <c r="D1422" s="13" t="inlineStr">
        <is>
          <t>Can I specify that I only want to be called by a female doctor at BrightSmile when leaving my contact details? (v121)</t>
        </is>
      </c>
      <c r="E1422" s="13" t="inlineStr">
        <is>
          <t>Yes, the chatbot allows you to specify your preferred doctor or any special requirements when leaving your contact details. BrightSmile has female doctors Dr. Sarah Al-Qahtani and Dr. Lina Al-Salem available for patients who prefer a female doctor.</t>
        </is>
      </c>
      <c r="F1422" s="13" t="inlineStr"/>
      <c r="G1422" s="12" t="inlineStr">
        <is>
          <t>Pending</t>
        </is>
      </c>
      <c r="H1422" s="13" t="inlineStr"/>
    </row>
    <row r="1423" ht="48" customHeight="1">
      <c r="A1423" s="12" t="n">
        <v>1422</v>
      </c>
      <c r="B1423" s="13" t="inlineStr">
        <is>
          <t>Contact Leaving &amp; Callbacks</t>
        </is>
      </c>
      <c r="C1423" s="13" t="inlineStr">
        <is>
          <t>Data Collection</t>
        </is>
      </c>
      <c r="D1423" s="13" t="inlineStr">
        <is>
          <t>Can I specify that I only want to be called by a female doctor at BrightSmile when leaving my contact details? (v122)</t>
        </is>
      </c>
      <c r="E1423" s="13" t="inlineStr">
        <is>
          <t>Yes, the chatbot allows you to specify your preferred doctor or any special requirements when leaving your contact details. BrightSmile has female doctors Dr. Sarah Al-Qahtani and Dr. Lina Al-Salem available for patients who prefer a female doctor.</t>
        </is>
      </c>
      <c r="F1423" s="13" t="inlineStr"/>
      <c r="G1423" s="12" t="inlineStr">
        <is>
          <t>Pending</t>
        </is>
      </c>
      <c r="H1423" s="13" t="inlineStr"/>
    </row>
    <row r="1424" ht="48" customHeight="1">
      <c r="A1424" s="12" t="n">
        <v>1423</v>
      </c>
      <c r="B1424" s="13" t="inlineStr">
        <is>
          <t>Contact Leaving &amp; Callbacks</t>
        </is>
      </c>
      <c r="C1424" s="13" t="inlineStr">
        <is>
          <t>Data Collection</t>
        </is>
      </c>
      <c r="D1424" s="13" t="inlineStr">
        <is>
          <t>Can I specify that I only want to be called by a female doctor at BrightSmile when leaving my contact details? (v123)</t>
        </is>
      </c>
      <c r="E1424" s="13" t="inlineStr">
        <is>
          <t>Yes, the chatbot allows you to specify your preferred doctor or any special requirements when leaving your contact details. BrightSmile has female doctors Dr. Sarah Al-Qahtani and Dr. Lina Al-Salem available for patients who prefer a female doctor.</t>
        </is>
      </c>
      <c r="F1424" s="13" t="inlineStr"/>
      <c r="G1424" s="12" t="inlineStr">
        <is>
          <t>Pending</t>
        </is>
      </c>
      <c r="H1424" s="13" t="inlineStr"/>
    </row>
    <row r="1425" ht="48" customHeight="1">
      <c r="A1425" s="12" t="n">
        <v>1424</v>
      </c>
      <c r="B1425" s="13" t="inlineStr">
        <is>
          <t>Contact Leaving &amp; Callbacks</t>
        </is>
      </c>
      <c r="C1425" s="13" t="inlineStr">
        <is>
          <t>Data Collection</t>
        </is>
      </c>
      <c r="D1425" s="13" t="inlineStr">
        <is>
          <t>Can I specify that I only want to be called by a female doctor at BrightSmile when leaving my contact details? (v124)</t>
        </is>
      </c>
      <c r="E1425" s="13" t="inlineStr">
        <is>
          <t>Yes, the chatbot allows you to specify your preferred doctor or any special requirements when leaving your contact details. BrightSmile has female doctors Dr. Sarah Al-Qahtani and Dr. Lina Al-Salem available for patients who prefer a female doctor.</t>
        </is>
      </c>
      <c r="F1425" s="13" t="inlineStr"/>
      <c r="G1425" s="12" t="inlineStr">
        <is>
          <t>Pending</t>
        </is>
      </c>
      <c r="H1425" s="13" t="inlineStr"/>
    </row>
    <row r="1426" ht="48" customHeight="1">
      <c r="A1426" s="12" t="n">
        <v>1425</v>
      </c>
      <c r="B1426" s="13" t="inlineStr">
        <is>
          <t>Contact Leaving &amp; Callbacks</t>
        </is>
      </c>
      <c r="C1426" s="13" t="inlineStr">
        <is>
          <t>Data Collection</t>
        </is>
      </c>
      <c r="D1426" s="13" t="inlineStr">
        <is>
          <t>Can I specify that I only want to be called by a female doctor at BrightSmile when leaving my contact details? (v125)</t>
        </is>
      </c>
      <c r="E1426" s="13" t="inlineStr">
        <is>
          <t>Yes, the chatbot allows you to specify your preferred doctor or any special requirements when leaving your contact details. BrightSmile has female doctors Dr. Sarah Al-Qahtani and Dr. Lina Al-Salem available for patients who prefer a female doctor.</t>
        </is>
      </c>
      <c r="F1426" s="13" t="inlineStr"/>
      <c r="G1426" s="12" t="inlineStr">
        <is>
          <t>Pending</t>
        </is>
      </c>
      <c r="H1426" s="13" t="inlineStr"/>
    </row>
    <row r="1427" ht="48" customHeight="1">
      <c r="A1427" s="12" t="n">
        <v>1426</v>
      </c>
      <c r="B1427" s="13" t="inlineStr">
        <is>
          <t>Contact Leaving &amp; Callbacks</t>
        </is>
      </c>
      <c r="C1427" s="13" t="inlineStr">
        <is>
          <t>Data Collection</t>
        </is>
      </c>
      <c r="D1427" s="13" t="inlineStr">
        <is>
          <t>Can I specify that I only want to be called by a female doctor at BrightSmile when leaving my contact details? (v126)</t>
        </is>
      </c>
      <c r="E1427" s="13" t="inlineStr">
        <is>
          <t>Yes, the chatbot allows you to specify your preferred doctor or any special requirements when leaving your contact details. BrightSmile has female doctors Dr. Sarah Al-Qahtani and Dr. Lina Al-Salem available for patients who prefer a female doctor.</t>
        </is>
      </c>
      <c r="F1427" s="13" t="inlineStr"/>
      <c r="G1427" s="12" t="inlineStr">
        <is>
          <t>Pending</t>
        </is>
      </c>
      <c r="H1427" s="13" t="inlineStr"/>
    </row>
    <row r="1428" ht="48" customHeight="1">
      <c r="A1428" s="12" t="n">
        <v>1427</v>
      </c>
      <c r="B1428" s="13" t="inlineStr">
        <is>
          <t>Contact Leaving &amp; Callbacks</t>
        </is>
      </c>
      <c r="C1428" s="13" t="inlineStr">
        <is>
          <t>Data Collection</t>
        </is>
      </c>
      <c r="D1428" s="13" t="inlineStr">
        <is>
          <t>Can I specify that I only want to be called by a female doctor at BrightSmile when leaving my contact details? (v127)</t>
        </is>
      </c>
      <c r="E1428" s="13" t="inlineStr">
        <is>
          <t>Yes, the chatbot allows you to specify your preferred doctor or any special requirements when leaving your contact details. BrightSmile has female doctors Dr. Sarah Al-Qahtani and Dr. Lina Al-Salem available for patients who prefer a female doctor.</t>
        </is>
      </c>
      <c r="F1428" s="13" t="inlineStr"/>
      <c r="G1428" s="12" t="inlineStr">
        <is>
          <t>Pending</t>
        </is>
      </c>
      <c r="H1428" s="13" t="inlineStr"/>
    </row>
    <row r="1429" ht="48" customHeight="1">
      <c r="A1429" s="12" t="n">
        <v>1428</v>
      </c>
      <c r="B1429" s="13" t="inlineStr">
        <is>
          <t>Contact Leaving &amp; Callbacks</t>
        </is>
      </c>
      <c r="C1429" s="13" t="inlineStr">
        <is>
          <t>Data Collection</t>
        </is>
      </c>
      <c r="D1429" s="13" t="inlineStr">
        <is>
          <t>Can I specify that I only want to be called by a female doctor at BrightSmile when leaving my contact details? (v128)</t>
        </is>
      </c>
      <c r="E1429" s="13" t="inlineStr">
        <is>
          <t>Yes, the chatbot allows you to specify your preferred doctor or any special requirements when leaving your contact details. BrightSmile has female doctors Dr. Sarah Al-Qahtani and Dr. Lina Al-Salem available for patients who prefer a female doctor.</t>
        </is>
      </c>
      <c r="F1429" s="13" t="inlineStr"/>
      <c r="G1429" s="12" t="inlineStr">
        <is>
          <t>Pending</t>
        </is>
      </c>
      <c r="H1429" s="13" t="inlineStr"/>
    </row>
    <row r="1430" ht="48" customHeight="1">
      <c r="A1430" s="12" t="n">
        <v>1429</v>
      </c>
      <c r="B1430" s="13" t="inlineStr">
        <is>
          <t>Contact Leaving &amp; Callbacks</t>
        </is>
      </c>
      <c r="C1430" s="13" t="inlineStr">
        <is>
          <t>Data Collection</t>
        </is>
      </c>
      <c r="D1430" s="13" t="inlineStr">
        <is>
          <t>Can I specify that I only want to be called by a female doctor at BrightSmile when leaving my contact details? (v129)</t>
        </is>
      </c>
      <c r="E1430" s="13" t="inlineStr">
        <is>
          <t>Yes, the chatbot allows you to specify your preferred doctor or any special requirements when leaving your contact details. BrightSmile has female doctors Dr. Sarah Al-Qahtani and Dr. Lina Al-Salem available for patients who prefer a female doctor.</t>
        </is>
      </c>
      <c r="F1430" s="13" t="inlineStr"/>
      <c r="G1430" s="12" t="inlineStr">
        <is>
          <t>Pending</t>
        </is>
      </c>
      <c r="H1430" s="13" t="inlineStr"/>
    </row>
    <row r="1431" ht="48" customHeight="1">
      <c r="A1431" s="12" t="n">
        <v>1430</v>
      </c>
      <c r="B1431" s="13" t="inlineStr">
        <is>
          <t>Contact Leaving &amp; Callbacks</t>
        </is>
      </c>
      <c r="C1431" s="13" t="inlineStr">
        <is>
          <t>Data Collection</t>
        </is>
      </c>
      <c r="D1431" s="13" t="inlineStr">
        <is>
          <t>Can I specify that I only want to be called by a female doctor at BrightSmile when leaving my contact details? (v130)</t>
        </is>
      </c>
      <c r="E1431" s="13" t="inlineStr">
        <is>
          <t>Yes, the chatbot allows you to specify your preferred doctor or any special requirements when leaving your contact details. BrightSmile has female doctors Dr. Sarah Al-Qahtani and Dr. Lina Al-Salem available for patients who prefer a female doctor.</t>
        </is>
      </c>
      <c r="F1431" s="13" t="inlineStr"/>
      <c r="G1431" s="12" t="inlineStr">
        <is>
          <t>Pending</t>
        </is>
      </c>
      <c r="H1431" s="13" t="inlineStr"/>
    </row>
    <row r="1432" ht="48" customHeight="1">
      <c r="A1432" s="12" t="n">
        <v>1431</v>
      </c>
      <c r="B1432" s="13" t="inlineStr">
        <is>
          <t>Contact Leaving &amp; Callbacks</t>
        </is>
      </c>
      <c r="C1432" s="13" t="inlineStr">
        <is>
          <t>Data Collection</t>
        </is>
      </c>
      <c r="D1432" s="13" t="inlineStr">
        <is>
          <t>Can I specify that I only want to be called by a female doctor at BrightSmile when leaving my contact details? (v131)</t>
        </is>
      </c>
      <c r="E1432" s="13" t="inlineStr">
        <is>
          <t>Yes, the chatbot allows you to specify your preferred doctor or any special requirements when leaving your contact details. BrightSmile has female doctors Dr. Sarah Al-Qahtani and Dr. Lina Al-Salem available for patients who prefer a female doctor.</t>
        </is>
      </c>
      <c r="F1432" s="13" t="inlineStr"/>
      <c r="G1432" s="12" t="inlineStr">
        <is>
          <t>Pending</t>
        </is>
      </c>
      <c r="H1432" s="13" t="inlineStr"/>
    </row>
    <row r="1433" ht="48" customHeight="1">
      <c r="A1433" s="12" t="n">
        <v>1432</v>
      </c>
      <c r="B1433" s="13" t="inlineStr">
        <is>
          <t>Contact Leaving &amp; Callbacks</t>
        </is>
      </c>
      <c r="C1433" s="13" t="inlineStr">
        <is>
          <t>Data Collection</t>
        </is>
      </c>
      <c r="D1433" s="13" t="inlineStr">
        <is>
          <t>Can I specify that I only want to be called by a female doctor at BrightSmile when leaving my contact details? (v132)</t>
        </is>
      </c>
      <c r="E1433" s="13" t="inlineStr">
        <is>
          <t>Yes, the chatbot allows you to specify your preferred doctor or any special requirements when leaving your contact details. BrightSmile has female doctors Dr. Sarah Al-Qahtani and Dr. Lina Al-Salem available for patients who prefer a female doctor.</t>
        </is>
      </c>
      <c r="F1433" s="13" t="inlineStr"/>
      <c r="G1433" s="12" t="inlineStr">
        <is>
          <t>Pending</t>
        </is>
      </c>
      <c r="H1433" s="13" t="inlineStr"/>
    </row>
    <row r="1434" ht="48" customHeight="1">
      <c r="A1434" s="12" t="n">
        <v>1433</v>
      </c>
      <c r="B1434" s="13" t="inlineStr">
        <is>
          <t>Contact Leaving &amp; Callbacks</t>
        </is>
      </c>
      <c r="C1434" s="13" t="inlineStr">
        <is>
          <t>Data Collection</t>
        </is>
      </c>
      <c r="D1434" s="13" t="inlineStr">
        <is>
          <t>Can I specify that I only want to be called by a female doctor at BrightSmile when leaving my contact details? (v133)</t>
        </is>
      </c>
      <c r="E1434" s="13" t="inlineStr">
        <is>
          <t>Yes, the chatbot allows you to specify your preferred doctor or any special requirements when leaving your contact details. BrightSmile has female doctors Dr. Sarah Al-Qahtani and Dr. Lina Al-Salem available for patients who prefer a female doctor.</t>
        </is>
      </c>
      <c r="F1434" s="13" t="inlineStr"/>
      <c r="G1434" s="12" t="inlineStr">
        <is>
          <t>Pending</t>
        </is>
      </c>
      <c r="H1434" s="13" t="inlineStr"/>
    </row>
    <row r="1435" ht="48" customHeight="1">
      <c r="A1435" s="12" t="n">
        <v>1434</v>
      </c>
      <c r="B1435" s="13" t="inlineStr">
        <is>
          <t>Contact Leaving &amp; Callbacks</t>
        </is>
      </c>
      <c r="C1435" s="13" t="inlineStr">
        <is>
          <t>Data Collection</t>
        </is>
      </c>
      <c r="D1435" s="13" t="inlineStr">
        <is>
          <t>Can I specify that I only want to be called by a female doctor at BrightSmile when leaving my contact details? (v134)</t>
        </is>
      </c>
      <c r="E1435" s="13" t="inlineStr">
        <is>
          <t>Yes, the chatbot allows you to specify your preferred doctor or any special requirements when leaving your contact details. BrightSmile has female doctors Dr. Sarah Al-Qahtani and Dr. Lina Al-Salem available for patients who prefer a female doctor.</t>
        </is>
      </c>
      <c r="F1435" s="13" t="inlineStr"/>
      <c r="G1435" s="12" t="inlineStr">
        <is>
          <t>Pending</t>
        </is>
      </c>
      <c r="H1435" s="13" t="inlineStr"/>
    </row>
    <row r="1436" ht="48" customHeight="1">
      <c r="A1436" s="12" t="n">
        <v>1435</v>
      </c>
      <c r="B1436" s="13" t="inlineStr">
        <is>
          <t>Contact Leaving &amp; Callbacks</t>
        </is>
      </c>
      <c r="C1436" s="13" t="inlineStr">
        <is>
          <t>Data Collection</t>
        </is>
      </c>
      <c r="D1436" s="13" t="inlineStr">
        <is>
          <t>Can I specify that I only want to be called by a female doctor at BrightSmile when leaving my contact details? (v135)</t>
        </is>
      </c>
      <c r="E1436" s="13" t="inlineStr">
        <is>
          <t>Yes, the chatbot allows you to specify your preferred doctor or any special requirements when leaving your contact details. BrightSmile has female doctors Dr. Sarah Al-Qahtani and Dr. Lina Al-Salem available for patients who prefer a female doctor.</t>
        </is>
      </c>
      <c r="F1436" s="13" t="inlineStr"/>
      <c r="G1436" s="12" t="inlineStr">
        <is>
          <t>Pending</t>
        </is>
      </c>
      <c r="H1436" s="13" t="inlineStr"/>
    </row>
    <row r="1437" ht="48" customHeight="1">
      <c r="A1437" s="12" t="n">
        <v>1436</v>
      </c>
      <c r="B1437" s="13" t="inlineStr">
        <is>
          <t>Contact Leaving &amp; Callbacks</t>
        </is>
      </c>
      <c r="C1437" s="13" t="inlineStr">
        <is>
          <t>Data Collection</t>
        </is>
      </c>
      <c r="D1437" s="13" t="inlineStr">
        <is>
          <t>Can I specify that I only want to be called by a female doctor at BrightSmile when leaving my contact details? (v136)</t>
        </is>
      </c>
      <c r="E1437" s="13" t="inlineStr">
        <is>
          <t>Yes, the chatbot allows you to specify your preferred doctor or any special requirements when leaving your contact details. BrightSmile has female doctors Dr. Sarah Al-Qahtani and Dr. Lina Al-Salem available for patients who prefer a female doctor.</t>
        </is>
      </c>
      <c r="F1437" s="13" t="inlineStr"/>
      <c r="G1437" s="12" t="inlineStr">
        <is>
          <t>Pending</t>
        </is>
      </c>
      <c r="H1437" s="13" t="inlineStr"/>
    </row>
    <row r="1438" ht="48" customHeight="1">
      <c r="A1438" s="12" t="n">
        <v>1437</v>
      </c>
      <c r="B1438" s="13" t="inlineStr">
        <is>
          <t>Contact Leaving &amp; Callbacks</t>
        </is>
      </c>
      <c r="C1438" s="13" t="inlineStr">
        <is>
          <t>Data Collection</t>
        </is>
      </c>
      <c r="D1438" s="13" t="inlineStr">
        <is>
          <t>Can I specify that I only want to be called by a female doctor at BrightSmile when leaving my contact details? (v137)</t>
        </is>
      </c>
      <c r="E1438" s="13" t="inlineStr">
        <is>
          <t>Yes, the chatbot allows you to specify your preferred doctor or any special requirements when leaving your contact details. BrightSmile has female doctors Dr. Sarah Al-Qahtani and Dr. Lina Al-Salem available for patients who prefer a female doctor.</t>
        </is>
      </c>
      <c r="F1438" s="13" t="inlineStr"/>
      <c r="G1438" s="12" t="inlineStr">
        <is>
          <t>Pending</t>
        </is>
      </c>
      <c r="H1438" s="13" t="inlineStr"/>
    </row>
    <row r="1439" ht="48" customHeight="1">
      <c r="A1439" s="12" t="n">
        <v>1438</v>
      </c>
      <c r="B1439" s="13" t="inlineStr">
        <is>
          <t>Contact Leaving &amp; Callbacks</t>
        </is>
      </c>
      <c r="C1439" s="13" t="inlineStr">
        <is>
          <t>Data Collection</t>
        </is>
      </c>
      <c r="D1439" s="13" t="inlineStr">
        <is>
          <t>Can I specify that I only want to be called by a female doctor at BrightSmile when leaving my contact details? (v138)</t>
        </is>
      </c>
      <c r="E1439" s="13" t="inlineStr">
        <is>
          <t>Yes, the chatbot allows you to specify your preferred doctor or any special requirements when leaving your contact details. BrightSmile has female doctors Dr. Sarah Al-Qahtani and Dr. Lina Al-Salem available for patients who prefer a female doctor.</t>
        </is>
      </c>
      <c r="F1439" s="13" t="inlineStr"/>
      <c r="G1439" s="12" t="inlineStr">
        <is>
          <t>Pending</t>
        </is>
      </c>
      <c r="H1439" s="13" t="inlineStr"/>
    </row>
    <row r="1440" ht="48" customHeight="1">
      <c r="A1440" s="12" t="n">
        <v>1439</v>
      </c>
      <c r="B1440" s="13" t="inlineStr">
        <is>
          <t>Contact Leaving &amp; Callbacks</t>
        </is>
      </c>
      <c r="C1440" s="13" t="inlineStr">
        <is>
          <t>Data Collection</t>
        </is>
      </c>
      <c r="D1440" s="13" t="inlineStr">
        <is>
          <t>Can I specify that I only want to be called by a female doctor at BrightSmile when leaving my contact details? (v139)</t>
        </is>
      </c>
      <c r="E1440" s="13" t="inlineStr">
        <is>
          <t>Yes, the chatbot allows you to specify your preferred doctor or any special requirements when leaving your contact details. BrightSmile has female doctors Dr. Sarah Al-Qahtani and Dr. Lina Al-Salem available for patients who prefer a female doctor.</t>
        </is>
      </c>
      <c r="F1440" s="13" t="inlineStr"/>
      <c r="G1440" s="12" t="inlineStr">
        <is>
          <t>Pending</t>
        </is>
      </c>
      <c r="H1440" s="13" t="inlineStr"/>
    </row>
    <row r="1441" ht="48" customHeight="1">
      <c r="A1441" s="12" t="n">
        <v>1440</v>
      </c>
      <c r="B1441" s="13" t="inlineStr">
        <is>
          <t>Contact Leaving &amp; Callbacks</t>
        </is>
      </c>
      <c r="C1441" s="13" t="inlineStr">
        <is>
          <t>Data Collection</t>
        </is>
      </c>
      <c r="D1441" s="13" t="inlineStr">
        <is>
          <t>Can I specify that I only want to be called by a female doctor at BrightSmile when leaving my contact details? (v140)</t>
        </is>
      </c>
      <c r="E1441" s="13" t="inlineStr">
        <is>
          <t>Yes, the chatbot allows you to specify your preferred doctor or any special requirements when leaving your contact details. BrightSmile has female doctors Dr. Sarah Al-Qahtani and Dr. Lina Al-Salem available for patients who prefer a female doctor.</t>
        </is>
      </c>
      <c r="F1441" s="13" t="inlineStr"/>
      <c r="G1441" s="12" t="inlineStr">
        <is>
          <t>Pending</t>
        </is>
      </c>
      <c r="H1441" s="13" t="inlineStr"/>
    </row>
    <row r="1442" ht="48" customHeight="1">
      <c r="A1442" s="12" t="n">
        <v>1441</v>
      </c>
      <c r="B1442" s="13" t="inlineStr">
        <is>
          <t>Contact Leaving &amp; Callbacks</t>
        </is>
      </c>
      <c r="C1442" s="13" t="inlineStr">
        <is>
          <t>Data Collection</t>
        </is>
      </c>
      <c r="D1442" s="13" t="inlineStr">
        <is>
          <t>Can I specify that I only want to be called by a female doctor at BrightSmile when leaving my contact details? (v141)</t>
        </is>
      </c>
      <c r="E1442" s="13" t="inlineStr">
        <is>
          <t>Yes, the chatbot allows you to specify your preferred doctor or any special requirements when leaving your contact details. BrightSmile has female doctors Dr. Sarah Al-Qahtani and Dr. Lina Al-Salem available for patients who prefer a female doctor.</t>
        </is>
      </c>
      <c r="F1442" s="13" t="inlineStr"/>
      <c r="G1442" s="12" t="inlineStr">
        <is>
          <t>Pending</t>
        </is>
      </c>
      <c r="H1442" s="13" t="inlineStr"/>
    </row>
    <row r="1443" ht="48" customHeight="1">
      <c r="A1443" s="12" t="n">
        <v>1442</v>
      </c>
      <c r="B1443" s="13" t="inlineStr">
        <is>
          <t>Contact Leaving &amp; Callbacks</t>
        </is>
      </c>
      <c r="C1443" s="13" t="inlineStr">
        <is>
          <t>Data Collection</t>
        </is>
      </c>
      <c r="D1443" s="13" t="inlineStr">
        <is>
          <t>Can I specify that I only want to be called by a female doctor at BrightSmile when leaving my contact details? (v142)</t>
        </is>
      </c>
      <c r="E1443" s="13" t="inlineStr">
        <is>
          <t>Yes, the chatbot allows you to specify your preferred doctor or any special requirements when leaving your contact details. BrightSmile has female doctors Dr. Sarah Al-Qahtani and Dr. Lina Al-Salem available for patients who prefer a female doctor.</t>
        </is>
      </c>
      <c r="F1443" s="13" t="inlineStr"/>
      <c r="G1443" s="12" t="inlineStr">
        <is>
          <t>Pending</t>
        </is>
      </c>
      <c r="H1443" s="13" t="inlineStr"/>
    </row>
    <row r="1444" ht="48" customHeight="1">
      <c r="A1444" s="12" t="n">
        <v>1443</v>
      </c>
      <c r="B1444" s="13" t="inlineStr">
        <is>
          <t>Contact Leaving &amp; Callbacks</t>
        </is>
      </c>
      <c r="C1444" s="13" t="inlineStr">
        <is>
          <t>Data Collection</t>
        </is>
      </c>
      <c r="D1444" s="13" t="inlineStr">
        <is>
          <t>Can I specify that I only want to be called by a female doctor at BrightSmile when leaving my contact details? (v143)</t>
        </is>
      </c>
      <c r="E1444" s="13" t="inlineStr">
        <is>
          <t>Yes, the chatbot allows you to specify your preferred doctor or any special requirements when leaving your contact details. BrightSmile has female doctors Dr. Sarah Al-Qahtani and Dr. Lina Al-Salem available for patients who prefer a female doctor.</t>
        </is>
      </c>
      <c r="F1444" s="13" t="inlineStr"/>
      <c r="G1444" s="12" t="inlineStr">
        <is>
          <t>Pending</t>
        </is>
      </c>
      <c r="H1444" s="13" t="inlineStr"/>
    </row>
    <row r="1445" ht="48" customHeight="1">
      <c r="A1445" s="12" t="n">
        <v>1444</v>
      </c>
      <c r="B1445" s="13" t="inlineStr">
        <is>
          <t>Contact Leaving &amp; Callbacks</t>
        </is>
      </c>
      <c r="C1445" s="13" t="inlineStr">
        <is>
          <t>Data Collection</t>
        </is>
      </c>
      <c r="D1445" s="13" t="inlineStr">
        <is>
          <t>Can I specify that I only want to be called by a female doctor at BrightSmile when leaving my contact details? (v144)</t>
        </is>
      </c>
      <c r="E1445" s="13" t="inlineStr">
        <is>
          <t>Yes, the chatbot allows you to specify your preferred doctor or any special requirements when leaving your contact details. BrightSmile has female doctors Dr. Sarah Al-Qahtani and Dr. Lina Al-Salem available for patients who prefer a female doctor.</t>
        </is>
      </c>
      <c r="F1445" s="13" t="inlineStr"/>
      <c r="G1445" s="12" t="inlineStr">
        <is>
          <t>Pending</t>
        </is>
      </c>
      <c r="H1445" s="13" t="inlineStr"/>
    </row>
    <row r="1446" ht="48" customHeight="1">
      <c r="A1446" s="12" t="n">
        <v>1445</v>
      </c>
      <c r="B1446" s="13" t="inlineStr">
        <is>
          <t>Contact Leaving &amp; Callbacks</t>
        </is>
      </c>
      <c r="C1446" s="13" t="inlineStr">
        <is>
          <t>Data Collection</t>
        </is>
      </c>
      <c r="D1446" s="13" t="inlineStr">
        <is>
          <t>Can I specify that I only want to be called by a female doctor at BrightSmile when leaving my contact details? (v145)</t>
        </is>
      </c>
      <c r="E1446" s="13" t="inlineStr">
        <is>
          <t>Yes, the chatbot allows you to specify your preferred doctor or any special requirements when leaving your contact details. BrightSmile has female doctors Dr. Sarah Al-Qahtani and Dr. Lina Al-Salem available for patients who prefer a female doctor.</t>
        </is>
      </c>
      <c r="F1446" s="13" t="inlineStr"/>
      <c r="G1446" s="12" t="inlineStr">
        <is>
          <t>Pending</t>
        </is>
      </c>
      <c r="H1446" s="13" t="inlineStr"/>
    </row>
    <row r="1447" ht="48" customHeight="1">
      <c r="A1447" s="12" t="n">
        <v>1446</v>
      </c>
      <c r="B1447" s="13" t="inlineStr">
        <is>
          <t>Contact Leaving &amp; Callbacks</t>
        </is>
      </c>
      <c r="C1447" s="13" t="inlineStr">
        <is>
          <t>Data Collection</t>
        </is>
      </c>
      <c r="D1447" s="13" t="inlineStr">
        <is>
          <t>Can I specify that I only want to be called by a female doctor at BrightSmile when leaving my contact details? (v146)</t>
        </is>
      </c>
      <c r="E1447" s="13" t="inlineStr">
        <is>
          <t>Yes, the chatbot allows you to specify your preferred doctor or any special requirements when leaving your contact details. BrightSmile has female doctors Dr. Sarah Al-Qahtani and Dr. Lina Al-Salem available for patients who prefer a female doctor.</t>
        </is>
      </c>
      <c r="F1447" s="13" t="inlineStr"/>
      <c r="G1447" s="12" t="inlineStr">
        <is>
          <t>Pending</t>
        </is>
      </c>
      <c r="H1447" s="13" t="inlineStr"/>
    </row>
    <row r="1448" ht="48" customHeight="1">
      <c r="A1448" s="12" t="n">
        <v>1447</v>
      </c>
      <c r="B1448" s="13" t="inlineStr">
        <is>
          <t>Contact Leaving &amp; Callbacks</t>
        </is>
      </c>
      <c r="C1448" s="13" t="inlineStr">
        <is>
          <t>Data Collection</t>
        </is>
      </c>
      <c r="D1448" s="13" t="inlineStr">
        <is>
          <t>Can I specify that I only want to be called by a female doctor at BrightSmile when leaving my contact details? (v147)</t>
        </is>
      </c>
      <c r="E1448" s="13" t="inlineStr">
        <is>
          <t>Yes, the chatbot allows you to specify your preferred doctor or any special requirements when leaving your contact details. BrightSmile has female doctors Dr. Sarah Al-Qahtani and Dr. Lina Al-Salem available for patients who prefer a female doctor.</t>
        </is>
      </c>
      <c r="F1448" s="13" t="inlineStr"/>
      <c r="G1448" s="12" t="inlineStr">
        <is>
          <t>Pending</t>
        </is>
      </c>
      <c r="H1448" s="13" t="inlineStr"/>
    </row>
    <row r="1449" ht="48" customHeight="1">
      <c r="A1449" s="12" t="n">
        <v>1448</v>
      </c>
      <c r="B1449" s="13" t="inlineStr">
        <is>
          <t>Contact Leaving &amp; Callbacks</t>
        </is>
      </c>
      <c r="C1449" s="13" t="inlineStr">
        <is>
          <t>Data Collection</t>
        </is>
      </c>
      <c r="D1449" s="13" t="inlineStr">
        <is>
          <t>Can I specify that I only want to be called by a female doctor at BrightSmile when leaving my contact details? (v148)</t>
        </is>
      </c>
      <c r="E1449" s="13" t="inlineStr">
        <is>
          <t>Yes, the chatbot allows you to specify your preferred doctor or any special requirements when leaving your contact details. BrightSmile has female doctors Dr. Sarah Al-Qahtani and Dr. Lina Al-Salem available for patients who prefer a female doctor.</t>
        </is>
      </c>
      <c r="F1449" s="13" t="inlineStr"/>
      <c r="G1449" s="12" t="inlineStr">
        <is>
          <t>Pending</t>
        </is>
      </c>
      <c r="H1449" s="13" t="inlineStr"/>
    </row>
    <row r="1450" ht="48" customHeight="1">
      <c r="A1450" s="12" t="n">
        <v>1449</v>
      </c>
      <c r="B1450" s="13" t="inlineStr">
        <is>
          <t>Contact Leaving &amp; Callbacks</t>
        </is>
      </c>
      <c r="C1450" s="13" t="inlineStr">
        <is>
          <t>Data Collection</t>
        </is>
      </c>
      <c r="D1450" s="13" t="inlineStr">
        <is>
          <t>Can I specify that I only want to be called by a female doctor at BrightSmile when leaving my contact details? (v149)</t>
        </is>
      </c>
      <c r="E1450" s="13" t="inlineStr">
        <is>
          <t>Yes, the chatbot allows you to specify your preferred doctor or any special requirements when leaving your contact details. BrightSmile has female doctors Dr. Sarah Al-Qahtani and Dr. Lina Al-Salem available for patients who prefer a female doctor.</t>
        </is>
      </c>
      <c r="F1450" s="13" t="inlineStr"/>
      <c r="G1450" s="12" t="inlineStr">
        <is>
          <t>Pending</t>
        </is>
      </c>
      <c r="H1450" s="13" t="inlineStr"/>
    </row>
    <row r="1451" ht="48" customHeight="1">
      <c r="A1451" s="12" t="n">
        <v>1450</v>
      </c>
      <c r="B1451" s="13" t="inlineStr">
        <is>
          <t>Contact Leaving &amp; Callbacks</t>
        </is>
      </c>
      <c r="C1451" s="13" t="inlineStr">
        <is>
          <t>Data Collection</t>
        </is>
      </c>
      <c r="D1451" s="13" t="inlineStr">
        <is>
          <t>Can I specify that I only want to be called by a female doctor at BrightSmile when leaving my contact details? (v150)</t>
        </is>
      </c>
      <c r="E1451" s="13" t="inlineStr">
        <is>
          <t>Yes, the chatbot allows you to specify your preferred doctor or any special requirements when leaving your contact details. BrightSmile has female doctors Dr. Sarah Al-Qahtani and Dr. Lina Al-Salem available for patients who prefer a female doctor.</t>
        </is>
      </c>
      <c r="F1451" s="13" t="inlineStr"/>
      <c r="G1451" s="12" t="inlineStr">
        <is>
          <t>Pending</t>
        </is>
      </c>
      <c r="H1451" s="13" t="inlineStr"/>
    </row>
    <row r="1452" ht="48" customHeight="1">
      <c r="A1452" s="12" t="n">
        <v>1451</v>
      </c>
      <c r="B1452" s="13" t="inlineStr">
        <is>
          <t>Contact Leaving &amp; Callbacks</t>
        </is>
      </c>
      <c r="C1452" s="13" t="inlineStr">
        <is>
          <t>Data Collection</t>
        </is>
      </c>
      <c r="D1452" s="13" t="inlineStr">
        <is>
          <t>Can I specify that I only want to be called by a female doctor at BrightSmile when leaving my contact details? (v151)</t>
        </is>
      </c>
      <c r="E1452" s="13" t="inlineStr">
        <is>
          <t>Yes, the chatbot allows you to specify your preferred doctor or any special requirements when leaving your contact details. BrightSmile has female doctors Dr. Sarah Al-Qahtani and Dr. Lina Al-Salem available for patients who prefer a female doctor.</t>
        </is>
      </c>
      <c r="F1452" s="13" t="inlineStr"/>
      <c r="G1452" s="12" t="inlineStr">
        <is>
          <t>Pending</t>
        </is>
      </c>
      <c r="H1452" s="13" t="inlineStr"/>
    </row>
    <row r="1453" ht="48" customHeight="1">
      <c r="A1453" s="12" t="n">
        <v>1452</v>
      </c>
      <c r="B1453" s="13" t="inlineStr">
        <is>
          <t>Contact Leaving &amp; Callbacks</t>
        </is>
      </c>
      <c r="C1453" s="13" t="inlineStr">
        <is>
          <t>Data Collection</t>
        </is>
      </c>
      <c r="D1453" s="13" t="inlineStr">
        <is>
          <t>Can I specify that I only want to be called by a female doctor at BrightSmile when leaving my contact details? (v152)</t>
        </is>
      </c>
      <c r="E1453" s="13" t="inlineStr">
        <is>
          <t>Yes, the chatbot allows you to specify your preferred doctor or any special requirements when leaving your contact details. BrightSmile has female doctors Dr. Sarah Al-Qahtani and Dr. Lina Al-Salem available for patients who prefer a female doctor.</t>
        </is>
      </c>
      <c r="F1453" s="13" t="inlineStr"/>
      <c r="G1453" s="12" t="inlineStr">
        <is>
          <t>Pending</t>
        </is>
      </c>
      <c r="H1453" s="13" t="inlineStr"/>
    </row>
    <row r="1454" ht="48" customHeight="1">
      <c r="A1454" s="12" t="n">
        <v>1453</v>
      </c>
      <c r="B1454" s="13" t="inlineStr">
        <is>
          <t>Contact Leaving &amp; Callbacks</t>
        </is>
      </c>
      <c r="C1454" s="13" t="inlineStr">
        <is>
          <t>Data Collection</t>
        </is>
      </c>
      <c r="D1454" s="13" t="inlineStr">
        <is>
          <t>Can I specify that I only want to be called by a female doctor at BrightSmile when leaving my contact details? (v153)</t>
        </is>
      </c>
      <c r="E1454" s="13" t="inlineStr">
        <is>
          <t>Yes, the chatbot allows you to specify your preferred doctor or any special requirements when leaving your contact details. BrightSmile has female doctors Dr. Sarah Al-Qahtani and Dr. Lina Al-Salem available for patients who prefer a female doctor.</t>
        </is>
      </c>
      <c r="F1454" s="13" t="inlineStr"/>
      <c r="G1454" s="12" t="inlineStr">
        <is>
          <t>Pending</t>
        </is>
      </c>
      <c r="H1454" s="13" t="inlineStr"/>
    </row>
    <row r="1455" ht="48" customHeight="1">
      <c r="A1455" s="12" t="n">
        <v>1454</v>
      </c>
      <c r="B1455" s="13" t="inlineStr">
        <is>
          <t>Contact Leaving &amp; Callbacks</t>
        </is>
      </c>
      <c r="C1455" s="13" t="inlineStr">
        <is>
          <t>Data Collection</t>
        </is>
      </c>
      <c r="D1455" s="13" t="inlineStr">
        <is>
          <t>Can I specify that I only want to be called by a female doctor at BrightSmile when leaving my contact details? (v154)</t>
        </is>
      </c>
      <c r="E1455" s="13" t="inlineStr">
        <is>
          <t>Yes, the chatbot allows you to specify your preferred doctor or any special requirements when leaving your contact details. BrightSmile has female doctors Dr. Sarah Al-Qahtani and Dr. Lina Al-Salem available for patients who prefer a female doctor.</t>
        </is>
      </c>
      <c r="F1455" s="13" t="inlineStr"/>
      <c r="G1455" s="12" t="inlineStr">
        <is>
          <t>Pending</t>
        </is>
      </c>
      <c r="H1455" s="13" t="inlineStr"/>
    </row>
    <row r="1456" ht="48" customHeight="1">
      <c r="A1456" s="12" t="n">
        <v>1455</v>
      </c>
      <c r="B1456" s="13" t="inlineStr">
        <is>
          <t>Contact Leaving &amp; Callbacks</t>
        </is>
      </c>
      <c r="C1456" s="13" t="inlineStr">
        <is>
          <t>Data Collection</t>
        </is>
      </c>
      <c r="D1456" s="13" t="inlineStr">
        <is>
          <t>Can I specify that I only want to be called by a female doctor at BrightSmile when leaving my contact details? (v155)</t>
        </is>
      </c>
      <c r="E1456" s="13" t="inlineStr">
        <is>
          <t>Yes, the chatbot allows you to specify your preferred doctor or any special requirements when leaving your contact details. BrightSmile has female doctors Dr. Sarah Al-Qahtani and Dr. Lina Al-Salem available for patients who prefer a female doctor.</t>
        </is>
      </c>
      <c r="F1456" s="13" t="inlineStr"/>
      <c r="G1456" s="12" t="inlineStr">
        <is>
          <t>Pending</t>
        </is>
      </c>
      <c r="H1456" s="13" t="inlineStr"/>
    </row>
    <row r="1457" ht="48" customHeight="1">
      <c r="A1457" s="12" t="n">
        <v>1456</v>
      </c>
      <c r="B1457" s="13" t="inlineStr">
        <is>
          <t>Contact Leaving &amp; Callbacks</t>
        </is>
      </c>
      <c r="C1457" s="13" t="inlineStr">
        <is>
          <t>Data Collection</t>
        </is>
      </c>
      <c r="D1457" s="13" t="inlineStr">
        <is>
          <t>Can I specify that I only want to be called by a female doctor at BrightSmile when leaving my contact details? (v156)</t>
        </is>
      </c>
      <c r="E1457" s="13" t="inlineStr">
        <is>
          <t>Yes, the chatbot allows you to specify your preferred doctor or any special requirements when leaving your contact details. BrightSmile has female doctors Dr. Sarah Al-Qahtani and Dr. Lina Al-Salem available for patients who prefer a female doctor.</t>
        </is>
      </c>
      <c r="F1457" s="13" t="inlineStr"/>
      <c r="G1457" s="12" t="inlineStr">
        <is>
          <t>Pending</t>
        </is>
      </c>
      <c r="H1457" s="13" t="inlineStr"/>
    </row>
    <row r="1458" ht="48" customHeight="1">
      <c r="A1458" s="12" t="n">
        <v>1457</v>
      </c>
      <c r="B1458" s="13" t="inlineStr">
        <is>
          <t>Contact Leaving &amp; Callbacks</t>
        </is>
      </c>
      <c r="C1458" s="13" t="inlineStr">
        <is>
          <t>Data Collection</t>
        </is>
      </c>
      <c r="D1458" s="13" t="inlineStr">
        <is>
          <t>Can I specify that I only want to be called by a female doctor at BrightSmile when leaving my contact details? (v157)</t>
        </is>
      </c>
      <c r="E1458" s="13" t="inlineStr">
        <is>
          <t>Yes, the chatbot allows you to specify your preferred doctor or any special requirements when leaving your contact details. BrightSmile has female doctors Dr. Sarah Al-Qahtani and Dr. Lina Al-Salem available for patients who prefer a female doctor.</t>
        </is>
      </c>
      <c r="F1458" s="13" t="inlineStr"/>
      <c r="G1458" s="12" t="inlineStr">
        <is>
          <t>Pending</t>
        </is>
      </c>
      <c r="H1458" s="13" t="inlineStr"/>
    </row>
    <row r="1459" ht="48" customHeight="1">
      <c r="A1459" s="12" t="n">
        <v>1458</v>
      </c>
      <c r="B1459" s="13" t="inlineStr">
        <is>
          <t>Contact Leaving &amp; Callbacks</t>
        </is>
      </c>
      <c r="C1459" s="13" t="inlineStr">
        <is>
          <t>Data Collection</t>
        </is>
      </c>
      <c r="D1459" s="13" t="inlineStr">
        <is>
          <t>Can I specify that I only want to be called by a female doctor at BrightSmile when leaving my contact details? (v158)</t>
        </is>
      </c>
      <c r="E1459" s="13" t="inlineStr">
        <is>
          <t>Yes, the chatbot allows you to specify your preferred doctor or any special requirements when leaving your contact details. BrightSmile has female doctors Dr. Sarah Al-Qahtani and Dr. Lina Al-Salem available for patients who prefer a female doctor.</t>
        </is>
      </c>
      <c r="F1459" s="13" t="inlineStr"/>
      <c r="G1459" s="12" t="inlineStr">
        <is>
          <t>Pending</t>
        </is>
      </c>
      <c r="H1459" s="13" t="inlineStr"/>
    </row>
    <row r="1460" ht="48" customHeight="1">
      <c r="A1460" s="12" t="n">
        <v>1459</v>
      </c>
      <c r="B1460" s="13" t="inlineStr">
        <is>
          <t>Contact Leaving &amp; Callbacks</t>
        </is>
      </c>
      <c r="C1460" s="13" t="inlineStr">
        <is>
          <t>Data Collection</t>
        </is>
      </c>
      <c r="D1460" s="13" t="inlineStr">
        <is>
          <t>Can I specify that I only want to be called by a female doctor at BrightSmile when leaving my contact details? (v159)</t>
        </is>
      </c>
      <c r="E1460" s="13" t="inlineStr">
        <is>
          <t>Yes, the chatbot allows you to specify your preferred doctor or any special requirements when leaving your contact details. BrightSmile has female doctors Dr. Sarah Al-Qahtani and Dr. Lina Al-Salem available for patients who prefer a female doctor.</t>
        </is>
      </c>
      <c r="F1460" s="13" t="inlineStr"/>
      <c r="G1460" s="12" t="inlineStr">
        <is>
          <t>Pending</t>
        </is>
      </c>
      <c r="H1460" s="13" t="inlineStr"/>
    </row>
    <row r="1461" ht="48" customHeight="1">
      <c r="A1461" s="12" t="n">
        <v>1460</v>
      </c>
      <c r="B1461" s="13" t="inlineStr">
        <is>
          <t>Contact Leaving &amp; Callbacks</t>
        </is>
      </c>
      <c r="C1461" s="13" t="inlineStr">
        <is>
          <t>Data Collection</t>
        </is>
      </c>
      <c r="D1461" s="13" t="inlineStr">
        <is>
          <t>Can I specify that I only want to be called by a female doctor at BrightSmile when leaving my contact details? (v160)</t>
        </is>
      </c>
      <c r="E1461" s="13" t="inlineStr">
        <is>
          <t>Yes, the chatbot allows you to specify your preferred doctor or any special requirements when leaving your contact details. BrightSmile has female doctors Dr. Sarah Al-Qahtani and Dr. Lina Al-Salem available for patients who prefer a female doctor.</t>
        </is>
      </c>
      <c r="F1461" s="13" t="inlineStr"/>
      <c r="G1461" s="12" t="inlineStr">
        <is>
          <t>Pending</t>
        </is>
      </c>
      <c r="H1461" s="13" t="inlineStr"/>
    </row>
    <row r="1462" ht="48" customHeight="1">
      <c r="A1462" s="12" t="n">
        <v>1461</v>
      </c>
      <c r="B1462" s="13" t="inlineStr">
        <is>
          <t>Contact Leaving &amp; Callbacks</t>
        </is>
      </c>
      <c r="C1462" s="13" t="inlineStr">
        <is>
          <t>Data Collection</t>
        </is>
      </c>
      <c r="D1462" s="13" t="inlineStr">
        <is>
          <t>Can I specify that I only want to be called by a female doctor at BrightSmile when leaving my contact details? (v161)</t>
        </is>
      </c>
      <c r="E1462" s="13" t="inlineStr">
        <is>
          <t>Yes, the chatbot allows you to specify your preferred doctor or any special requirements when leaving your contact details. BrightSmile has female doctors Dr. Sarah Al-Qahtani and Dr. Lina Al-Salem available for patients who prefer a female doctor.</t>
        </is>
      </c>
      <c r="F1462" s="13" t="inlineStr"/>
      <c r="G1462" s="12" t="inlineStr">
        <is>
          <t>Pending</t>
        </is>
      </c>
      <c r="H1462" s="13" t="inlineStr"/>
    </row>
    <row r="1463" ht="48" customHeight="1">
      <c r="A1463" s="12" t="n">
        <v>1462</v>
      </c>
      <c r="B1463" s="13" t="inlineStr">
        <is>
          <t>Contact Leaving &amp; Callbacks</t>
        </is>
      </c>
      <c r="C1463" s="13" t="inlineStr">
        <is>
          <t>Data Collection</t>
        </is>
      </c>
      <c r="D1463" s="13" t="inlineStr">
        <is>
          <t>Can I specify that I only want to be called by a female doctor at BrightSmile when leaving my contact details? (v162)</t>
        </is>
      </c>
      <c r="E1463" s="13" t="inlineStr">
        <is>
          <t>Yes, the chatbot allows you to specify your preferred doctor or any special requirements when leaving your contact details. BrightSmile has female doctors Dr. Sarah Al-Qahtani and Dr. Lina Al-Salem available for patients who prefer a female doctor.</t>
        </is>
      </c>
      <c r="F1463" s="13" t="inlineStr"/>
      <c r="G1463" s="12" t="inlineStr">
        <is>
          <t>Pending</t>
        </is>
      </c>
      <c r="H1463" s="13" t="inlineStr"/>
    </row>
    <row r="1464" ht="48" customHeight="1">
      <c r="A1464" s="12" t="n">
        <v>1463</v>
      </c>
      <c r="B1464" s="13" t="inlineStr">
        <is>
          <t>Contact Leaving &amp; Callbacks</t>
        </is>
      </c>
      <c r="C1464" s="13" t="inlineStr">
        <is>
          <t>Data Collection</t>
        </is>
      </c>
      <c r="D1464" s="13" t="inlineStr">
        <is>
          <t>Can I specify that I only want to be called by a female doctor at BrightSmile when leaving my contact details? (v163)</t>
        </is>
      </c>
      <c r="E1464" s="13" t="inlineStr">
        <is>
          <t>Yes, the chatbot allows you to specify your preferred doctor or any special requirements when leaving your contact details. BrightSmile has female doctors Dr. Sarah Al-Qahtani and Dr. Lina Al-Salem available for patients who prefer a female doctor.</t>
        </is>
      </c>
      <c r="F1464" s="13" t="inlineStr"/>
      <c r="G1464" s="12" t="inlineStr">
        <is>
          <t>Pending</t>
        </is>
      </c>
      <c r="H1464" s="13" t="inlineStr"/>
    </row>
    <row r="1465" ht="48" customHeight="1">
      <c r="A1465" s="12" t="n">
        <v>1464</v>
      </c>
      <c r="B1465" s="13" t="inlineStr">
        <is>
          <t>Contact Leaving &amp; Callbacks</t>
        </is>
      </c>
      <c r="C1465" s="13" t="inlineStr">
        <is>
          <t>Data Collection</t>
        </is>
      </c>
      <c r="D1465" s="13" t="inlineStr">
        <is>
          <t>Can I specify that I only want to be called by a female doctor at BrightSmile when leaving my contact details? (v164)</t>
        </is>
      </c>
      <c r="E1465" s="13" t="inlineStr">
        <is>
          <t>Yes, the chatbot allows you to specify your preferred doctor or any special requirements when leaving your contact details. BrightSmile has female doctors Dr. Sarah Al-Qahtani and Dr. Lina Al-Salem available for patients who prefer a female doctor.</t>
        </is>
      </c>
      <c r="F1465" s="13" t="inlineStr"/>
      <c r="G1465" s="12" t="inlineStr">
        <is>
          <t>Pending</t>
        </is>
      </c>
      <c r="H1465" s="13" t="inlineStr"/>
    </row>
    <row r="1466" ht="48" customHeight="1">
      <c r="A1466" s="12" t="n">
        <v>1465</v>
      </c>
      <c r="B1466" s="13" t="inlineStr">
        <is>
          <t>Contact Leaving &amp; Callbacks</t>
        </is>
      </c>
      <c r="C1466" s="13" t="inlineStr">
        <is>
          <t>Data Collection</t>
        </is>
      </c>
      <c r="D1466" s="13" t="inlineStr">
        <is>
          <t>Can I specify that I only want to be called by a female doctor at BrightSmile when leaving my contact details? (v165)</t>
        </is>
      </c>
      <c r="E1466" s="13" t="inlineStr">
        <is>
          <t>Yes, the chatbot allows you to specify your preferred doctor or any special requirements when leaving your contact details. BrightSmile has female doctors Dr. Sarah Al-Qahtani and Dr. Lina Al-Salem available for patients who prefer a female doctor.</t>
        </is>
      </c>
      <c r="F1466" s="13" t="inlineStr"/>
      <c r="G1466" s="12" t="inlineStr">
        <is>
          <t>Pending</t>
        </is>
      </c>
      <c r="H1466" s="13" t="inlineStr"/>
    </row>
    <row r="1467" ht="48" customHeight="1">
      <c r="A1467" s="12" t="n">
        <v>1466</v>
      </c>
      <c r="B1467" s="13" t="inlineStr">
        <is>
          <t>Contact Leaving &amp; Callbacks</t>
        </is>
      </c>
      <c r="C1467" s="13" t="inlineStr">
        <is>
          <t>Data Collection</t>
        </is>
      </c>
      <c r="D1467" s="13" t="inlineStr">
        <is>
          <t>Can I specify that I only want to be called by a female doctor at BrightSmile when leaving my contact details? (v166)</t>
        </is>
      </c>
      <c r="E1467" s="13" t="inlineStr">
        <is>
          <t>Yes, the chatbot allows you to specify your preferred doctor or any special requirements when leaving your contact details. BrightSmile has female doctors Dr. Sarah Al-Qahtani and Dr. Lina Al-Salem available for patients who prefer a female doctor.</t>
        </is>
      </c>
      <c r="F1467" s="13" t="inlineStr"/>
      <c r="G1467" s="12" t="inlineStr">
        <is>
          <t>Pending</t>
        </is>
      </c>
      <c r="H1467" s="13" t="inlineStr"/>
    </row>
    <row r="1468" ht="48" customHeight="1">
      <c r="A1468" s="12" t="n">
        <v>1467</v>
      </c>
      <c r="B1468" s="13" t="inlineStr">
        <is>
          <t>Contact Leaving &amp; Callbacks</t>
        </is>
      </c>
      <c r="C1468" s="13" t="inlineStr">
        <is>
          <t>Data Collection</t>
        </is>
      </c>
      <c r="D1468" s="13" t="inlineStr">
        <is>
          <t>Can I specify that I only want to be called by a female doctor at BrightSmile when leaving my contact details? (v167)</t>
        </is>
      </c>
      <c r="E1468" s="13" t="inlineStr">
        <is>
          <t>Yes, the chatbot allows you to specify your preferred doctor or any special requirements when leaving your contact details. BrightSmile has female doctors Dr. Sarah Al-Qahtani and Dr. Lina Al-Salem available for patients who prefer a female doctor.</t>
        </is>
      </c>
      <c r="F1468" s="13" t="inlineStr"/>
      <c r="G1468" s="12" t="inlineStr">
        <is>
          <t>Pending</t>
        </is>
      </c>
      <c r="H1468" s="13" t="inlineStr"/>
    </row>
    <row r="1469" ht="48" customHeight="1">
      <c r="A1469" s="12" t="n">
        <v>1468</v>
      </c>
      <c r="B1469" s="13" t="inlineStr">
        <is>
          <t>Contact Leaving &amp; Callbacks</t>
        </is>
      </c>
      <c r="C1469" s="13" t="inlineStr">
        <is>
          <t>Data Collection</t>
        </is>
      </c>
      <c r="D1469" s="13" t="inlineStr">
        <is>
          <t>Can I specify that I only want to be called by a female doctor at BrightSmile when leaving my contact details? (v168)</t>
        </is>
      </c>
      <c r="E1469" s="13" t="inlineStr">
        <is>
          <t>Yes, the chatbot allows you to specify your preferred doctor or any special requirements when leaving your contact details. BrightSmile has female doctors Dr. Sarah Al-Qahtani and Dr. Lina Al-Salem available for patients who prefer a female doctor.</t>
        </is>
      </c>
      <c r="F1469" s="13" t="inlineStr"/>
      <c r="G1469" s="12" t="inlineStr">
        <is>
          <t>Pending</t>
        </is>
      </c>
      <c r="H1469" s="13" t="inlineStr"/>
    </row>
    <row r="1470" ht="48" customHeight="1">
      <c r="A1470" s="12" t="n">
        <v>1469</v>
      </c>
      <c r="B1470" s="13" t="inlineStr">
        <is>
          <t>Contact Leaving &amp; Callbacks</t>
        </is>
      </c>
      <c r="C1470" s="13" t="inlineStr">
        <is>
          <t>Data Collection</t>
        </is>
      </c>
      <c r="D1470" s="13" t="inlineStr">
        <is>
          <t>Can I specify that I only want to be called by a female doctor at BrightSmile when leaving my contact details? (v169)</t>
        </is>
      </c>
      <c r="E1470" s="13" t="inlineStr">
        <is>
          <t>Yes, the chatbot allows you to specify your preferred doctor or any special requirements when leaving your contact details. BrightSmile has female doctors Dr. Sarah Al-Qahtani and Dr. Lina Al-Salem available for patients who prefer a female doctor.</t>
        </is>
      </c>
      <c r="F1470" s="13" t="inlineStr"/>
      <c r="G1470" s="12" t="inlineStr">
        <is>
          <t>Pending</t>
        </is>
      </c>
      <c r="H1470" s="13" t="inlineStr"/>
    </row>
    <row r="1471" ht="48" customHeight="1">
      <c r="A1471" s="12" t="n">
        <v>1470</v>
      </c>
      <c r="B1471" s="13" t="inlineStr">
        <is>
          <t>Contact Leaving &amp; Callbacks</t>
        </is>
      </c>
      <c r="C1471" s="13" t="inlineStr">
        <is>
          <t>Data Collection</t>
        </is>
      </c>
      <c r="D1471" s="13" t="inlineStr">
        <is>
          <t>Can I specify that I only want to be called by a female doctor at BrightSmile when leaving my contact details? (v170)</t>
        </is>
      </c>
      <c r="E1471" s="13" t="inlineStr">
        <is>
          <t>Yes, the chatbot allows you to specify your preferred doctor or any special requirements when leaving your contact details. BrightSmile has female doctors Dr. Sarah Al-Qahtani and Dr. Lina Al-Salem available for patients who prefer a female doctor.</t>
        </is>
      </c>
      <c r="F1471" s="13" t="inlineStr"/>
      <c r="G1471" s="12" t="inlineStr">
        <is>
          <t>Pending</t>
        </is>
      </c>
      <c r="H1471" s="13" t="inlineStr"/>
    </row>
    <row r="1472" ht="48" customHeight="1">
      <c r="A1472" s="12" t="n">
        <v>1471</v>
      </c>
      <c r="B1472" s="13" t="inlineStr">
        <is>
          <t>Contact Leaving &amp; Callbacks</t>
        </is>
      </c>
      <c r="C1472" s="13" t="inlineStr">
        <is>
          <t>Data Collection</t>
        </is>
      </c>
      <c r="D1472" s="13" t="inlineStr">
        <is>
          <t>Can I specify that I only want to be called by a female doctor at BrightSmile when leaving my contact details? (v171)</t>
        </is>
      </c>
      <c r="E1472" s="13" t="inlineStr">
        <is>
          <t>Yes, the chatbot allows you to specify your preferred doctor or any special requirements when leaving your contact details. BrightSmile has female doctors Dr. Sarah Al-Qahtani and Dr. Lina Al-Salem available for patients who prefer a female doctor.</t>
        </is>
      </c>
      <c r="F1472" s="13" t="inlineStr"/>
      <c r="G1472" s="12" t="inlineStr">
        <is>
          <t>Pending</t>
        </is>
      </c>
      <c r="H1472" s="13" t="inlineStr"/>
    </row>
    <row r="1473" ht="48" customHeight="1">
      <c r="A1473" s="12" t="n">
        <v>1472</v>
      </c>
      <c r="B1473" s="13" t="inlineStr">
        <is>
          <t>Contact Leaving &amp; Callbacks</t>
        </is>
      </c>
      <c r="C1473" s="13" t="inlineStr">
        <is>
          <t>Data Collection</t>
        </is>
      </c>
      <c r="D1473" s="13" t="inlineStr">
        <is>
          <t>Can I specify that I only want to be called by a female doctor at BrightSmile when leaving my contact details? (v172)</t>
        </is>
      </c>
      <c r="E1473" s="13" t="inlineStr">
        <is>
          <t>Yes, the chatbot allows you to specify your preferred doctor or any special requirements when leaving your contact details. BrightSmile has female doctors Dr. Sarah Al-Qahtani and Dr. Lina Al-Salem available for patients who prefer a female doctor.</t>
        </is>
      </c>
      <c r="F1473" s="13" t="inlineStr"/>
      <c r="G1473" s="12" t="inlineStr">
        <is>
          <t>Pending</t>
        </is>
      </c>
      <c r="H1473" s="13" t="inlineStr"/>
    </row>
    <row r="1474" ht="48" customHeight="1">
      <c r="A1474" s="12" t="n">
        <v>1473</v>
      </c>
      <c r="B1474" s="13" t="inlineStr">
        <is>
          <t>Contact Leaving &amp; Callbacks</t>
        </is>
      </c>
      <c r="C1474" s="13" t="inlineStr">
        <is>
          <t>Data Collection</t>
        </is>
      </c>
      <c r="D1474" s="13" t="inlineStr">
        <is>
          <t>Can I specify that I only want to be called by a female doctor at BrightSmile when leaving my contact details? (v173)</t>
        </is>
      </c>
      <c r="E1474" s="13" t="inlineStr">
        <is>
          <t>Yes, the chatbot allows you to specify your preferred doctor or any special requirements when leaving your contact details. BrightSmile has female doctors Dr. Sarah Al-Qahtani and Dr. Lina Al-Salem available for patients who prefer a female doctor.</t>
        </is>
      </c>
      <c r="F1474" s="13" t="inlineStr"/>
      <c r="G1474" s="12" t="inlineStr">
        <is>
          <t>Pending</t>
        </is>
      </c>
      <c r="H1474" s="13" t="inlineStr"/>
    </row>
    <row r="1475" ht="48" customHeight="1">
      <c r="A1475" s="12" t="n">
        <v>1474</v>
      </c>
      <c r="B1475" s="13" t="inlineStr">
        <is>
          <t>Contact Leaving &amp; Callbacks</t>
        </is>
      </c>
      <c r="C1475" s="13" t="inlineStr">
        <is>
          <t>Data Collection</t>
        </is>
      </c>
      <c r="D1475" s="13" t="inlineStr">
        <is>
          <t>Can I specify that I only want to be called by a female doctor at BrightSmile when leaving my contact details? (v174)</t>
        </is>
      </c>
      <c r="E1475" s="13" t="inlineStr">
        <is>
          <t>Yes, the chatbot allows you to specify your preferred doctor or any special requirements when leaving your contact details. BrightSmile has female doctors Dr. Sarah Al-Qahtani and Dr. Lina Al-Salem available for patients who prefer a female doctor.</t>
        </is>
      </c>
      <c r="F1475" s="13" t="inlineStr"/>
      <c r="G1475" s="12" t="inlineStr">
        <is>
          <t>Pending</t>
        </is>
      </c>
      <c r="H1475" s="13" t="inlineStr"/>
    </row>
    <row r="1476" ht="48" customHeight="1">
      <c r="A1476" s="12" t="n">
        <v>1475</v>
      </c>
      <c r="B1476" s="13" t="inlineStr">
        <is>
          <t>Contact Leaving &amp; Callbacks</t>
        </is>
      </c>
      <c r="C1476" s="13" t="inlineStr">
        <is>
          <t>Data Collection</t>
        </is>
      </c>
      <c r="D1476" s="13" t="inlineStr">
        <is>
          <t>Can I specify that I only want to be called by a female doctor at BrightSmile when leaving my contact details? (v175)</t>
        </is>
      </c>
      <c r="E1476" s="13" t="inlineStr">
        <is>
          <t>Yes, the chatbot allows you to specify your preferred doctor or any special requirements when leaving your contact details. BrightSmile has female doctors Dr. Sarah Al-Qahtani and Dr. Lina Al-Salem available for patients who prefer a female doctor.</t>
        </is>
      </c>
      <c r="F1476" s="13" t="inlineStr"/>
      <c r="G1476" s="12" t="inlineStr">
        <is>
          <t>Pending</t>
        </is>
      </c>
      <c r="H1476" s="13" t="inlineStr"/>
    </row>
    <row r="1477" ht="48" customHeight="1">
      <c r="A1477" s="12" t="n">
        <v>1476</v>
      </c>
      <c r="B1477" s="13" t="inlineStr">
        <is>
          <t>Contact Leaving &amp; Callbacks</t>
        </is>
      </c>
      <c r="C1477" s="13" t="inlineStr">
        <is>
          <t>Data Collection</t>
        </is>
      </c>
      <c r="D1477" s="13" t="inlineStr">
        <is>
          <t>Can I specify that I only want to be called by a female doctor at BrightSmile when leaving my contact details? (v176)</t>
        </is>
      </c>
      <c r="E1477" s="13" t="inlineStr">
        <is>
          <t>Yes, the chatbot allows you to specify your preferred doctor or any special requirements when leaving your contact details. BrightSmile has female doctors Dr. Sarah Al-Qahtani and Dr. Lina Al-Salem available for patients who prefer a female doctor.</t>
        </is>
      </c>
      <c r="F1477" s="13" t="inlineStr"/>
      <c r="G1477" s="12" t="inlineStr">
        <is>
          <t>Pending</t>
        </is>
      </c>
      <c r="H1477" s="13" t="inlineStr"/>
    </row>
    <row r="1478" ht="48" customHeight="1">
      <c r="A1478" s="12" t="n">
        <v>1477</v>
      </c>
      <c r="B1478" s="13" t="inlineStr">
        <is>
          <t>Contact Leaving &amp; Callbacks</t>
        </is>
      </c>
      <c r="C1478" s="13" t="inlineStr">
        <is>
          <t>Data Collection</t>
        </is>
      </c>
      <c r="D1478" s="13" t="inlineStr">
        <is>
          <t>Can I specify that I only want to be called by a female doctor at BrightSmile when leaving my contact details? (v177)</t>
        </is>
      </c>
      <c r="E1478" s="13" t="inlineStr">
        <is>
          <t>Yes, the chatbot allows you to specify your preferred doctor or any special requirements when leaving your contact details. BrightSmile has female doctors Dr. Sarah Al-Qahtani and Dr. Lina Al-Salem available for patients who prefer a female doctor.</t>
        </is>
      </c>
      <c r="F1478" s="13" t="inlineStr"/>
      <c r="G1478" s="12" t="inlineStr">
        <is>
          <t>Pending</t>
        </is>
      </c>
      <c r="H1478" s="13" t="inlineStr"/>
    </row>
    <row r="1479" ht="48" customHeight="1">
      <c r="A1479" s="12" t="n">
        <v>1478</v>
      </c>
      <c r="B1479" s="13" t="inlineStr">
        <is>
          <t>Contact Leaving &amp; Callbacks</t>
        </is>
      </c>
      <c r="C1479" s="13" t="inlineStr">
        <is>
          <t>Data Collection</t>
        </is>
      </c>
      <c r="D1479" s="13" t="inlineStr">
        <is>
          <t>Can I specify that I only want to be called by a female doctor at BrightSmile when leaving my contact details? (v178)</t>
        </is>
      </c>
      <c r="E1479" s="13" t="inlineStr">
        <is>
          <t>Yes, the chatbot allows you to specify your preferred doctor or any special requirements when leaving your contact details. BrightSmile has female doctors Dr. Sarah Al-Qahtani and Dr. Lina Al-Salem available for patients who prefer a female doctor.</t>
        </is>
      </c>
      <c r="F1479" s="13" t="inlineStr"/>
      <c r="G1479" s="12" t="inlineStr">
        <is>
          <t>Pending</t>
        </is>
      </c>
      <c r="H1479" s="13" t="inlineStr"/>
    </row>
    <row r="1480" ht="48" customHeight="1">
      <c r="A1480" s="12" t="n">
        <v>1479</v>
      </c>
      <c r="B1480" s="13" t="inlineStr">
        <is>
          <t>Contact Leaving &amp; Callbacks</t>
        </is>
      </c>
      <c r="C1480" s="13" t="inlineStr">
        <is>
          <t>Data Collection</t>
        </is>
      </c>
      <c r="D1480" s="13" t="inlineStr">
        <is>
          <t>Can I specify that I only want to be called by a female doctor at BrightSmile when leaving my contact details? (v179)</t>
        </is>
      </c>
      <c r="E1480" s="13" t="inlineStr">
        <is>
          <t>Yes, the chatbot allows you to specify your preferred doctor or any special requirements when leaving your contact details. BrightSmile has female doctors Dr. Sarah Al-Qahtani and Dr. Lina Al-Salem available for patients who prefer a female doctor.</t>
        </is>
      </c>
      <c r="F1480" s="13" t="inlineStr"/>
      <c r="G1480" s="12" t="inlineStr">
        <is>
          <t>Pending</t>
        </is>
      </c>
      <c r="H1480" s="13" t="inlineStr"/>
    </row>
    <row r="1481" ht="48" customHeight="1">
      <c r="A1481" s="12" t="n">
        <v>1480</v>
      </c>
      <c r="B1481" s="13" t="inlineStr">
        <is>
          <t>Contact Leaving &amp; Callbacks</t>
        </is>
      </c>
      <c r="C1481" s="13" t="inlineStr">
        <is>
          <t>Data Collection</t>
        </is>
      </c>
      <c r="D1481" s="13" t="inlineStr">
        <is>
          <t>Can I specify that I only want to be called by a female doctor at BrightSmile when leaving my contact details? (v180)</t>
        </is>
      </c>
      <c r="E1481" s="13" t="inlineStr">
        <is>
          <t>Yes, the chatbot allows you to specify your preferred doctor or any special requirements when leaving your contact details. BrightSmile has female doctors Dr. Sarah Al-Qahtani and Dr. Lina Al-Salem available for patients who prefer a female doctor.</t>
        </is>
      </c>
      <c r="F1481" s="13" t="inlineStr"/>
      <c r="G1481" s="12" t="inlineStr">
        <is>
          <t>Pending</t>
        </is>
      </c>
      <c r="H1481" s="13" t="inlineStr"/>
    </row>
    <row r="1482" ht="48" customHeight="1">
      <c r="A1482" s="12" t="n">
        <v>1481</v>
      </c>
      <c r="B1482" s="13" t="inlineStr">
        <is>
          <t>Contact Leaving &amp; Callbacks</t>
        </is>
      </c>
      <c r="C1482" s="13" t="inlineStr">
        <is>
          <t>Data Collection</t>
        </is>
      </c>
      <c r="D1482" s="13" t="inlineStr">
        <is>
          <t>Can I specify that I only want to be called by a female doctor at BrightSmile when leaving my contact details? (v181)</t>
        </is>
      </c>
      <c r="E1482" s="13" t="inlineStr">
        <is>
          <t>Yes, the chatbot allows you to specify your preferred doctor or any special requirements when leaving your contact details. BrightSmile has female doctors Dr. Sarah Al-Qahtani and Dr. Lina Al-Salem available for patients who prefer a female doctor.</t>
        </is>
      </c>
      <c r="F1482" s="13" t="inlineStr"/>
      <c r="G1482" s="12" t="inlineStr">
        <is>
          <t>Pending</t>
        </is>
      </c>
      <c r="H1482" s="13" t="inlineStr"/>
    </row>
    <row r="1483" ht="48" customHeight="1">
      <c r="A1483" s="12" t="n">
        <v>1482</v>
      </c>
      <c r="B1483" s="13" t="inlineStr">
        <is>
          <t>Contact Leaving &amp; Callbacks</t>
        </is>
      </c>
      <c r="C1483" s="13" t="inlineStr">
        <is>
          <t>Data Collection</t>
        </is>
      </c>
      <c r="D1483" s="13" t="inlineStr">
        <is>
          <t>Can I specify that I only want to be called by a female doctor at BrightSmile when leaving my contact details? (v182)</t>
        </is>
      </c>
      <c r="E1483" s="13" t="inlineStr">
        <is>
          <t>Yes, the chatbot allows you to specify your preferred doctor or any special requirements when leaving your contact details. BrightSmile has female doctors Dr. Sarah Al-Qahtani and Dr. Lina Al-Salem available for patients who prefer a female doctor.</t>
        </is>
      </c>
      <c r="F1483" s="13" t="inlineStr"/>
      <c r="G1483" s="12" t="inlineStr">
        <is>
          <t>Pending</t>
        </is>
      </c>
      <c r="H1483" s="13" t="inlineStr"/>
    </row>
    <row r="1484" ht="48" customHeight="1">
      <c r="A1484" s="12" t="n">
        <v>1483</v>
      </c>
      <c r="B1484" s="13" t="inlineStr">
        <is>
          <t>Contact Leaving &amp; Callbacks</t>
        </is>
      </c>
      <c r="C1484" s="13" t="inlineStr">
        <is>
          <t>Data Collection</t>
        </is>
      </c>
      <c r="D1484" s="13" t="inlineStr">
        <is>
          <t>Can I specify that I only want to be called by a female doctor at BrightSmile when leaving my contact details? (v183)</t>
        </is>
      </c>
      <c r="E1484" s="13" t="inlineStr">
        <is>
          <t>Yes, the chatbot allows you to specify your preferred doctor or any special requirements when leaving your contact details. BrightSmile has female doctors Dr. Sarah Al-Qahtani and Dr. Lina Al-Salem available for patients who prefer a female doctor.</t>
        </is>
      </c>
      <c r="F1484" s="13" t="inlineStr"/>
      <c r="G1484" s="12" t="inlineStr">
        <is>
          <t>Pending</t>
        </is>
      </c>
      <c r="H1484" s="13" t="inlineStr"/>
    </row>
    <row r="1485" ht="48" customHeight="1">
      <c r="A1485" s="12" t="n">
        <v>1484</v>
      </c>
      <c r="B1485" s="13" t="inlineStr">
        <is>
          <t>Contact Leaving &amp; Callbacks</t>
        </is>
      </c>
      <c r="C1485" s="13" t="inlineStr">
        <is>
          <t>Data Collection</t>
        </is>
      </c>
      <c r="D1485" s="13" t="inlineStr">
        <is>
          <t>Can I specify that I only want to be called by a female doctor at BrightSmile when leaving my contact details? (v184)</t>
        </is>
      </c>
      <c r="E1485" s="13" t="inlineStr">
        <is>
          <t>Yes, the chatbot allows you to specify your preferred doctor or any special requirements when leaving your contact details. BrightSmile has female doctors Dr. Sarah Al-Qahtani and Dr. Lina Al-Salem available for patients who prefer a female doctor.</t>
        </is>
      </c>
      <c r="F1485" s="13" t="inlineStr"/>
      <c r="G1485" s="12" t="inlineStr">
        <is>
          <t>Pending</t>
        </is>
      </c>
      <c r="H1485" s="13" t="inlineStr"/>
    </row>
    <row r="1486" ht="48" customHeight="1">
      <c r="A1486" s="12" t="n">
        <v>1485</v>
      </c>
      <c r="B1486" s="13" t="inlineStr">
        <is>
          <t>Contact Leaving &amp; Callbacks</t>
        </is>
      </c>
      <c r="C1486" s="13" t="inlineStr">
        <is>
          <t>Data Collection</t>
        </is>
      </c>
      <c r="D1486" s="13" t="inlineStr">
        <is>
          <t>Can I specify that I only want to be called by a female doctor at BrightSmile when leaving my contact details? (v185)</t>
        </is>
      </c>
      <c r="E1486" s="13" t="inlineStr">
        <is>
          <t>Yes, the chatbot allows you to specify your preferred doctor or any special requirements when leaving your contact details. BrightSmile has female doctors Dr. Sarah Al-Qahtani and Dr. Lina Al-Salem available for patients who prefer a female doctor.</t>
        </is>
      </c>
      <c r="F1486" s="13" t="inlineStr"/>
      <c r="G1486" s="12" t="inlineStr">
        <is>
          <t>Pending</t>
        </is>
      </c>
      <c r="H1486" s="13" t="inlineStr"/>
    </row>
    <row r="1487" ht="48" customHeight="1">
      <c r="A1487" s="12" t="n">
        <v>1486</v>
      </c>
      <c r="B1487" s="13" t="inlineStr">
        <is>
          <t>Contact Leaving &amp; Callbacks</t>
        </is>
      </c>
      <c r="C1487" s="13" t="inlineStr">
        <is>
          <t>Data Collection</t>
        </is>
      </c>
      <c r="D1487" s="13" t="inlineStr">
        <is>
          <t>Can I specify that I only want to be called by a female doctor at BrightSmile when leaving my contact details? (v186)</t>
        </is>
      </c>
      <c r="E1487" s="13" t="inlineStr">
        <is>
          <t>Yes, the chatbot allows you to specify your preferred doctor or any special requirements when leaving your contact details. BrightSmile has female doctors Dr. Sarah Al-Qahtani and Dr. Lina Al-Salem available for patients who prefer a female doctor.</t>
        </is>
      </c>
      <c r="F1487" s="13" t="inlineStr"/>
      <c r="G1487" s="12" t="inlineStr">
        <is>
          <t>Pending</t>
        </is>
      </c>
      <c r="H1487" s="13" t="inlineStr"/>
    </row>
    <row r="1488" ht="48" customHeight="1">
      <c r="A1488" s="12" t="n">
        <v>1487</v>
      </c>
      <c r="B1488" s="13" t="inlineStr">
        <is>
          <t>Contact Leaving &amp; Callbacks</t>
        </is>
      </c>
      <c r="C1488" s="13" t="inlineStr">
        <is>
          <t>Data Collection</t>
        </is>
      </c>
      <c r="D1488" s="13" t="inlineStr">
        <is>
          <t>Can I specify that I only want to be called by a female doctor at BrightSmile when leaving my contact details? (v187)</t>
        </is>
      </c>
      <c r="E1488" s="13" t="inlineStr">
        <is>
          <t>Yes, the chatbot allows you to specify your preferred doctor or any special requirements when leaving your contact details. BrightSmile has female doctors Dr. Sarah Al-Qahtani and Dr. Lina Al-Salem available for patients who prefer a female doctor.</t>
        </is>
      </c>
      <c r="F1488" s="13" t="inlineStr"/>
      <c r="G1488" s="12" t="inlineStr">
        <is>
          <t>Pending</t>
        </is>
      </c>
      <c r="H1488" s="13" t="inlineStr"/>
    </row>
    <row r="1489" ht="48" customHeight="1">
      <c r="A1489" s="12" t="n">
        <v>1488</v>
      </c>
      <c r="B1489" s="13" t="inlineStr">
        <is>
          <t>Contact Leaving &amp; Callbacks</t>
        </is>
      </c>
      <c r="C1489" s="13" t="inlineStr">
        <is>
          <t>Data Collection</t>
        </is>
      </c>
      <c r="D1489" s="13" t="inlineStr">
        <is>
          <t>Can I specify that I only want to be called by a female doctor at BrightSmile when leaving my contact details? (v188)</t>
        </is>
      </c>
      <c r="E1489" s="13" t="inlineStr">
        <is>
          <t>Yes, the chatbot allows you to specify your preferred doctor or any special requirements when leaving your contact details. BrightSmile has female doctors Dr. Sarah Al-Qahtani and Dr. Lina Al-Salem available for patients who prefer a female doctor.</t>
        </is>
      </c>
      <c r="F1489" s="13" t="inlineStr"/>
      <c r="G1489" s="12" t="inlineStr">
        <is>
          <t>Pending</t>
        </is>
      </c>
      <c r="H1489" s="13" t="inlineStr"/>
    </row>
    <row r="1490" ht="48" customHeight="1">
      <c r="A1490" s="12" t="n">
        <v>1489</v>
      </c>
      <c r="B1490" s="13" t="inlineStr">
        <is>
          <t>Contact Leaving &amp; Callbacks</t>
        </is>
      </c>
      <c r="C1490" s="13" t="inlineStr">
        <is>
          <t>Data Collection</t>
        </is>
      </c>
      <c r="D1490" s="13" t="inlineStr">
        <is>
          <t>Can I specify that I only want to be called by a female doctor at BrightSmile when leaving my contact details? (v189)</t>
        </is>
      </c>
      <c r="E1490" s="13" t="inlineStr">
        <is>
          <t>Yes, the chatbot allows you to specify your preferred doctor or any special requirements when leaving your contact details. BrightSmile has female doctors Dr. Sarah Al-Qahtani and Dr. Lina Al-Salem available for patients who prefer a female doctor.</t>
        </is>
      </c>
      <c r="F1490" s="13" t="inlineStr"/>
      <c r="G1490" s="12" t="inlineStr">
        <is>
          <t>Pending</t>
        </is>
      </c>
      <c r="H1490" s="13" t="inlineStr"/>
    </row>
    <row r="1491" ht="48" customHeight="1">
      <c r="A1491" s="12" t="n">
        <v>1490</v>
      </c>
      <c r="B1491" s="13" t="inlineStr">
        <is>
          <t>Contact Leaving &amp; Callbacks</t>
        </is>
      </c>
      <c r="C1491" s="13" t="inlineStr">
        <is>
          <t>Data Collection</t>
        </is>
      </c>
      <c r="D1491" s="13" t="inlineStr">
        <is>
          <t>Can I specify that I only want to be called by a female doctor at BrightSmile when leaving my contact details? (v190)</t>
        </is>
      </c>
      <c r="E1491" s="13" t="inlineStr">
        <is>
          <t>Yes, the chatbot allows you to specify your preferred doctor or any special requirements when leaving your contact details. BrightSmile has female doctors Dr. Sarah Al-Qahtani and Dr. Lina Al-Salem available for patients who prefer a female doctor.</t>
        </is>
      </c>
      <c r="F1491" s="13" t="inlineStr"/>
      <c r="G1491" s="12" t="inlineStr">
        <is>
          <t>Pending</t>
        </is>
      </c>
      <c r="H1491" s="13" t="inlineStr"/>
    </row>
    <row r="1492" ht="48" customHeight="1">
      <c r="A1492" s="12" t="n">
        <v>1491</v>
      </c>
      <c r="B1492" s="13" t="inlineStr">
        <is>
          <t>Contact Leaving &amp; Callbacks</t>
        </is>
      </c>
      <c r="C1492" s="13" t="inlineStr">
        <is>
          <t>Data Collection</t>
        </is>
      </c>
      <c r="D1492" s="13" t="inlineStr">
        <is>
          <t>Can I specify that I only want to be called by a female doctor at BrightSmile when leaving my contact details? (v191)</t>
        </is>
      </c>
      <c r="E1492" s="13" t="inlineStr">
        <is>
          <t>Yes, the chatbot allows you to specify your preferred doctor or any special requirements when leaving your contact details. BrightSmile has female doctors Dr. Sarah Al-Qahtani and Dr. Lina Al-Salem available for patients who prefer a female doctor.</t>
        </is>
      </c>
      <c r="F1492" s="13" t="inlineStr"/>
      <c r="G1492" s="12" t="inlineStr">
        <is>
          <t>Pending</t>
        </is>
      </c>
      <c r="H1492" s="13" t="inlineStr"/>
    </row>
    <row r="1493" ht="48" customHeight="1">
      <c r="A1493" s="12" t="n">
        <v>1492</v>
      </c>
      <c r="B1493" s="13" t="inlineStr">
        <is>
          <t>Contact Leaving &amp; Callbacks</t>
        </is>
      </c>
      <c r="C1493" s="13" t="inlineStr">
        <is>
          <t>Data Collection</t>
        </is>
      </c>
      <c r="D1493" s="13" t="inlineStr">
        <is>
          <t>Can I specify that I only want to be called by a female doctor at BrightSmile when leaving my contact details? (v192)</t>
        </is>
      </c>
      <c r="E1493" s="13" t="inlineStr">
        <is>
          <t>Yes, the chatbot allows you to specify your preferred doctor or any special requirements when leaving your contact details. BrightSmile has female doctors Dr. Sarah Al-Qahtani and Dr. Lina Al-Salem available for patients who prefer a female doctor.</t>
        </is>
      </c>
      <c r="F1493" s="13" t="inlineStr"/>
      <c r="G1493" s="12" t="inlineStr">
        <is>
          <t>Pending</t>
        </is>
      </c>
      <c r="H1493" s="13" t="inlineStr"/>
    </row>
    <row r="1494" ht="48" customHeight="1">
      <c r="A1494" s="12" t="n">
        <v>1493</v>
      </c>
      <c r="B1494" s="13" t="inlineStr">
        <is>
          <t>Contact Leaving &amp; Callbacks</t>
        </is>
      </c>
      <c r="C1494" s="13" t="inlineStr">
        <is>
          <t>Data Collection</t>
        </is>
      </c>
      <c r="D1494" s="13" t="inlineStr">
        <is>
          <t>Can I specify that I only want to be called by a female doctor at BrightSmile when leaving my contact details? (v193)</t>
        </is>
      </c>
      <c r="E1494" s="13" t="inlineStr">
        <is>
          <t>Yes, the chatbot allows you to specify your preferred doctor or any special requirements when leaving your contact details. BrightSmile has female doctors Dr. Sarah Al-Qahtani and Dr. Lina Al-Salem available for patients who prefer a female doctor.</t>
        </is>
      </c>
      <c r="F1494" s="13" t="inlineStr"/>
      <c r="G1494" s="12" t="inlineStr">
        <is>
          <t>Pending</t>
        </is>
      </c>
      <c r="H1494" s="13" t="inlineStr"/>
    </row>
    <row r="1495" ht="48" customHeight="1">
      <c r="A1495" s="12" t="n">
        <v>1494</v>
      </c>
      <c r="B1495" s="13" t="inlineStr">
        <is>
          <t>Contact Leaving &amp; Callbacks</t>
        </is>
      </c>
      <c r="C1495" s="13" t="inlineStr">
        <is>
          <t>Data Collection</t>
        </is>
      </c>
      <c r="D1495" s="13" t="inlineStr">
        <is>
          <t>Can I specify that I only want to be called by a female doctor at BrightSmile when leaving my contact details? (v194)</t>
        </is>
      </c>
      <c r="E1495" s="13" t="inlineStr">
        <is>
          <t>Yes, the chatbot allows you to specify your preferred doctor or any special requirements when leaving your contact details. BrightSmile has female doctors Dr. Sarah Al-Qahtani and Dr. Lina Al-Salem available for patients who prefer a female doctor.</t>
        </is>
      </c>
      <c r="F1495" s="13" t="inlineStr"/>
      <c r="G1495" s="12" t="inlineStr">
        <is>
          <t>Pending</t>
        </is>
      </c>
      <c r="H1495" s="13" t="inlineStr"/>
    </row>
    <row r="1496" ht="48" customHeight="1">
      <c r="A1496" s="12" t="n">
        <v>1495</v>
      </c>
      <c r="B1496" s="13" t="inlineStr">
        <is>
          <t>Contact Leaving &amp; Callbacks</t>
        </is>
      </c>
      <c r="C1496" s="13" t="inlineStr">
        <is>
          <t>Data Collection</t>
        </is>
      </c>
      <c r="D1496" s="13" t="inlineStr">
        <is>
          <t>Can I specify that I only want to be called by a female doctor at BrightSmile when leaving my contact details? (v195)</t>
        </is>
      </c>
      <c r="E1496" s="13" t="inlineStr">
        <is>
          <t>Yes, the chatbot allows you to specify your preferred doctor or any special requirements when leaving your contact details. BrightSmile has female doctors Dr. Sarah Al-Qahtani and Dr. Lina Al-Salem available for patients who prefer a female doctor.</t>
        </is>
      </c>
      <c r="F1496" s="13" t="inlineStr"/>
      <c r="G1496" s="12" t="inlineStr">
        <is>
          <t>Pending</t>
        </is>
      </c>
      <c r="H1496" s="13" t="inlineStr"/>
    </row>
    <row r="1497" ht="48" customHeight="1">
      <c r="A1497" s="12" t="n">
        <v>1496</v>
      </c>
      <c r="B1497" s="13" t="inlineStr">
        <is>
          <t>Contact Leaving &amp; Callbacks</t>
        </is>
      </c>
      <c r="C1497" s="13" t="inlineStr">
        <is>
          <t>Data Collection</t>
        </is>
      </c>
      <c r="D1497" s="13" t="inlineStr">
        <is>
          <t>Can I specify that I only want to be called by a female doctor at BrightSmile when leaving my contact details? (v196)</t>
        </is>
      </c>
      <c r="E1497" s="13" t="inlineStr">
        <is>
          <t>Yes, the chatbot allows you to specify your preferred doctor or any special requirements when leaving your contact details. BrightSmile has female doctors Dr. Sarah Al-Qahtani and Dr. Lina Al-Salem available for patients who prefer a female doctor.</t>
        </is>
      </c>
      <c r="F1497" s="13" t="inlineStr"/>
      <c r="G1497" s="12" t="inlineStr">
        <is>
          <t>Pending</t>
        </is>
      </c>
      <c r="H1497" s="13" t="inlineStr"/>
    </row>
    <row r="1498" ht="48" customHeight="1">
      <c r="A1498" s="12" t="n">
        <v>1497</v>
      </c>
      <c r="B1498" s="13" t="inlineStr">
        <is>
          <t>Contact Leaving &amp; Callbacks</t>
        </is>
      </c>
      <c r="C1498" s="13" t="inlineStr">
        <is>
          <t>Data Collection</t>
        </is>
      </c>
      <c r="D1498" s="13" t="inlineStr">
        <is>
          <t>Can I specify that I only want to be called by a female doctor at BrightSmile when leaving my contact details? (v197)</t>
        </is>
      </c>
      <c r="E1498" s="13" t="inlineStr">
        <is>
          <t>Yes, the chatbot allows you to specify your preferred doctor or any special requirements when leaving your contact details. BrightSmile has female doctors Dr. Sarah Al-Qahtani and Dr. Lina Al-Salem available for patients who prefer a female doctor.</t>
        </is>
      </c>
      <c r="F1498" s="13" t="inlineStr"/>
      <c r="G1498" s="12" t="inlineStr">
        <is>
          <t>Pending</t>
        </is>
      </c>
      <c r="H1498" s="13" t="inlineStr"/>
    </row>
    <row r="1499" ht="48" customHeight="1">
      <c r="A1499" s="12" t="n">
        <v>1498</v>
      </c>
      <c r="B1499" s="13" t="inlineStr">
        <is>
          <t>Contact Leaving &amp; Callbacks</t>
        </is>
      </c>
      <c r="C1499" s="13" t="inlineStr">
        <is>
          <t>Data Collection</t>
        </is>
      </c>
      <c r="D1499" s="13" t="inlineStr">
        <is>
          <t>Can I specify that I only want to be called by a female doctor at BrightSmile when leaving my contact details? (v198)</t>
        </is>
      </c>
      <c r="E1499" s="13" t="inlineStr">
        <is>
          <t>Yes, the chatbot allows you to specify your preferred doctor or any special requirements when leaving your contact details. BrightSmile has female doctors Dr. Sarah Al-Qahtani and Dr. Lina Al-Salem available for patients who prefer a female doctor.</t>
        </is>
      </c>
      <c r="F1499" s="13" t="inlineStr"/>
      <c r="G1499" s="12" t="inlineStr">
        <is>
          <t>Pending</t>
        </is>
      </c>
      <c r="H1499" s="13" t="inlineStr"/>
    </row>
    <row r="1500" ht="48" customHeight="1">
      <c r="A1500" s="12" t="n">
        <v>1499</v>
      </c>
      <c r="B1500" s="13" t="inlineStr">
        <is>
          <t>Contact Leaving &amp; Callbacks</t>
        </is>
      </c>
      <c r="C1500" s="13" t="inlineStr">
        <is>
          <t>Data Collection</t>
        </is>
      </c>
      <c r="D1500" s="13" t="inlineStr">
        <is>
          <t>Can I specify that I only want to be called by a female doctor at BrightSmile when leaving my contact details? (v199)</t>
        </is>
      </c>
      <c r="E1500" s="13" t="inlineStr">
        <is>
          <t>Yes, the chatbot allows you to specify your preferred doctor or any special requirements when leaving your contact details. BrightSmile has female doctors Dr. Sarah Al-Qahtani and Dr. Lina Al-Salem available for patients who prefer a female doctor.</t>
        </is>
      </c>
      <c r="F1500" s="13" t="inlineStr"/>
      <c r="G1500" s="12" t="inlineStr">
        <is>
          <t>Pending</t>
        </is>
      </c>
      <c r="H1500" s="13" t="inlineStr"/>
    </row>
    <row r="1501" ht="48" customHeight="1">
      <c r="A1501" s="12" t="n">
        <v>1500</v>
      </c>
      <c r="B1501" s="13" t="inlineStr">
        <is>
          <t>Contact Leaving &amp; Callbacks</t>
        </is>
      </c>
      <c r="C1501" s="13" t="inlineStr">
        <is>
          <t>Data Collection</t>
        </is>
      </c>
      <c r="D1501" s="13" t="inlineStr">
        <is>
          <t>Can I specify that I only want to be called by a female doctor at BrightSmile when leaving my contact details? (v200)</t>
        </is>
      </c>
      <c r="E1501" s="13" t="inlineStr">
        <is>
          <t>Yes, the chatbot allows you to specify your preferred doctor or any special requirements when leaving your contact details. BrightSmile has female doctors Dr. Sarah Al-Qahtani and Dr. Lina Al-Salem available for patients who prefer a female doctor.</t>
        </is>
      </c>
      <c r="F1501" s="13" t="inlineStr"/>
      <c r="G1501" s="12" t="inlineStr">
        <is>
          <t>Pending</t>
        </is>
      </c>
      <c r="H1501" s="13" t="inlineStr"/>
    </row>
    <row r="1502" ht="48" customHeight="1">
      <c r="A1502" s="14" t="n">
        <v>1501</v>
      </c>
      <c r="B1502" s="15" t="inlineStr">
        <is>
          <t>Treatment Upselling &amp; Education</t>
        </is>
      </c>
      <c r="C1502" s="15" t="inlineStr">
        <is>
          <t>Upsell Scenarios</t>
        </is>
      </c>
      <c r="D1502" s="15" t="inlineStr">
        <is>
          <t>If I book a cleaning at BrightSmile, will the chatbot suggest any additional treatments?</t>
        </is>
      </c>
      <c r="E1502" s="15" t="inlineStr">
        <is>
          <t>After booking a cleaning ($67), the chatbot may mention BrightSmile's professional teeth whitening service with Dr. Khalid Al-Faisal ($267–$480) and offer to include a whitening consultation — presented informatively, never pushily.</t>
        </is>
      </c>
      <c r="F1502" s="15" t="inlineStr"/>
      <c r="G1502" s="14" t="inlineStr">
        <is>
          <t>Pending</t>
        </is>
      </c>
      <c r="H1502" s="15" t="inlineStr"/>
    </row>
    <row r="1503" ht="48" customHeight="1">
      <c r="A1503" s="14" t="n">
        <v>1502</v>
      </c>
      <c r="B1503" s="15" t="inlineStr">
        <is>
          <t>Treatment Upselling &amp; Education</t>
        </is>
      </c>
      <c r="C1503" s="15" t="inlineStr">
        <is>
          <t>Upsell Scenarios</t>
        </is>
      </c>
      <c r="D1503" s="15" t="inlineStr">
        <is>
          <t>If I ask about a missing tooth, will BrightSmile's chatbot explain all my options?</t>
        </is>
      </c>
      <c r="E1503" s="15" t="inlineStr">
        <is>
          <t>Yes, the chatbot explains implants ($800–$1,600 with Dr. Mohammed Al-Otaibi), bridges, and dentures in plain language — comparing cost, longevity, feel, and quality-of-life benefits to help you make an informed decision.</t>
        </is>
      </c>
      <c r="F1503" s="15" t="inlineStr"/>
      <c r="G1503" s="14" t="inlineStr">
        <is>
          <t>Pending</t>
        </is>
      </c>
      <c r="H1503" s="15" t="inlineStr"/>
    </row>
    <row r="1504" ht="48" customHeight="1">
      <c r="A1504" s="14" t="n">
        <v>1503</v>
      </c>
      <c r="B1504" s="15" t="inlineStr">
        <is>
          <t>Treatment Upselling &amp; Education</t>
        </is>
      </c>
      <c r="C1504" s="15" t="inlineStr">
        <is>
          <t>Upsell Scenarios</t>
        </is>
      </c>
      <c r="D1504" s="15" t="inlineStr">
        <is>
          <t>If I mention crooked teeth to BrightSmile's chatbot, will it tell me about Invisalign?</t>
        </is>
      </c>
      <c r="E1504" s="15" t="inlineStr">
        <is>
          <t>Yes, the chatbot proactively introduces Invisalign clear aligners with Dr. Sarah Al-Qahtani as a virtually invisible alternative to metal braces, describes outcomes with before-and-after descriptions, and offers to book a consultation ($27).</t>
        </is>
      </c>
      <c r="F1504" s="15" t="inlineStr"/>
      <c r="G1504" s="14" t="inlineStr">
        <is>
          <t>Pending</t>
        </is>
      </c>
      <c r="H1504" s="15" t="inlineStr"/>
    </row>
    <row r="1505" ht="48" customHeight="1">
      <c r="A1505" s="14" t="n">
        <v>1504</v>
      </c>
      <c r="B1505" s="15" t="inlineStr">
        <is>
          <t>Treatment Upselling &amp; Education</t>
        </is>
      </c>
      <c r="C1505" s="15" t="inlineStr">
        <is>
          <t>Education</t>
        </is>
      </c>
      <c r="D1505" s="15" t="inlineStr">
        <is>
          <t>Does BrightSmile's chatbot explain treatments in simple non-clinical language?</t>
        </is>
      </c>
      <c r="E1505" s="15" t="inlineStr">
        <is>
          <t>Yes, BrightSmile's chatbot is programmed to explain all dental procedures in plain understandable language — no jargon. For example, a root canal is described as 'removing the infected nerve to save your natural tooth.'</t>
        </is>
      </c>
      <c r="F1505" s="15" t="inlineStr"/>
      <c r="G1505" s="14" t="inlineStr">
        <is>
          <t>Pending</t>
        </is>
      </c>
      <c r="H1505" s="15" t="inlineStr"/>
    </row>
    <row r="1506" ht="48" customHeight="1">
      <c r="A1506" s="14" t="n">
        <v>1505</v>
      </c>
      <c r="B1506" s="15" t="inlineStr">
        <is>
          <t>Treatment Upselling &amp; Education</t>
        </is>
      </c>
      <c r="C1506" s="15" t="inlineStr">
        <is>
          <t>Upsell Scenarios</t>
        </is>
      </c>
      <c r="D1506" s="15" t="inlineStr">
        <is>
          <t>Will BrightSmile's chatbot suggest a Hollywood smile when I ask about teeth whitening?</t>
        </is>
      </c>
      <c r="E1506" s="15" t="inlineStr">
        <is>
          <t>Yes, after explaining whitening ($267–$480), the chatbot may introduce the Hollywood smile makeover with Dr. Khalid Al-Faisal as a comprehensive option that includes veneers, whitening, and gum contouring for a complete transformation.</t>
        </is>
      </c>
      <c r="F1506" s="15" t="inlineStr"/>
      <c r="G1506" s="14" t="inlineStr">
        <is>
          <t>Pending</t>
        </is>
      </c>
      <c r="H1506" s="15" t="inlineStr"/>
    </row>
    <row r="1507" ht="48" customHeight="1">
      <c r="A1507" s="14" t="n">
        <v>1506</v>
      </c>
      <c r="B1507" s="15" t="inlineStr">
        <is>
          <t>Treatment Upselling &amp; Education</t>
        </is>
      </c>
      <c r="C1507" s="15" t="inlineStr">
        <is>
          <t>Emergency Restriction</t>
        </is>
      </c>
      <c r="D1507" s="15" t="inlineStr">
        <is>
          <t>Does BrightSmile's chatbot stop upselling if I mention I am in pain?</t>
        </is>
      </c>
      <c r="E1507" s="15" t="inlineStr">
        <is>
          <t>Absolutely. The moment the chatbot detects pain, discomfort, or emergency language it completely stops all promotional and upsell content and switches to emergency protocol or empathetic assistance mode.</t>
        </is>
      </c>
      <c r="F1507" s="15" t="inlineStr"/>
      <c r="G1507" s="14" t="inlineStr">
        <is>
          <t>Pending</t>
        </is>
      </c>
      <c r="H1507" s="15" t="inlineStr"/>
    </row>
    <row r="1508" ht="48" customHeight="1">
      <c r="A1508" s="14" t="n">
        <v>1507</v>
      </c>
      <c r="B1508" s="15" t="inlineStr">
        <is>
          <t>Treatment Upselling &amp; Education</t>
        </is>
      </c>
      <c r="C1508" s="15" t="inlineStr">
        <is>
          <t>Upsell Scenarios</t>
        </is>
      </c>
      <c r="D1508" s="15" t="inlineStr">
        <is>
          <t>If I book a pediatric appointment with Dr. Lina Al-Salem, will the chatbot mention dental sealants?</t>
        </is>
      </c>
      <c r="E1508" s="15" t="inlineStr">
        <is>
          <t>Yes, after booking a pediatric appointment the chatbot may educate parents about dental sealants as a cavity prevention option for children, including a description of the procedure and an offer to ask Dr. Lina Al-Salem about it at the visit.</t>
        </is>
      </c>
      <c r="F1508" s="15" t="inlineStr"/>
      <c r="G1508" s="14" t="inlineStr">
        <is>
          <t>Pending</t>
        </is>
      </c>
      <c r="H1508" s="15" t="inlineStr"/>
    </row>
    <row r="1509" ht="48" customHeight="1">
      <c r="A1509" s="14" t="n">
        <v>1508</v>
      </c>
      <c r="B1509" s="15" t="inlineStr">
        <is>
          <t>Treatment Upselling &amp; Education</t>
        </is>
      </c>
      <c r="C1509" s="15" t="inlineStr">
        <is>
          <t>Education</t>
        </is>
      </c>
      <c r="D1509" s="15" t="inlineStr">
        <is>
          <t>Does BrightSmile's chatbot explain the long-term benefits of implants over dentures?</t>
        </is>
      </c>
      <c r="E1509" s="15" t="inlineStr">
        <is>
          <t>Yes, the chatbot explains that implants ($800–$1,600) last a lifetime with proper care, preserve jawbone density, look and feel like natural teeth, and do not require removal — compared to dentures which may need periodic replacement.</t>
        </is>
      </c>
      <c r="F1509" s="15" t="inlineStr"/>
      <c r="G1509" s="14" t="inlineStr">
        <is>
          <t>Pending</t>
        </is>
      </c>
      <c r="H1509" s="15" t="inlineStr"/>
    </row>
    <row r="1510" ht="48" customHeight="1">
      <c r="A1510" s="14" t="n">
        <v>1509</v>
      </c>
      <c r="B1510" s="15" t="inlineStr">
        <is>
          <t>Treatment Upselling &amp; Education</t>
        </is>
      </c>
      <c r="C1510" s="15" t="inlineStr">
        <is>
          <t>Upsell Scenarios</t>
        </is>
      </c>
      <c r="D1510" s="15" t="inlineStr">
        <is>
          <t>If a patient asks about braces at BrightSmile, does the chatbot also mention retainers?</t>
        </is>
      </c>
      <c r="E1510" s="15" t="inlineStr">
        <is>
          <t>Yes, the chatbot educates patients that orthodontic treatment with Dr. Sarah Al-Qahtani includes a retention phase after braces are removed. It mentions that retainers are essential for maintaining results and describes the types available.</t>
        </is>
      </c>
      <c r="F1510" s="15" t="inlineStr"/>
      <c r="G1510" s="14" t="inlineStr">
        <is>
          <t>Pending</t>
        </is>
      </c>
      <c r="H1510" s="15" t="inlineStr"/>
    </row>
    <row r="1511" ht="48" customHeight="1">
      <c r="A1511" s="14" t="n">
        <v>1510</v>
      </c>
      <c r="B1511" s="15" t="inlineStr">
        <is>
          <t>Treatment Upselling &amp; Education</t>
        </is>
      </c>
      <c r="C1511" s="15" t="inlineStr">
        <is>
          <t>Education</t>
        </is>
      </c>
      <c r="D1511" s="15" t="inlineStr">
        <is>
          <t>Can BrightSmile's chatbot explain the risks and benefits of teeth whitening so I can make an informed decision?</t>
        </is>
      </c>
      <c r="E1511" s="15" t="inlineStr">
        <is>
          <t>Yes, the chatbot presents balanced information: whitening benefits (up to 10 shades lighter, 1–3 year results, immediate effects with in-office laser), and risks (temporary sensitivity, not effective on crowns or veneers) so you can decide with full information.</t>
        </is>
      </c>
      <c r="F1511" s="15" t="inlineStr"/>
      <c r="G1511" s="14" t="inlineStr">
        <is>
          <t>Pending</t>
        </is>
      </c>
      <c r="H1511" s="15" t="inlineStr"/>
    </row>
    <row r="1512" ht="48" customHeight="1">
      <c r="A1512" s="14" t="n">
        <v>1511</v>
      </c>
      <c r="B1512" s="15" t="inlineStr">
        <is>
          <t>Treatment Upselling &amp; Education</t>
        </is>
      </c>
      <c r="C1512" s="15" t="inlineStr">
        <is>
          <t>Upsell Scenarios</t>
        </is>
      </c>
      <c r="D1512" s="15" t="inlineStr">
        <is>
          <t>If I ask BrightSmile's chatbot about gum recession, will it explain treatment options and who the right doctor is? (v11)</t>
        </is>
      </c>
      <c r="E1512" s="15" t="inlineStr">
        <is>
          <t>Yes, the chatbot explains gum recession causes, treatment options including gum grafting, and directs you to Dr. Ahmed Al-Harbi for assessment. It explains that untreated recession can lead to tooth loss and offers to book a consultation.</t>
        </is>
      </c>
      <c r="F1512" s="15" t="inlineStr"/>
      <c r="G1512" s="14" t="inlineStr">
        <is>
          <t>Pending</t>
        </is>
      </c>
      <c r="H1512" s="15" t="inlineStr"/>
    </row>
    <row r="1513" ht="48" customHeight="1">
      <c r="A1513" s="14" t="n">
        <v>1512</v>
      </c>
      <c r="B1513" s="15" t="inlineStr">
        <is>
          <t>Treatment Upselling &amp; Education</t>
        </is>
      </c>
      <c r="C1513" s="15" t="inlineStr">
        <is>
          <t>Upsell Scenarios</t>
        </is>
      </c>
      <c r="D1513" s="15" t="inlineStr">
        <is>
          <t>If I ask BrightSmile's chatbot about gum recession, will it explain treatment options and who the right doctor is? (v12)</t>
        </is>
      </c>
      <c r="E1513" s="15" t="inlineStr">
        <is>
          <t>Yes, the chatbot explains gum recession causes, treatment options including gum grafting, and directs you to Dr. Ahmed Al-Harbi for assessment. It explains that untreated recession can lead to tooth loss and offers to book a consultation.</t>
        </is>
      </c>
      <c r="F1513" s="15" t="inlineStr"/>
      <c r="G1513" s="14" t="inlineStr">
        <is>
          <t>Pending</t>
        </is>
      </c>
      <c r="H1513" s="15" t="inlineStr"/>
    </row>
    <row r="1514" ht="48" customHeight="1">
      <c r="A1514" s="14" t="n">
        <v>1513</v>
      </c>
      <c r="B1514" s="15" t="inlineStr">
        <is>
          <t>Treatment Upselling &amp; Education</t>
        </is>
      </c>
      <c r="C1514" s="15" t="inlineStr">
        <is>
          <t>Upsell Scenarios</t>
        </is>
      </c>
      <c r="D1514" s="15" t="inlineStr">
        <is>
          <t>If I ask BrightSmile's chatbot about gum recession, will it explain treatment options and who the right doctor is? (v13)</t>
        </is>
      </c>
      <c r="E1514" s="15" t="inlineStr">
        <is>
          <t>Yes, the chatbot explains gum recession causes, treatment options including gum grafting, and directs you to Dr. Ahmed Al-Harbi for assessment. It explains that untreated recession can lead to tooth loss and offers to book a consultation.</t>
        </is>
      </c>
      <c r="F1514" s="15" t="inlineStr"/>
      <c r="G1514" s="14" t="inlineStr">
        <is>
          <t>Pending</t>
        </is>
      </c>
      <c r="H1514" s="15" t="inlineStr"/>
    </row>
    <row r="1515" ht="48" customHeight="1">
      <c r="A1515" s="14" t="n">
        <v>1514</v>
      </c>
      <c r="B1515" s="15" t="inlineStr">
        <is>
          <t>Treatment Upselling &amp; Education</t>
        </is>
      </c>
      <c r="C1515" s="15" t="inlineStr">
        <is>
          <t>Upsell Scenarios</t>
        </is>
      </c>
      <c r="D1515" s="15" t="inlineStr">
        <is>
          <t>If I ask BrightSmile's chatbot about gum recession, will it explain treatment options and who the right doctor is? (v14)</t>
        </is>
      </c>
      <c r="E1515" s="15" t="inlineStr">
        <is>
          <t>Yes, the chatbot explains gum recession causes, treatment options including gum grafting, and directs you to Dr. Ahmed Al-Harbi for assessment. It explains that untreated recession can lead to tooth loss and offers to book a consultation.</t>
        </is>
      </c>
      <c r="F1515" s="15" t="inlineStr"/>
      <c r="G1515" s="14" t="inlineStr">
        <is>
          <t>Pending</t>
        </is>
      </c>
      <c r="H1515" s="15" t="inlineStr"/>
    </row>
    <row r="1516" ht="48" customHeight="1">
      <c r="A1516" s="14" t="n">
        <v>1515</v>
      </c>
      <c r="B1516" s="15" t="inlineStr">
        <is>
          <t>Treatment Upselling &amp; Education</t>
        </is>
      </c>
      <c r="C1516" s="15" t="inlineStr">
        <is>
          <t>Upsell Scenarios</t>
        </is>
      </c>
      <c r="D1516" s="15" t="inlineStr">
        <is>
          <t>If I ask BrightSmile's chatbot about gum recession, will it explain treatment options and who the right doctor is? (v15)</t>
        </is>
      </c>
      <c r="E1516" s="15" t="inlineStr">
        <is>
          <t>Yes, the chatbot explains gum recession causes, treatment options including gum grafting, and directs you to Dr. Ahmed Al-Harbi for assessment. It explains that untreated recession can lead to tooth loss and offers to book a consultation.</t>
        </is>
      </c>
      <c r="F1516" s="15" t="inlineStr"/>
      <c r="G1516" s="14" t="inlineStr">
        <is>
          <t>Pending</t>
        </is>
      </c>
      <c r="H1516" s="15" t="inlineStr"/>
    </row>
    <row r="1517" ht="48" customHeight="1">
      <c r="A1517" s="14" t="n">
        <v>1516</v>
      </c>
      <c r="B1517" s="15" t="inlineStr">
        <is>
          <t>Treatment Upselling &amp; Education</t>
        </is>
      </c>
      <c r="C1517" s="15" t="inlineStr">
        <is>
          <t>Upsell Scenarios</t>
        </is>
      </c>
      <c r="D1517" s="15" t="inlineStr">
        <is>
          <t>If I ask BrightSmile's chatbot about gum recession, will it explain treatment options and who the right doctor is? (v16)</t>
        </is>
      </c>
      <c r="E1517" s="15" t="inlineStr">
        <is>
          <t>Yes, the chatbot explains gum recession causes, treatment options including gum grafting, and directs you to Dr. Ahmed Al-Harbi for assessment. It explains that untreated recession can lead to tooth loss and offers to book a consultation.</t>
        </is>
      </c>
      <c r="F1517" s="15" t="inlineStr"/>
      <c r="G1517" s="14" t="inlineStr">
        <is>
          <t>Pending</t>
        </is>
      </c>
      <c r="H1517" s="15" t="inlineStr"/>
    </row>
    <row r="1518" ht="48" customHeight="1">
      <c r="A1518" s="14" t="n">
        <v>1517</v>
      </c>
      <c r="B1518" s="15" t="inlineStr">
        <is>
          <t>Treatment Upselling &amp; Education</t>
        </is>
      </c>
      <c r="C1518" s="15" t="inlineStr">
        <is>
          <t>Upsell Scenarios</t>
        </is>
      </c>
      <c r="D1518" s="15" t="inlineStr">
        <is>
          <t>If I ask BrightSmile's chatbot about gum recession, will it explain treatment options and who the right doctor is? (v17)</t>
        </is>
      </c>
      <c r="E1518" s="15" t="inlineStr">
        <is>
          <t>Yes, the chatbot explains gum recession causes, treatment options including gum grafting, and directs you to Dr. Ahmed Al-Harbi for assessment. It explains that untreated recession can lead to tooth loss and offers to book a consultation.</t>
        </is>
      </c>
      <c r="F1518" s="15" t="inlineStr"/>
      <c r="G1518" s="14" t="inlineStr">
        <is>
          <t>Pending</t>
        </is>
      </c>
      <c r="H1518" s="15" t="inlineStr"/>
    </row>
    <row r="1519" ht="48" customHeight="1">
      <c r="A1519" s="14" t="n">
        <v>1518</v>
      </c>
      <c r="B1519" s="15" t="inlineStr">
        <is>
          <t>Treatment Upselling &amp; Education</t>
        </is>
      </c>
      <c r="C1519" s="15" t="inlineStr">
        <is>
          <t>Upsell Scenarios</t>
        </is>
      </c>
      <c r="D1519" s="15" t="inlineStr">
        <is>
          <t>If I ask BrightSmile's chatbot about gum recession, will it explain treatment options and who the right doctor is? (v18)</t>
        </is>
      </c>
      <c r="E1519" s="15" t="inlineStr">
        <is>
          <t>Yes, the chatbot explains gum recession causes, treatment options including gum grafting, and directs you to Dr. Ahmed Al-Harbi for assessment. It explains that untreated recession can lead to tooth loss and offers to book a consultation.</t>
        </is>
      </c>
      <c r="F1519" s="15" t="inlineStr"/>
      <c r="G1519" s="14" t="inlineStr">
        <is>
          <t>Pending</t>
        </is>
      </c>
      <c r="H1519" s="15" t="inlineStr"/>
    </row>
    <row r="1520" ht="48" customHeight="1">
      <c r="A1520" s="14" t="n">
        <v>1519</v>
      </c>
      <c r="B1520" s="15" t="inlineStr">
        <is>
          <t>Treatment Upselling &amp; Education</t>
        </is>
      </c>
      <c r="C1520" s="15" t="inlineStr">
        <is>
          <t>Upsell Scenarios</t>
        </is>
      </c>
      <c r="D1520" s="15" t="inlineStr">
        <is>
          <t>If I ask BrightSmile's chatbot about gum recession, will it explain treatment options and who the right doctor is? (v19)</t>
        </is>
      </c>
      <c r="E1520" s="15" t="inlineStr">
        <is>
          <t>Yes, the chatbot explains gum recession causes, treatment options including gum grafting, and directs you to Dr. Ahmed Al-Harbi for assessment. It explains that untreated recession can lead to tooth loss and offers to book a consultation.</t>
        </is>
      </c>
      <c r="F1520" s="15" t="inlineStr"/>
      <c r="G1520" s="14" t="inlineStr">
        <is>
          <t>Pending</t>
        </is>
      </c>
      <c r="H1520" s="15" t="inlineStr"/>
    </row>
    <row r="1521" ht="48" customHeight="1">
      <c r="A1521" s="14" t="n">
        <v>1520</v>
      </c>
      <c r="B1521" s="15" t="inlineStr">
        <is>
          <t>Treatment Upselling &amp; Education</t>
        </is>
      </c>
      <c r="C1521" s="15" t="inlineStr">
        <is>
          <t>Upsell Scenarios</t>
        </is>
      </c>
      <c r="D1521" s="15" t="inlineStr">
        <is>
          <t>If I ask BrightSmile's chatbot about gum recession, will it explain treatment options and who the right doctor is? (v20)</t>
        </is>
      </c>
      <c r="E1521" s="15" t="inlineStr">
        <is>
          <t>Yes, the chatbot explains gum recession causes, treatment options including gum grafting, and directs you to Dr. Ahmed Al-Harbi for assessment. It explains that untreated recession can lead to tooth loss and offers to book a consultation.</t>
        </is>
      </c>
      <c r="F1521" s="15" t="inlineStr"/>
      <c r="G1521" s="14" t="inlineStr">
        <is>
          <t>Pending</t>
        </is>
      </c>
      <c r="H1521" s="15" t="inlineStr"/>
    </row>
    <row r="1522" ht="48" customHeight="1">
      <c r="A1522" s="14" t="n">
        <v>1521</v>
      </c>
      <c r="B1522" s="15" t="inlineStr">
        <is>
          <t>Treatment Upselling &amp; Education</t>
        </is>
      </c>
      <c r="C1522" s="15" t="inlineStr">
        <is>
          <t>Upsell Scenarios</t>
        </is>
      </c>
      <c r="D1522" s="15" t="inlineStr">
        <is>
          <t>If I ask BrightSmile's chatbot about gum recession, will it explain treatment options and who the right doctor is? (v21)</t>
        </is>
      </c>
      <c r="E1522" s="15" t="inlineStr">
        <is>
          <t>Yes, the chatbot explains gum recession causes, treatment options including gum grafting, and directs you to Dr. Ahmed Al-Harbi for assessment. It explains that untreated recession can lead to tooth loss and offers to book a consultation.</t>
        </is>
      </c>
      <c r="F1522" s="15" t="inlineStr"/>
      <c r="G1522" s="14" t="inlineStr">
        <is>
          <t>Pending</t>
        </is>
      </c>
      <c r="H1522" s="15" t="inlineStr"/>
    </row>
    <row r="1523" ht="48" customHeight="1">
      <c r="A1523" s="14" t="n">
        <v>1522</v>
      </c>
      <c r="B1523" s="15" t="inlineStr">
        <is>
          <t>Treatment Upselling &amp; Education</t>
        </is>
      </c>
      <c r="C1523" s="15" t="inlineStr">
        <is>
          <t>Upsell Scenarios</t>
        </is>
      </c>
      <c r="D1523" s="15" t="inlineStr">
        <is>
          <t>If I ask BrightSmile's chatbot about gum recession, will it explain treatment options and who the right doctor is? (v22)</t>
        </is>
      </c>
      <c r="E1523" s="15" t="inlineStr">
        <is>
          <t>Yes, the chatbot explains gum recession causes, treatment options including gum grafting, and directs you to Dr. Ahmed Al-Harbi for assessment. It explains that untreated recession can lead to tooth loss and offers to book a consultation.</t>
        </is>
      </c>
      <c r="F1523" s="15" t="inlineStr"/>
      <c r="G1523" s="14" t="inlineStr">
        <is>
          <t>Pending</t>
        </is>
      </c>
      <c r="H1523" s="15" t="inlineStr"/>
    </row>
    <row r="1524" ht="48" customHeight="1">
      <c r="A1524" s="14" t="n">
        <v>1523</v>
      </c>
      <c r="B1524" s="15" t="inlineStr">
        <is>
          <t>Treatment Upselling &amp; Education</t>
        </is>
      </c>
      <c r="C1524" s="15" t="inlineStr">
        <is>
          <t>Upsell Scenarios</t>
        </is>
      </c>
      <c r="D1524" s="15" t="inlineStr">
        <is>
          <t>If I ask BrightSmile's chatbot about gum recession, will it explain treatment options and who the right doctor is? (v23)</t>
        </is>
      </c>
      <c r="E1524" s="15" t="inlineStr">
        <is>
          <t>Yes, the chatbot explains gum recession causes, treatment options including gum grafting, and directs you to Dr. Ahmed Al-Harbi for assessment. It explains that untreated recession can lead to tooth loss and offers to book a consultation.</t>
        </is>
      </c>
      <c r="F1524" s="15" t="inlineStr"/>
      <c r="G1524" s="14" t="inlineStr">
        <is>
          <t>Pending</t>
        </is>
      </c>
      <c r="H1524" s="15" t="inlineStr"/>
    </row>
    <row r="1525" ht="48" customHeight="1">
      <c r="A1525" s="14" t="n">
        <v>1524</v>
      </c>
      <c r="B1525" s="15" t="inlineStr">
        <is>
          <t>Treatment Upselling &amp; Education</t>
        </is>
      </c>
      <c r="C1525" s="15" t="inlineStr">
        <is>
          <t>Upsell Scenarios</t>
        </is>
      </c>
      <c r="D1525" s="15" t="inlineStr">
        <is>
          <t>If I ask BrightSmile's chatbot about gum recession, will it explain treatment options and who the right doctor is? (v24)</t>
        </is>
      </c>
      <c r="E1525" s="15" t="inlineStr">
        <is>
          <t>Yes, the chatbot explains gum recession causes, treatment options including gum grafting, and directs you to Dr. Ahmed Al-Harbi for assessment. It explains that untreated recession can lead to tooth loss and offers to book a consultation.</t>
        </is>
      </c>
      <c r="F1525" s="15" t="inlineStr"/>
      <c r="G1525" s="14" t="inlineStr">
        <is>
          <t>Pending</t>
        </is>
      </c>
      <c r="H1525" s="15" t="inlineStr"/>
    </row>
    <row r="1526" ht="48" customHeight="1">
      <c r="A1526" s="14" t="n">
        <v>1525</v>
      </c>
      <c r="B1526" s="15" t="inlineStr">
        <is>
          <t>Treatment Upselling &amp; Education</t>
        </is>
      </c>
      <c r="C1526" s="15" t="inlineStr">
        <is>
          <t>Upsell Scenarios</t>
        </is>
      </c>
      <c r="D1526" s="15" t="inlineStr">
        <is>
          <t>If I ask BrightSmile's chatbot about gum recession, will it explain treatment options and who the right doctor is? (v25)</t>
        </is>
      </c>
      <c r="E1526" s="15" t="inlineStr">
        <is>
          <t>Yes, the chatbot explains gum recession causes, treatment options including gum grafting, and directs you to Dr. Ahmed Al-Harbi for assessment. It explains that untreated recession can lead to tooth loss and offers to book a consultation.</t>
        </is>
      </c>
      <c r="F1526" s="15" t="inlineStr"/>
      <c r="G1526" s="14" t="inlineStr">
        <is>
          <t>Pending</t>
        </is>
      </c>
      <c r="H1526" s="15" t="inlineStr"/>
    </row>
    <row r="1527" ht="48" customHeight="1">
      <c r="A1527" s="14" t="n">
        <v>1526</v>
      </c>
      <c r="B1527" s="15" t="inlineStr">
        <is>
          <t>Treatment Upselling &amp; Education</t>
        </is>
      </c>
      <c r="C1527" s="15" t="inlineStr">
        <is>
          <t>Upsell Scenarios</t>
        </is>
      </c>
      <c r="D1527" s="15" t="inlineStr">
        <is>
          <t>If I ask BrightSmile's chatbot about gum recession, will it explain treatment options and who the right doctor is? (v26)</t>
        </is>
      </c>
      <c r="E1527" s="15" t="inlineStr">
        <is>
          <t>Yes, the chatbot explains gum recession causes, treatment options including gum grafting, and directs you to Dr. Ahmed Al-Harbi for assessment. It explains that untreated recession can lead to tooth loss and offers to book a consultation.</t>
        </is>
      </c>
      <c r="F1527" s="15" t="inlineStr"/>
      <c r="G1527" s="14" t="inlineStr">
        <is>
          <t>Pending</t>
        </is>
      </c>
      <c r="H1527" s="15" t="inlineStr"/>
    </row>
    <row r="1528" ht="48" customHeight="1">
      <c r="A1528" s="14" t="n">
        <v>1527</v>
      </c>
      <c r="B1528" s="15" t="inlineStr">
        <is>
          <t>Treatment Upselling &amp; Education</t>
        </is>
      </c>
      <c r="C1528" s="15" t="inlineStr">
        <is>
          <t>Upsell Scenarios</t>
        </is>
      </c>
      <c r="D1528" s="15" t="inlineStr">
        <is>
          <t>If I ask BrightSmile's chatbot about gum recession, will it explain treatment options and who the right doctor is? (v27)</t>
        </is>
      </c>
      <c r="E1528" s="15" t="inlineStr">
        <is>
          <t>Yes, the chatbot explains gum recession causes, treatment options including gum grafting, and directs you to Dr. Ahmed Al-Harbi for assessment. It explains that untreated recession can lead to tooth loss and offers to book a consultation.</t>
        </is>
      </c>
      <c r="F1528" s="15" t="inlineStr"/>
      <c r="G1528" s="14" t="inlineStr">
        <is>
          <t>Pending</t>
        </is>
      </c>
      <c r="H1528" s="15" t="inlineStr"/>
    </row>
    <row r="1529" ht="48" customHeight="1">
      <c r="A1529" s="14" t="n">
        <v>1528</v>
      </c>
      <c r="B1529" s="15" t="inlineStr">
        <is>
          <t>Treatment Upselling &amp; Education</t>
        </is>
      </c>
      <c r="C1529" s="15" t="inlineStr">
        <is>
          <t>Upsell Scenarios</t>
        </is>
      </c>
      <c r="D1529" s="15" t="inlineStr">
        <is>
          <t>If I ask BrightSmile's chatbot about gum recession, will it explain treatment options and who the right doctor is? (v28)</t>
        </is>
      </c>
      <c r="E1529" s="15" t="inlineStr">
        <is>
          <t>Yes, the chatbot explains gum recession causes, treatment options including gum grafting, and directs you to Dr. Ahmed Al-Harbi for assessment. It explains that untreated recession can lead to tooth loss and offers to book a consultation.</t>
        </is>
      </c>
      <c r="F1529" s="15" t="inlineStr"/>
      <c r="G1529" s="14" t="inlineStr">
        <is>
          <t>Pending</t>
        </is>
      </c>
      <c r="H1529" s="15" t="inlineStr"/>
    </row>
    <row r="1530" ht="48" customHeight="1">
      <c r="A1530" s="14" t="n">
        <v>1529</v>
      </c>
      <c r="B1530" s="15" t="inlineStr">
        <is>
          <t>Treatment Upselling &amp; Education</t>
        </is>
      </c>
      <c r="C1530" s="15" t="inlineStr">
        <is>
          <t>Upsell Scenarios</t>
        </is>
      </c>
      <c r="D1530" s="15" t="inlineStr">
        <is>
          <t>If I ask BrightSmile's chatbot about gum recession, will it explain treatment options and who the right doctor is? (v29)</t>
        </is>
      </c>
      <c r="E1530" s="15" t="inlineStr">
        <is>
          <t>Yes, the chatbot explains gum recession causes, treatment options including gum grafting, and directs you to Dr. Ahmed Al-Harbi for assessment. It explains that untreated recession can lead to tooth loss and offers to book a consultation.</t>
        </is>
      </c>
      <c r="F1530" s="15" t="inlineStr"/>
      <c r="G1530" s="14" t="inlineStr">
        <is>
          <t>Pending</t>
        </is>
      </c>
      <c r="H1530" s="15" t="inlineStr"/>
    </row>
    <row r="1531" ht="48" customHeight="1">
      <c r="A1531" s="14" t="n">
        <v>1530</v>
      </c>
      <c r="B1531" s="15" t="inlineStr">
        <is>
          <t>Treatment Upselling &amp; Education</t>
        </is>
      </c>
      <c r="C1531" s="15" t="inlineStr">
        <is>
          <t>Upsell Scenarios</t>
        </is>
      </c>
      <c r="D1531" s="15" t="inlineStr">
        <is>
          <t>If I ask BrightSmile's chatbot about gum recession, will it explain treatment options and who the right doctor is? (v30)</t>
        </is>
      </c>
      <c r="E1531" s="15" t="inlineStr">
        <is>
          <t>Yes, the chatbot explains gum recession causes, treatment options including gum grafting, and directs you to Dr. Ahmed Al-Harbi for assessment. It explains that untreated recession can lead to tooth loss and offers to book a consultation.</t>
        </is>
      </c>
      <c r="F1531" s="15" t="inlineStr"/>
      <c r="G1531" s="14" t="inlineStr">
        <is>
          <t>Pending</t>
        </is>
      </c>
      <c r="H1531" s="15" t="inlineStr"/>
    </row>
    <row r="1532" ht="48" customHeight="1">
      <c r="A1532" s="14" t="n">
        <v>1531</v>
      </c>
      <c r="B1532" s="15" t="inlineStr">
        <is>
          <t>Treatment Upselling &amp; Education</t>
        </is>
      </c>
      <c r="C1532" s="15" t="inlineStr">
        <is>
          <t>Upsell Scenarios</t>
        </is>
      </c>
      <c r="D1532" s="15" t="inlineStr">
        <is>
          <t>If I ask BrightSmile's chatbot about gum recession, will it explain treatment options and who the right doctor is? (v31)</t>
        </is>
      </c>
      <c r="E1532" s="15" t="inlineStr">
        <is>
          <t>Yes, the chatbot explains gum recession causes, treatment options including gum grafting, and directs you to Dr. Ahmed Al-Harbi for assessment. It explains that untreated recession can lead to tooth loss and offers to book a consultation.</t>
        </is>
      </c>
      <c r="F1532" s="15" t="inlineStr"/>
      <c r="G1532" s="14" t="inlineStr">
        <is>
          <t>Pending</t>
        </is>
      </c>
      <c r="H1532" s="15" t="inlineStr"/>
    </row>
    <row r="1533" ht="48" customHeight="1">
      <c r="A1533" s="14" t="n">
        <v>1532</v>
      </c>
      <c r="B1533" s="15" t="inlineStr">
        <is>
          <t>Treatment Upselling &amp; Education</t>
        </is>
      </c>
      <c r="C1533" s="15" t="inlineStr">
        <is>
          <t>Upsell Scenarios</t>
        </is>
      </c>
      <c r="D1533" s="15" t="inlineStr">
        <is>
          <t>If I ask BrightSmile's chatbot about gum recession, will it explain treatment options and who the right doctor is? (v32)</t>
        </is>
      </c>
      <c r="E1533" s="15" t="inlineStr">
        <is>
          <t>Yes, the chatbot explains gum recession causes, treatment options including gum grafting, and directs you to Dr. Ahmed Al-Harbi for assessment. It explains that untreated recession can lead to tooth loss and offers to book a consultation.</t>
        </is>
      </c>
      <c r="F1533" s="15" t="inlineStr"/>
      <c r="G1533" s="14" t="inlineStr">
        <is>
          <t>Pending</t>
        </is>
      </c>
      <c r="H1533" s="15" t="inlineStr"/>
    </row>
    <row r="1534" ht="48" customHeight="1">
      <c r="A1534" s="14" t="n">
        <v>1533</v>
      </c>
      <c r="B1534" s="15" t="inlineStr">
        <is>
          <t>Treatment Upselling &amp; Education</t>
        </is>
      </c>
      <c r="C1534" s="15" t="inlineStr">
        <is>
          <t>Upsell Scenarios</t>
        </is>
      </c>
      <c r="D1534" s="15" t="inlineStr">
        <is>
          <t>If I ask BrightSmile's chatbot about gum recession, will it explain treatment options and who the right doctor is? (v33)</t>
        </is>
      </c>
      <c r="E1534" s="15" t="inlineStr">
        <is>
          <t>Yes, the chatbot explains gum recession causes, treatment options including gum grafting, and directs you to Dr. Ahmed Al-Harbi for assessment. It explains that untreated recession can lead to tooth loss and offers to book a consultation.</t>
        </is>
      </c>
      <c r="F1534" s="15" t="inlineStr"/>
      <c r="G1534" s="14" t="inlineStr">
        <is>
          <t>Pending</t>
        </is>
      </c>
      <c r="H1534" s="15" t="inlineStr"/>
    </row>
    <row r="1535" ht="48" customHeight="1">
      <c r="A1535" s="14" t="n">
        <v>1534</v>
      </c>
      <c r="B1535" s="15" t="inlineStr">
        <is>
          <t>Treatment Upselling &amp; Education</t>
        </is>
      </c>
      <c r="C1535" s="15" t="inlineStr">
        <is>
          <t>Upsell Scenarios</t>
        </is>
      </c>
      <c r="D1535" s="15" t="inlineStr">
        <is>
          <t>If I ask BrightSmile's chatbot about gum recession, will it explain treatment options and who the right doctor is? (v34)</t>
        </is>
      </c>
      <c r="E1535" s="15" t="inlineStr">
        <is>
          <t>Yes, the chatbot explains gum recession causes, treatment options including gum grafting, and directs you to Dr. Ahmed Al-Harbi for assessment. It explains that untreated recession can lead to tooth loss and offers to book a consultation.</t>
        </is>
      </c>
      <c r="F1535" s="15" t="inlineStr"/>
      <c r="G1535" s="14" t="inlineStr">
        <is>
          <t>Pending</t>
        </is>
      </c>
      <c r="H1535" s="15" t="inlineStr"/>
    </row>
    <row r="1536" ht="48" customHeight="1">
      <c r="A1536" s="14" t="n">
        <v>1535</v>
      </c>
      <c r="B1536" s="15" t="inlineStr">
        <is>
          <t>Treatment Upselling &amp; Education</t>
        </is>
      </c>
      <c r="C1536" s="15" t="inlineStr">
        <is>
          <t>Upsell Scenarios</t>
        </is>
      </c>
      <c r="D1536" s="15" t="inlineStr">
        <is>
          <t>If I ask BrightSmile's chatbot about gum recession, will it explain treatment options and who the right doctor is? (v35)</t>
        </is>
      </c>
      <c r="E1536" s="15" t="inlineStr">
        <is>
          <t>Yes, the chatbot explains gum recession causes, treatment options including gum grafting, and directs you to Dr. Ahmed Al-Harbi for assessment. It explains that untreated recession can lead to tooth loss and offers to book a consultation.</t>
        </is>
      </c>
      <c r="F1536" s="15" t="inlineStr"/>
      <c r="G1536" s="14" t="inlineStr">
        <is>
          <t>Pending</t>
        </is>
      </c>
      <c r="H1536" s="15" t="inlineStr"/>
    </row>
    <row r="1537" ht="48" customHeight="1">
      <c r="A1537" s="14" t="n">
        <v>1536</v>
      </c>
      <c r="B1537" s="15" t="inlineStr">
        <is>
          <t>Treatment Upselling &amp; Education</t>
        </is>
      </c>
      <c r="C1537" s="15" t="inlineStr">
        <is>
          <t>Upsell Scenarios</t>
        </is>
      </c>
      <c r="D1537" s="15" t="inlineStr">
        <is>
          <t>If I ask BrightSmile's chatbot about gum recession, will it explain treatment options and who the right doctor is? (v36)</t>
        </is>
      </c>
      <c r="E1537" s="15" t="inlineStr">
        <is>
          <t>Yes, the chatbot explains gum recession causes, treatment options including gum grafting, and directs you to Dr. Ahmed Al-Harbi for assessment. It explains that untreated recession can lead to tooth loss and offers to book a consultation.</t>
        </is>
      </c>
      <c r="F1537" s="15" t="inlineStr"/>
      <c r="G1537" s="14" t="inlineStr">
        <is>
          <t>Pending</t>
        </is>
      </c>
      <c r="H1537" s="15" t="inlineStr"/>
    </row>
    <row r="1538" ht="48" customHeight="1">
      <c r="A1538" s="14" t="n">
        <v>1537</v>
      </c>
      <c r="B1538" s="15" t="inlineStr">
        <is>
          <t>Treatment Upselling &amp; Education</t>
        </is>
      </c>
      <c r="C1538" s="15" t="inlineStr">
        <is>
          <t>Upsell Scenarios</t>
        </is>
      </c>
      <c r="D1538" s="15" t="inlineStr">
        <is>
          <t>If I ask BrightSmile's chatbot about gum recession, will it explain treatment options and who the right doctor is? (v37)</t>
        </is>
      </c>
      <c r="E1538" s="15" t="inlineStr">
        <is>
          <t>Yes, the chatbot explains gum recession causes, treatment options including gum grafting, and directs you to Dr. Ahmed Al-Harbi for assessment. It explains that untreated recession can lead to tooth loss and offers to book a consultation.</t>
        </is>
      </c>
      <c r="F1538" s="15" t="inlineStr"/>
      <c r="G1538" s="14" t="inlineStr">
        <is>
          <t>Pending</t>
        </is>
      </c>
      <c r="H1538" s="15" t="inlineStr"/>
    </row>
    <row r="1539" ht="48" customHeight="1">
      <c r="A1539" s="14" t="n">
        <v>1538</v>
      </c>
      <c r="B1539" s="15" t="inlineStr">
        <is>
          <t>Treatment Upselling &amp; Education</t>
        </is>
      </c>
      <c r="C1539" s="15" t="inlineStr">
        <is>
          <t>Upsell Scenarios</t>
        </is>
      </c>
      <c r="D1539" s="15" t="inlineStr">
        <is>
          <t>If I ask BrightSmile's chatbot about gum recession, will it explain treatment options and who the right doctor is? (v38)</t>
        </is>
      </c>
      <c r="E1539" s="15" t="inlineStr">
        <is>
          <t>Yes, the chatbot explains gum recession causes, treatment options including gum grafting, and directs you to Dr. Ahmed Al-Harbi for assessment. It explains that untreated recession can lead to tooth loss and offers to book a consultation.</t>
        </is>
      </c>
      <c r="F1539" s="15" t="inlineStr"/>
      <c r="G1539" s="14" t="inlineStr">
        <is>
          <t>Pending</t>
        </is>
      </c>
      <c r="H1539" s="15" t="inlineStr"/>
    </row>
    <row r="1540" ht="48" customHeight="1">
      <c r="A1540" s="14" t="n">
        <v>1539</v>
      </c>
      <c r="B1540" s="15" t="inlineStr">
        <is>
          <t>Treatment Upselling &amp; Education</t>
        </is>
      </c>
      <c r="C1540" s="15" t="inlineStr">
        <is>
          <t>Upsell Scenarios</t>
        </is>
      </c>
      <c r="D1540" s="15" t="inlineStr">
        <is>
          <t>If I ask BrightSmile's chatbot about gum recession, will it explain treatment options and who the right doctor is? (v39)</t>
        </is>
      </c>
      <c r="E1540" s="15" t="inlineStr">
        <is>
          <t>Yes, the chatbot explains gum recession causes, treatment options including gum grafting, and directs you to Dr. Ahmed Al-Harbi for assessment. It explains that untreated recession can lead to tooth loss and offers to book a consultation.</t>
        </is>
      </c>
      <c r="F1540" s="15" t="inlineStr"/>
      <c r="G1540" s="14" t="inlineStr">
        <is>
          <t>Pending</t>
        </is>
      </c>
      <c r="H1540" s="15" t="inlineStr"/>
    </row>
    <row r="1541" ht="48" customHeight="1">
      <c r="A1541" s="14" t="n">
        <v>1540</v>
      </c>
      <c r="B1541" s="15" t="inlineStr">
        <is>
          <t>Treatment Upselling &amp; Education</t>
        </is>
      </c>
      <c r="C1541" s="15" t="inlineStr">
        <is>
          <t>Upsell Scenarios</t>
        </is>
      </c>
      <c r="D1541" s="15" t="inlineStr">
        <is>
          <t>If I ask BrightSmile's chatbot about gum recession, will it explain treatment options and who the right doctor is? (v40)</t>
        </is>
      </c>
      <c r="E1541" s="15" t="inlineStr">
        <is>
          <t>Yes, the chatbot explains gum recession causes, treatment options including gum grafting, and directs you to Dr. Ahmed Al-Harbi for assessment. It explains that untreated recession can lead to tooth loss and offers to book a consultation.</t>
        </is>
      </c>
      <c r="F1541" s="15" t="inlineStr"/>
      <c r="G1541" s="14" t="inlineStr">
        <is>
          <t>Pending</t>
        </is>
      </c>
      <c r="H1541" s="15" t="inlineStr"/>
    </row>
    <row r="1542" ht="48" customHeight="1">
      <c r="A1542" s="14" t="n">
        <v>1541</v>
      </c>
      <c r="B1542" s="15" t="inlineStr">
        <is>
          <t>Treatment Upselling &amp; Education</t>
        </is>
      </c>
      <c r="C1542" s="15" t="inlineStr">
        <is>
          <t>Upsell Scenarios</t>
        </is>
      </c>
      <c r="D1542" s="15" t="inlineStr">
        <is>
          <t>If I ask BrightSmile's chatbot about gum recession, will it explain treatment options and who the right doctor is? (v41)</t>
        </is>
      </c>
      <c r="E1542" s="15" t="inlineStr">
        <is>
          <t>Yes, the chatbot explains gum recession causes, treatment options including gum grafting, and directs you to Dr. Ahmed Al-Harbi for assessment. It explains that untreated recession can lead to tooth loss and offers to book a consultation.</t>
        </is>
      </c>
      <c r="F1542" s="15" t="inlineStr"/>
      <c r="G1542" s="14" t="inlineStr">
        <is>
          <t>Pending</t>
        </is>
      </c>
      <c r="H1542" s="15" t="inlineStr"/>
    </row>
    <row r="1543" ht="48" customHeight="1">
      <c r="A1543" s="14" t="n">
        <v>1542</v>
      </c>
      <c r="B1543" s="15" t="inlineStr">
        <is>
          <t>Treatment Upselling &amp; Education</t>
        </is>
      </c>
      <c r="C1543" s="15" t="inlineStr">
        <is>
          <t>Upsell Scenarios</t>
        </is>
      </c>
      <c r="D1543" s="15" t="inlineStr">
        <is>
          <t>If I ask BrightSmile's chatbot about gum recession, will it explain treatment options and who the right doctor is? (v42)</t>
        </is>
      </c>
      <c r="E1543" s="15" t="inlineStr">
        <is>
          <t>Yes, the chatbot explains gum recession causes, treatment options including gum grafting, and directs you to Dr. Ahmed Al-Harbi for assessment. It explains that untreated recession can lead to tooth loss and offers to book a consultation.</t>
        </is>
      </c>
      <c r="F1543" s="15" t="inlineStr"/>
      <c r="G1543" s="14" t="inlineStr">
        <is>
          <t>Pending</t>
        </is>
      </c>
      <c r="H1543" s="15" t="inlineStr"/>
    </row>
    <row r="1544" ht="48" customHeight="1">
      <c r="A1544" s="14" t="n">
        <v>1543</v>
      </c>
      <c r="B1544" s="15" t="inlineStr">
        <is>
          <t>Treatment Upselling &amp; Education</t>
        </is>
      </c>
      <c r="C1544" s="15" t="inlineStr">
        <is>
          <t>Upsell Scenarios</t>
        </is>
      </c>
      <c r="D1544" s="15" t="inlineStr">
        <is>
          <t>If I ask BrightSmile's chatbot about gum recession, will it explain treatment options and who the right doctor is? (v43)</t>
        </is>
      </c>
      <c r="E1544" s="15" t="inlineStr">
        <is>
          <t>Yes, the chatbot explains gum recession causes, treatment options including gum grafting, and directs you to Dr. Ahmed Al-Harbi for assessment. It explains that untreated recession can lead to tooth loss and offers to book a consultation.</t>
        </is>
      </c>
      <c r="F1544" s="15" t="inlineStr"/>
      <c r="G1544" s="14" t="inlineStr">
        <is>
          <t>Pending</t>
        </is>
      </c>
      <c r="H1544" s="15" t="inlineStr"/>
    </row>
    <row r="1545" ht="48" customHeight="1">
      <c r="A1545" s="14" t="n">
        <v>1544</v>
      </c>
      <c r="B1545" s="15" t="inlineStr">
        <is>
          <t>Treatment Upselling &amp; Education</t>
        </is>
      </c>
      <c r="C1545" s="15" t="inlineStr">
        <is>
          <t>Upsell Scenarios</t>
        </is>
      </c>
      <c r="D1545" s="15" t="inlineStr">
        <is>
          <t>If I ask BrightSmile's chatbot about gum recession, will it explain treatment options and who the right doctor is? (v44)</t>
        </is>
      </c>
      <c r="E1545" s="15" t="inlineStr">
        <is>
          <t>Yes, the chatbot explains gum recession causes, treatment options including gum grafting, and directs you to Dr. Ahmed Al-Harbi for assessment. It explains that untreated recession can lead to tooth loss and offers to book a consultation.</t>
        </is>
      </c>
      <c r="F1545" s="15" t="inlineStr"/>
      <c r="G1545" s="14" t="inlineStr">
        <is>
          <t>Pending</t>
        </is>
      </c>
      <c r="H1545" s="15" t="inlineStr"/>
    </row>
    <row r="1546" ht="48" customHeight="1">
      <c r="A1546" s="14" t="n">
        <v>1545</v>
      </c>
      <c r="B1546" s="15" t="inlineStr">
        <is>
          <t>Treatment Upselling &amp; Education</t>
        </is>
      </c>
      <c r="C1546" s="15" t="inlineStr">
        <is>
          <t>Upsell Scenarios</t>
        </is>
      </c>
      <c r="D1546" s="15" t="inlineStr">
        <is>
          <t>If I ask BrightSmile's chatbot about gum recession, will it explain treatment options and who the right doctor is? (v45)</t>
        </is>
      </c>
      <c r="E1546" s="15" t="inlineStr">
        <is>
          <t>Yes, the chatbot explains gum recession causes, treatment options including gum grafting, and directs you to Dr. Ahmed Al-Harbi for assessment. It explains that untreated recession can lead to tooth loss and offers to book a consultation.</t>
        </is>
      </c>
      <c r="F1546" s="15" t="inlineStr"/>
      <c r="G1546" s="14" t="inlineStr">
        <is>
          <t>Pending</t>
        </is>
      </c>
      <c r="H1546" s="15" t="inlineStr"/>
    </row>
    <row r="1547" ht="48" customHeight="1">
      <c r="A1547" s="14" t="n">
        <v>1546</v>
      </c>
      <c r="B1547" s="15" t="inlineStr">
        <is>
          <t>Treatment Upselling &amp; Education</t>
        </is>
      </c>
      <c r="C1547" s="15" t="inlineStr">
        <is>
          <t>Upsell Scenarios</t>
        </is>
      </c>
      <c r="D1547" s="15" t="inlineStr">
        <is>
          <t>If I ask BrightSmile's chatbot about gum recession, will it explain treatment options and who the right doctor is? (v46)</t>
        </is>
      </c>
      <c r="E1547" s="15" t="inlineStr">
        <is>
          <t>Yes, the chatbot explains gum recession causes, treatment options including gum grafting, and directs you to Dr. Ahmed Al-Harbi for assessment. It explains that untreated recession can lead to tooth loss and offers to book a consultation.</t>
        </is>
      </c>
      <c r="F1547" s="15" t="inlineStr"/>
      <c r="G1547" s="14" t="inlineStr">
        <is>
          <t>Pending</t>
        </is>
      </c>
      <c r="H1547" s="15" t="inlineStr"/>
    </row>
    <row r="1548" ht="48" customHeight="1">
      <c r="A1548" s="14" t="n">
        <v>1547</v>
      </c>
      <c r="B1548" s="15" t="inlineStr">
        <is>
          <t>Treatment Upselling &amp; Education</t>
        </is>
      </c>
      <c r="C1548" s="15" t="inlineStr">
        <is>
          <t>Upsell Scenarios</t>
        </is>
      </c>
      <c r="D1548" s="15" t="inlineStr">
        <is>
          <t>If I ask BrightSmile's chatbot about gum recession, will it explain treatment options and who the right doctor is? (v47)</t>
        </is>
      </c>
      <c r="E1548" s="15" t="inlineStr">
        <is>
          <t>Yes, the chatbot explains gum recession causes, treatment options including gum grafting, and directs you to Dr. Ahmed Al-Harbi for assessment. It explains that untreated recession can lead to tooth loss and offers to book a consultation.</t>
        </is>
      </c>
      <c r="F1548" s="15" t="inlineStr"/>
      <c r="G1548" s="14" t="inlineStr">
        <is>
          <t>Pending</t>
        </is>
      </c>
      <c r="H1548" s="15" t="inlineStr"/>
    </row>
    <row r="1549" ht="48" customHeight="1">
      <c r="A1549" s="14" t="n">
        <v>1548</v>
      </c>
      <c r="B1549" s="15" t="inlineStr">
        <is>
          <t>Treatment Upselling &amp; Education</t>
        </is>
      </c>
      <c r="C1549" s="15" t="inlineStr">
        <is>
          <t>Upsell Scenarios</t>
        </is>
      </c>
      <c r="D1549" s="15" t="inlineStr">
        <is>
          <t>If I ask BrightSmile's chatbot about gum recession, will it explain treatment options and who the right doctor is? (v48)</t>
        </is>
      </c>
      <c r="E1549" s="15" t="inlineStr">
        <is>
          <t>Yes, the chatbot explains gum recession causes, treatment options including gum grafting, and directs you to Dr. Ahmed Al-Harbi for assessment. It explains that untreated recession can lead to tooth loss and offers to book a consultation.</t>
        </is>
      </c>
      <c r="F1549" s="15" t="inlineStr"/>
      <c r="G1549" s="14" t="inlineStr">
        <is>
          <t>Pending</t>
        </is>
      </c>
      <c r="H1549" s="15" t="inlineStr"/>
    </row>
    <row r="1550" ht="48" customHeight="1">
      <c r="A1550" s="14" t="n">
        <v>1549</v>
      </c>
      <c r="B1550" s="15" t="inlineStr">
        <is>
          <t>Treatment Upselling &amp; Education</t>
        </is>
      </c>
      <c r="C1550" s="15" t="inlineStr">
        <is>
          <t>Upsell Scenarios</t>
        </is>
      </c>
      <c r="D1550" s="15" t="inlineStr">
        <is>
          <t>If I ask BrightSmile's chatbot about gum recession, will it explain treatment options and who the right doctor is? (v49)</t>
        </is>
      </c>
      <c r="E1550" s="15" t="inlineStr">
        <is>
          <t>Yes, the chatbot explains gum recession causes, treatment options including gum grafting, and directs you to Dr. Ahmed Al-Harbi for assessment. It explains that untreated recession can lead to tooth loss and offers to book a consultation.</t>
        </is>
      </c>
      <c r="F1550" s="15" t="inlineStr"/>
      <c r="G1550" s="14" t="inlineStr">
        <is>
          <t>Pending</t>
        </is>
      </c>
      <c r="H1550" s="15" t="inlineStr"/>
    </row>
    <row r="1551" ht="48" customHeight="1">
      <c r="A1551" s="14" t="n">
        <v>1550</v>
      </c>
      <c r="B1551" s="15" t="inlineStr">
        <is>
          <t>Treatment Upselling &amp; Education</t>
        </is>
      </c>
      <c r="C1551" s="15" t="inlineStr">
        <is>
          <t>Upsell Scenarios</t>
        </is>
      </c>
      <c r="D1551" s="15" t="inlineStr">
        <is>
          <t>If I ask BrightSmile's chatbot about gum recession, will it explain treatment options and who the right doctor is? (v50)</t>
        </is>
      </c>
      <c r="E1551" s="15" t="inlineStr">
        <is>
          <t>Yes, the chatbot explains gum recession causes, treatment options including gum grafting, and directs you to Dr. Ahmed Al-Harbi for assessment. It explains that untreated recession can lead to tooth loss and offers to book a consultation.</t>
        </is>
      </c>
      <c r="F1551" s="15" t="inlineStr"/>
      <c r="G1551" s="14" t="inlineStr">
        <is>
          <t>Pending</t>
        </is>
      </c>
      <c r="H1551" s="15" t="inlineStr"/>
    </row>
    <row r="1552" ht="48" customHeight="1">
      <c r="A1552" s="14" t="n">
        <v>1551</v>
      </c>
      <c r="B1552" s="15" t="inlineStr">
        <is>
          <t>Treatment Upselling &amp; Education</t>
        </is>
      </c>
      <c r="C1552" s="15" t="inlineStr">
        <is>
          <t>Upsell Scenarios</t>
        </is>
      </c>
      <c r="D1552" s="15" t="inlineStr">
        <is>
          <t>If I ask BrightSmile's chatbot about gum recession, will it explain treatment options and who the right doctor is? (v51)</t>
        </is>
      </c>
      <c r="E1552" s="15" t="inlineStr">
        <is>
          <t>Yes, the chatbot explains gum recession causes, treatment options including gum grafting, and directs you to Dr. Ahmed Al-Harbi for assessment. It explains that untreated recession can lead to tooth loss and offers to book a consultation.</t>
        </is>
      </c>
      <c r="F1552" s="15" t="inlineStr"/>
      <c r="G1552" s="14" t="inlineStr">
        <is>
          <t>Pending</t>
        </is>
      </c>
      <c r="H1552" s="15" t="inlineStr"/>
    </row>
    <row r="1553" ht="48" customHeight="1">
      <c r="A1553" s="14" t="n">
        <v>1552</v>
      </c>
      <c r="B1553" s="15" t="inlineStr">
        <is>
          <t>Treatment Upselling &amp; Education</t>
        </is>
      </c>
      <c r="C1553" s="15" t="inlineStr">
        <is>
          <t>Upsell Scenarios</t>
        </is>
      </c>
      <c r="D1553" s="15" t="inlineStr">
        <is>
          <t>If I ask BrightSmile's chatbot about gum recession, will it explain treatment options and who the right doctor is? (v52)</t>
        </is>
      </c>
      <c r="E1553" s="15" t="inlineStr">
        <is>
          <t>Yes, the chatbot explains gum recession causes, treatment options including gum grafting, and directs you to Dr. Ahmed Al-Harbi for assessment. It explains that untreated recession can lead to tooth loss and offers to book a consultation.</t>
        </is>
      </c>
      <c r="F1553" s="15" t="inlineStr"/>
      <c r="G1553" s="14" t="inlineStr">
        <is>
          <t>Pending</t>
        </is>
      </c>
      <c r="H1553" s="15" t="inlineStr"/>
    </row>
    <row r="1554" ht="48" customHeight="1">
      <c r="A1554" s="14" t="n">
        <v>1553</v>
      </c>
      <c r="B1554" s="15" t="inlineStr">
        <is>
          <t>Treatment Upselling &amp; Education</t>
        </is>
      </c>
      <c r="C1554" s="15" t="inlineStr">
        <is>
          <t>Upsell Scenarios</t>
        </is>
      </c>
      <c r="D1554" s="15" t="inlineStr">
        <is>
          <t>If I ask BrightSmile's chatbot about gum recession, will it explain treatment options and who the right doctor is? (v53)</t>
        </is>
      </c>
      <c r="E1554" s="15" t="inlineStr">
        <is>
          <t>Yes, the chatbot explains gum recession causes, treatment options including gum grafting, and directs you to Dr. Ahmed Al-Harbi for assessment. It explains that untreated recession can lead to tooth loss and offers to book a consultation.</t>
        </is>
      </c>
      <c r="F1554" s="15" t="inlineStr"/>
      <c r="G1554" s="14" t="inlineStr">
        <is>
          <t>Pending</t>
        </is>
      </c>
      <c r="H1554" s="15" t="inlineStr"/>
    </row>
    <row r="1555" ht="48" customHeight="1">
      <c r="A1555" s="14" t="n">
        <v>1554</v>
      </c>
      <c r="B1555" s="15" t="inlineStr">
        <is>
          <t>Treatment Upselling &amp; Education</t>
        </is>
      </c>
      <c r="C1555" s="15" t="inlineStr">
        <is>
          <t>Upsell Scenarios</t>
        </is>
      </c>
      <c r="D1555" s="15" t="inlineStr">
        <is>
          <t>If I ask BrightSmile's chatbot about gum recession, will it explain treatment options and who the right doctor is? (v54)</t>
        </is>
      </c>
      <c r="E1555" s="15" t="inlineStr">
        <is>
          <t>Yes, the chatbot explains gum recession causes, treatment options including gum grafting, and directs you to Dr. Ahmed Al-Harbi for assessment. It explains that untreated recession can lead to tooth loss and offers to book a consultation.</t>
        </is>
      </c>
      <c r="F1555" s="15" t="inlineStr"/>
      <c r="G1555" s="14" t="inlineStr">
        <is>
          <t>Pending</t>
        </is>
      </c>
      <c r="H1555" s="15" t="inlineStr"/>
    </row>
    <row r="1556" ht="48" customHeight="1">
      <c r="A1556" s="14" t="n">
        <v>1555</v>
      </c>
      <c r="B1556" s="15" t="inlineStr">
        <is>
          <t>Treatment Upselling &amp; Education</t>
        </is>
      </c>
      <c r="C1556" s="15" t="inlineStr">
        <is>
          <t>Upsell Scenarios</t>
        </is>
      </c>
      <c r="D1556" s="15" t="inlineStr">
        <is>
          <t>If I ask BrightSmile's chatbot about gum recession, will it explain treatment options and who the right doctor is? (v55)</t>
        </is>
      </c>
      <c r="E1556" s="15" t="inlineStr">
        <is>
          <t>Yes, the chatbot explains gum recession causes, treatment options including gum grafting, and directs you to Dr. Ahmed Al-Harbi for assessment. It explains that untreated recession can lead to tooth loss and offers to book a consultation.</t>
        </is>
      </c>
      <c r="F1556" s="15" t="inlineStr"/>
      <c r="G1556" s="14" t="inlineStr">
        <is>
          <t>Pending</t>
        </is>
      </c>
      <c r="H1556" s="15" t="inlineStr"/>
    </row>
    <row r="1557" ht="48" customHeight="1">
      <c r="A1557" s="14" t="n">
        <v>1556</v>
      </c>
      <c r="B1557" s="15" t="inlineStr">
        <is>
          <t>Treatment Upselling &amp; Education</t>
        </is>
      </c>
      <c r="C1557" s="15" t="inlineStr">
        <is>
          <t>Upsell Scenarios</t>
        </is>
      </c>
      <c r="D1557" s="15" t="inlineStr">
        <is>
          <t>If I ask BrightSmile's chatbot about gum recession, will it explain treatment options and who the right doctor is? (v56)</t>
        </is>
      </c>
      <c r="E1557" s="15" t="inlineStr">
        <is>
          <t>Yes, the chatbot explains gum recession causes, treatment options including gum grafting, and directs you to Dr. Ahmed Al-Harbi for assessment. It explains that untreated recession can lead to tooth loss and offers to book a consultation.</t>
        </is>
      </c>
      <c r="F1557" s="15" t="inlineStr"/>
      <c r="G1557" s="14" t="inlineStr">
        <is>
          <t>Pending</t>
        </is>
      </c>
      <c r="H1557" s="15" t="inlineStr"/>
    </row>
    <row r="1558" ht="48" customHeight="1">
      <c r="A1558" s="14" t="n">
        <v>1557</v>
      </c>
      <c r="B1558" s="15" t="inlineStr">
        <is>
          <t>Treatment Upselling &amp; Education</t>
        </is>
      </c>
      <c r="C1558" s="15" t="inlineStr">
        <is>
          <t>Upsell Scenarios</t>
        </is>
      </c>
      <c r="D1558" s="15" t="inlineStr">
        <is>
          <t>If I ask BrightSmile's chatbot about gum recession, will it explain treatment options and who the right doctor is? (v57)</t>
        </is>
      </c>
      <c r="E1558" s="15" t="inlineStr">
        <is>
          <t>Yes, the chatbot explains gum recession causes, treatment options including gum grafting, and directs you to Dr. Ahmed Al-Harbi for assessment. It explains that untreated recession can lead to tooth loss and offers to book a consultation.</t>
        </is>
      </c>
      <c r="F1558" s="15" t="inlineStr"/>
      <c r="G1558" s="14" t="inlineStr">
        <is>
          <t>Pending</t>
        </is>
      </c>
      <c r="H1558" s="15" t="inlineStr"/>
    </row>
    <row r="1559" ht="48" customHeight="1">
      <c r="A1559" s="14" t="n">
        <v>1558</v>
      </c>
      <c r="B1559" s="15" t="inlineStr">
        <is>
          <t>Treatment Upselling &amp; Education</t>
        </is>
      </c>
      <c r="C1559" s="15" t="inlineStr">
        <is>
          <t>Upsell Scenarios</t>
        </is>
      </c>
      <c r="D1559" s="15" t="inlineStr">
        <is>
          <t>If I ask BrightSmile's chatbot about gum recession, will it explain treatment options and who the right doctor is? (v58)</t>
        </is>
      </c>
      <c r="E1559" s="15" t="inlineStr">
        <is>
          <t>Yes, the chatbot explains gum recession causes, treatment options including gum grafting, and directs you to Dr. Ahmed Al-Harbi for assessment. It explains that untreated recession can lead to tooth loss and offers to book a consultation.</t>
        </is>
      </c>
      <c r="F1559" s="15" t="inlineStr"/>
      <c r="G1559" s="14" t="inlineStr">
        <is>
          <t>Pending</t>
        </is>
      </c>
      <c r="H1559" s="15" t="inlineStr"/>
    </row>
    <row r="1560" ht="48" customHeight="1">
      <c r="A1560" s="14" t="n">
        <v>1559</v>
      </c>
      <c r="B1560" s="15" t="inlineStr">
        <is>
          <t>Treatment Upselling &amp; Education</t>
        </is>
      </c>
      <c r="C1560" s="15" t="inlineStr">
        <is>
          <t>Upsell Scenarios</t>
        </is>
      </c>
      <c r="D1560" s="15" t="inlineStr">
        <is>
          <t>If I ask BrightSmile's chatbot about gum recession, will it explain treatment options and who the right doctor is? (v59)</t>
        </is>
      </c>
      <c r="E1560" s="15" t="inlineStr">
        <is>
          <t>Yes, the chatbot explains gum recession causes, treatment options including gum grafting, and directs you to Dr. Ahmed Al-Harbi for assessment. It explains that untreated recession can lead to tooth loss and offers to book a consultation.</t>
        </is>
      </c>
      <c r="F1560" s="15" t="inlineStr"/>
      <c r="G1560" s="14" t="inlineStr">
        <is>
          <t>Pending</t>
        </is>
      </c>
      <c r="H1560" s="15" t="inlineStr"/>
    </row>
    <row r="1561" ht="48" customHeight="1">
      <c r="A1561" s="14" t="n">
        <v>1560</v>
      </c>
      <c r="B1561" s="15" t="inlineStr">
        <is>
          <t>Treatment Upselling &amp; Education</t>
        </is>
      </c>
      <c r="C1561" s="15" t="inlineStr">
        <is>
          <t>Upsell Scenarios</t>
        </is>
      </c>
      <c r="D1561" s="15" t="inlineStr">
        <is>
          <t>If I ask BrightSmile's chatbot about gum recession, will it explain treatment options and who the right doctor is? (v60)</t>
        </is>
      </c>
      <c r="E1561" s="15" t="inlineStr">
        <is>
          <t>Yes, the chatbot explains gum recession causes, treatment options including gum grafting, and directs you to Dr. Ahmed Al-Harbi for assessment. It explains that untreated recession can lead to tooth loss and offers to book a consultation.</t>
        </is>
      </c>
      <c r="F1561" s="15" t="inlineStr"/>
      <c r="G1561" s="14" t="inlineStr">
        <is>
          <t>Pending</t>
        </is>
      </c>
      <c r="H1561" s="15" t="inlineStr"/>
    </row>
    <row r="1562" ht="48" customHeight="1">
      <c r="A1562" s="14" t="n">
        <v>1561</v>
      </c>
      <c r="B1562" s="15" t="inlineStr">
        <is>
          <t>Treatment Upselling &amp; Education</t>
        </is>
      </c>
      <c r="C1562" s="15" t="inlineStr">
        <is>
          <t>Upsell Scenarios</t>
        </is>
      </c>
      <c r="D1562" s="15" t="inlineStr">
        <is>
          <t>If I ask BrightSmile's chatbot about gum recession, will it explain treatment options and who the right doctor is? (v61)</t>
        </is>
      </c>
      <c r="E1562" s="15" t="inlineStr">
        <is>
          <t>Yes, the chatbot explains gum recession causes, treatment options including gum grafting, and directs you to Dr. Ahmed Al-Harbi for assessment. It explains that untreated recession can lead to tooth loss and offers to book a consultation.</t>
        </is>
      </c>
      <c r="F1562" s="15" t="inlineStr"/>
      <c r="G1562" s="14" t="inlineStr">
        <is>
          <t>Pending</t>
        </is>
      </c>
      <c r="H1562" s="15" t="inlineStr"/>
    </row>
    <row r="1563" ht="48" customHeight="1">
      <c r="A1563" s="14" t="n">
        <v>1562</v>
      </c>
      <c r="B1563" s="15" t="inlineStr">
        <is>
          <t>Treatment Upselling &amp; Education</t>
        </is>
      </c>
      <c r="C1563" s="15" t="inlineStr">
        <is>
          <t>Upsell Scenarios</t>
        </is>
      </c>
      <c r="D1563" s="15" t="inlineStr">
        <is>
          <t>If I ask BrightSmile's chatbot about gum recession, will it explain treatment options and who the right doctor is? (v62)</t>
        </is>
      </c>
      <c r="E1563" s="15" t="inlineStr">
        <is>
          <t>Yes, the chatbot explains gum recession causes, treatment options including gum grafting, and directs you to Dr. Ahmed Al-Harbi for assessment. It explains that untreated recession can lead to tooth loss and offers to book a consultation.</t>
        </is>
      </c>
      <c r="F1563" s="15" t="inlineStr"/>
      <c r="G1563" s="14" t="inlineStr">
        <is>
          <t>Pending</t>
        </is>
      </c>
      <c r="H1563" s="15" t="inlineStr"/>
    </row>
    <row r="1564" ht="48" customHeight="1">
      <c r="A1564" s="14" t="n">
        <v>1563</v>
      </c>
      <c r="B1564" s="15" t="inlineStr">
        <is>
          <t>Treatment Upselling &amp; Education</t>
        </is>
      </c>
      <c r="C1564" s="15" t="inlineStr">
        <is>
          <t>Upsell Scenarios</t>
        </is>
      </c>
      <c r="D1564" s="15" t="inlineStr">
        <is>
          <t>If I ask BrightSmile's chatbot about gum recession, will it explain treatment options and who the right doctor is? (v63)</t>
        </is>
      </c>
      <c r="E1564" s="15" t="inlineStr">
        <is>
          <t>Yes, the chatbot explains gum recession causes, treatment options including gum grafting, and directs you to Dr. Ahmed Al-Harbi for assessment. It explains that untreated recession can lead to tooth loss and offers to book a consultation.</t>
        </is>
      </c>
      <c r="F1564" s="15" t="inlineStr"/>
      <c r="G1564" s="14" t="inlineStr">
        <is>
          <t>Pending</t>
        </is>
      </c>
      <c r="H1564" s="15" t="inlineStr"/>
    </row>
    <row r="1565" ht="48" customHeight="1">
      <c r="A1565" s="14" t="n">
        <v>1564</v>
      </c>
      <c r="B1565" s="15" t="inlineStr">
        <is>
          <t>Treatment Upselling &amp; Education</t>
        </is>
      </c>
      <c r="C1565" s="15" t="inlineStr">
        <is>
          <t>Upsell Scenarios</t>
        </is>
      </c>
      <c r="D1565" s="15" t="inlineStr">
        <is>
          <t>If I ask BrightSmile's chatbot about gum recession, will it explain treatment options and who the right doctor is? (v64)</t>
        </is>
      </c>
      <c r="E1565" s="15" t="inlineStr">
        <is>
          <t>Yes, the chatbot explains gum recession causes, treatment options including gum grafting, and directs you to Dr. Ahmed Al-Harbi for assessment. It explains that untreated recession can lead to tooth loss and offers to book a consultation.</t>
        </is>
      </c>
      <c r="F1565" s="15" t="inlineStr"/>
      <c r="G1565" s="14" t="inlineStr">
        <is>
          <t>Pending</t>
        </is>
      </c>
      <c r="H1565" s="15" t="inlineStr"/>
    </row>
    <row r="1566" ht="48" customHeight="1">
      <c r="A1566" s="14" t="n">
        <v>1565</v>
      </c>
      <c r="B1566" s="15" t="inlineStr">
        <is>
          <t>Treatment Upselling &amp; Education</t>
        </is>
      </c>
      <c r="C1566" s="15" t="inlineStr">
        <is>
          <t>Upsell Scenarios</t>
        </is>
      </c>
      <c r="D1566" s="15" t="inlineStr">
        <is>
          <t>If I ask BrightSmile's chatbot about gum recession, will it explain treatment options and who the right doctor is? (v65)</t>
        </is>
      </c>
      <c r="E1566" s="15" t="inlineStr">
        <is>
          <t>Yes, the chatbot explains gum recession causes, treatment options including gum grafting, and directs you to Dr. Ahmed Al-Harbi for assessment. It explains that untreated recession can lead to tooth loss and offers to book a consultation.</t>
        </is>
      </c>
      <c r="F1566" s="15" t="inlineStr"/>
      <c r="G1566" s="14" t="inlineStr">
        <is>
          <t>Pending</t>
        </is>
      </c>
      <c r="H1566" s="15" t="inlineStr"/>
    </row>
    <row r="1567" ht="48" customHeight="1">
      <c r="A1567" s="14" t="n">
        <v>1566</v>
      </c>
      <c r="B1567" s="15" t="inlineStr">
        <is>
          <t>Treatment Upselling &amp; Education</t>
        </is>
      </c>
      <c r="C1567" s="15" t="inlineStr">
        <is>
          <t>Upsell Scenarios</t>
        </is>
      </c>
      <c r="D1567" s="15" t="inlineStr">
        <is>
          <t>If I ask BrightSmile's chatbot about gum recession, will it explain treatment options and who the right doctor is? (v66)</t>
        </is>
      </c>
      <c r="E1567" s="15" t="inlineStr">
        <is>
          <t>Yes, the chatbot explains gum recession causes, treatment options including gum grafting, and directs you to Dr. Ahmed Al-Harbi for assessment. It explains that untreated recession can lead to tooth loss and offers to book a consultation.</t>
        </is>
      </c>
      <c r="F1567" s="15" t="inlineStr"/>
      <c r="G1567" s="14" t="inlineStr">
        <is>
          <t>Pending</t>
        </is>
      </c>
      <c r="H1567" s="15" t="inlineStr"/>
    </row>
    <row r="1568" ht="48" customHeight="1">
      <c r="A1568" s="14" t="n">
        <v>1567</v>
      </c>
      <c r="B1568" s="15" t="inlineStr">
        <is>
          <t>Treatment Upselling &amp; Education</t>
        </is>
      </c>
      <c r="C1568" s="15" t="inlineStr">
        <is>
          <t>Upsell Scenarios</t>
        </is>
      </c>
      <c r="D1568" s="15" t="inlineStr">
        <is>
          <t>If I ask BrightSmile's chatbot about gum recession, will it explain treatment options and who the right doctor is? (v67)</t>
        </is>
      </c>
      <c r="E1568" s="15" t="inlineStr">
        <is>
          <t>Yes, the chatbot explains gum recession causes, treatment options including gum grafting, and directs you to Dr. Ahmed Al-Harbi for assessment. It explains that untreated recession can lead to tooth loss and offers to book a consultation.</t>
        </is>
      </c>
      <c r="F1568" s="15" t="inlineStr"/>
      <c r="G1568" s="14" t="inlineStr">
        <is>
          <t>Pending</t>
        </is>
      </c>
      <c r="H1568" s="15" t="inlineStr"/>
    </row>
    <row r="1569" ht="48" customHeight="1">
      <c r="A1569" s="14" t="n">
        <v>1568</v>
      </c>
      <c r="B1569" s="15" t="inlineStr">
        <is>
          <t>Treatment Upselling &amp; Education</t>
        </is>
      </c>
      <c r="C1569" s="15" t="inlineStr">
        <is>
          <t>Upsell Scenarios</t>
        </is>
      </c>
      <c r="D1569" s="15" t="inlineStr">
        <is>
          <t>If I ask BrightSmile's chatbot about gum recession, will it explain treatment options and who the right doctor is? (v68)</t>
        </is>
      </c>
      <c r="E1569" s="15" t="inlineStr">
        <is>
          <t>Yes, the chatbot explains gum recession causes, treatment options including gum grafting, and directs you to Dr. Ahmed Al-Harbi for assessment. It explains that untreated recession can lead to tooth loss and offers to book a consultation.</t>
        </is>
      </c>
      <c r="F1569" s="15" t="inlineStr"/>
      <c r="G1569" s="14" t="inlineStr">
        <is>
          <t>Pending</t>
        </is>
      </c>
      <c r="H1569" s="15" t="inlineStr"/>
    </row>
    <row r="1570" ht="48" customHeight="1">
      <c r="A1570" s="14" t="n">
        <v>1569</v>
      </c>
      <c r="B1570" s="15" t="inlineStr">
        <is>
          <t>Treatment Upselling &amp; Education</t>
        </is>
      </c>
      <c r="C1570" s="15" t="inlineStr">
        <is>
          <t>Upsell Scenarios</t>
        </is>
      </c>
      <c r="D1570" s="15" t="inlineStr">
        <is>
          <t>If I ask BrightSmile's chatbot about gum recession, will it explain treatment options and who the right doctor is? (v69)</t>
        </is>
      </c>
      <c r="E1570" s="15" t="inlineStr">
        <is>
          <t>Yes, the chatbot explains gum recession causes, treatment options including gum grafting, and directs you to Dr. Ahmed Al-Harbi for assessment. It explains that untreated recession can lead to tooth loss and offers to book a consultation.</t>
        </is>
      </c>
      <c r="F1570" s="15" t="inlineStr"/>
      <c r="G1570" s="14" t="inlineStr">
        <is>
          <t>Pending</t>
        </is>
      </c>
      <c r="H1570" s="15" t="inlineStr"/>
    </row>
    <row r="1571" ht="48" customHeight="1">
      <c r="A1571" s="14" t="n">
        <v>1570</v>
      </c>
      <c r="B1571" s="15" t="inlineStr">
        <is>
          <t>Treatment Upselling &amp; Education</t>
        </is>
      </c>
      <c r="C1571" s="15" t="inlineStr">
        <is>
          <t>Upsell Scenarios</t>
        </is>
      </c>
      <c r="D1571" s="15" t="inlineStr">
        <is>
          <t>If I ask BrightSmile's chatbot about gum recession, will it explain treatment options and who the right doctor is? (v70)</t>
        </is>
      </c>
      <c r="E1571" s="15" t="inlineStr">
        <is>
          <t>Yes, the chatbot explains gum recession causes, treatment options including gum grafting, and directs you to Dr. Ahmed Al-Harbi for assessment. It explains that untreated recession can lead to tooth loss and offers to book a consultation.</t>
        </is>
      </c>
      <c r="F1571" s="15" t="inlineStr"/>
      <c r="G1571" s="14" t="inlineStr">
        <is>
          <t>Pending</t>
        </is>
      </c>
      <c r="H1571" s="15" t="inlineStr"/>
    </row>
    <row r="1572" ht="48" customHeight="1">
      <c r="A1572" s="14" t="n">
        <v>1571</v>
      </c>
      <c r="B1572" s="15" t="inlineStr">
        <is>
          <t>Treatment Upselling &amp; Education</t>
        </is>
      </c>
      <c r="C1572" s="15" t="inlineStr">
        <is>
          <t>Upsell Scenarios</t>
        </is>
      </c>
      <c r="D1572" s="15" t="inlineStr">
        <is>
          <t>If I ask BrightSmile's chatbot about gum recession, will it explain treatment options and who the right doctor is? (v71)</t>
        </is>
      </c>
      <c r="E1572" s="15" t="inlineStr">
        <is>
          <t>Yes, the chatbot explains gum recession causes, treatment options including gum grafting, and directs you to Dr. Ahmed Al-Harbi for assessment. It explains that untreated recession can lead to tooth loss and offers to book a consultation.</t>
        </is>
      </c>
      <c r="F1572" s="15" t="inlineStr"/>
      <c r="G1572" s="14" t="inlineStr">
        <is>
          <t>Pending</t>
        </is>
      </c>
      <c r="H1572" s="15" t="inlineStr"/>
    </row>
    <row r="1573" ht="48" customHeight="1">
      <c r="A1573" s="14" t="n">
        <v>1572</v>
      </c>
      <c r="B1573" s="15" t="inlineStr">
        <is>
          <t>Treatment Upselling &amp; Education</t>
        </is>
      </c>
      <c r="C1573" s="15" t="inlineStr">
        <is>
          <t>Upsell Scenarios</t>
        </is>
      </c>
      <c r="D1573" s="15" t="inlineStr">
        <is>
          <t>If I ask BrightSmile's chatbot about gum recession, will it explain treatment options and who the right doctor is? (v72)</t>
        </is>
      </c>
      <c r="E1573" s="15" t="inlineStr">
        <is>
          <t>Yes, the chatbot explains gum recession causes, treatment options including gum grafting, and directs you to Dr. Ahmed Al-Harbi for assessment. It explains that untreated recession can lead to tooth loss and offers to book a consultation.</t>
        </is>
      </c>
      <c r="F1573" s="15" t="inlineStr"/>
      <c r="G1573" s="14" t="inlineStr">
        <is>
          <t>Pending</t>
        </is>
      </c>
      <c r="H1573" s="15" t="inlineStr"/>
    </row>
    <row r="1574" ht="48" customHeight="1">
      <c r="A1574" s="14" t="n">
        <v>1573</v>
      </c>
      <c r="B1574" s="15" t="inlineStr">
        <is>
          <t>Treatment Upselling &amp; Education</t>
        </is>
      </c>
      <c r="C1574" s="15" t="inlineStr">
        <is>
          <t>Upsell Scenarios</t>
        </is>
      </c>
      <c r="D1574" s="15" t="inlineStr">
        <is>
          <t>If I ask BrightSmile's chatbot about gum recession, will it explain treatment options and who the right doctor is? (v73)</t>
        </is>
      </c>
      <c r="E1574" s="15" t="inlineStr">
        <is>
          <t>Yes, the chatbot explains gum recession causes, treatment options including gum grafting, and directs you to Dr. Ahmed Al-Harbi for assessment. It explains that untreated recession can lead to tooth loss and offers to book a consultation.</t>
        </is>
      </c>
      <c r="F1574" s="15" t="inlineStr"/>
      <c r="G1574" s="14" t="inlineStr">
        <is>
          <t>Pending</t>
        </is>
      </c>
      <c r="H1574" s="15" t="inlineStr"/>
    </row>
    <row r="1575" ht="48" customHeight="1">
      <c r="A1575" s="14" t="n">
        <v>1574</v>
      </c>
      <c r="B1575" s="15" t="inlineStr">
        <is>
          <t>Treatment Upselling &amp; Education</t>
        </is>
      </c>
      <c r="C1575" s="15" t="inlineStr">
        <is>
          <t>Upsell Scenarios</t>
        </is>
      </c>
      <c r="D1575" s="15" t="inlineStr">
        <is>
          <t>If I ask BrightSmile's chatbot about gum recession, will it explain treatment options and who the right doctor is? (v74)</t>
        </is>
      </c>
      <c r="E1575" s="15" t="inlineStr">
        <is>
          <t>Yes, the chatbot explains gum recession causes, treatment options including gum grafting, and directs you to Dr. Ahmed Al-Harbi for assessment. It explains that untreated recession can lead to tooth loss and offers to book a consultation.</t>
        </is>
      </c>
      <c r="F1575" s="15" t="inlineStr"/>
      <c r="G1575" s="14" t="inlineStr">
        <is>
          <t>Pending</t>
        </is>
      </c>
      <c r="H1575" s="15" t="inlineStr"/>
    </row>
    <row r="1576" ht="48" customHeight="1">
      <c r="A1576" s="14" t="n">
        <v>1575</v>
      </c>
      <c r="B1576" s="15" t="inlineStr">
        <is>
          <t>Treatment Upselling &amp; Education</t>
        </is>
      </c>
      <c r="C1576" s="15" t="inlineStr">
        <is>
          <t>Upsell Scenarios</t>
        </is>
      </c>
      <c r="D1576" s="15" t="inlineStr">
        <is>
          <t>If I ask BrightSmile's chatbot about gum recession, will it explain treatment options and who the right doctor is? (v75)</t>
        </is>
      </c>
      <c r="E1576" s="15" t="inlineStr">
        <is>
          <t>Yes, the chatbot explains gum recession causes, treatment options including gum grafting, and directs you to Dr. Ahmed Al-Harbi for assessment. It explains that untreated recession can lead to tooth loss and offers to book a consultation.</t>
        </is>
      </c>
      <c r="F1576" s="15" t="inlineStr"/>
      <c r="G1576" s="14" t="inlineStr">
        <is>
          <t>Pending</t>
        </is>
      </c>
      <c r="H1576" s="15" t="inlineStr"/>
    </row>
    <row r="1577" ht="48" customHeight="1">
      <c r="A1577" s="14" t="n">
        <v>1576</v>
      </c>
      <c r="B1577" s="15" t="inlineStr">
        <is>
          <t>Treatment Upselling &amp; Education</t>
        </is>
      </c>
      <c r="C1577" s="15" t="inlineStr">
        <is>
          <t>Upsell Scenarios</t>
        </is>
      </c>
      <c r="D1577" s="15" t="inlineStr">
        <is>
          <t>If I ask BrightSmile's chatbot about gum recession, will it explain treatment options and who the right doctor is? (v76)</t>
        </is>
      </c>
      <c r="E1577" s="15" t="inlineStr">
        <is>
          <t>Yes, the chatbot explains gum recession causes, treatment options including gum grafting, and directs you to Dr. Ahmed Al-Harbi for assessment. It explains that untreated recession can lead to tooth loss and offers to book a consultation.</t>
        </is>
      </c>
      <c r="F1577" s="15" t="inlineStr"/>
      <c r="G1577" s="14" t="inlineStr">
        <is>
          <t>Pending</t>
        </is>
      </c>
      <c r="H1577" s="15" t="inlineStr"/>
    </row>
    <row r="1578" ht="48" customHeight="1">
      <c r="A1578" s="14" t="n">
        <v>1577</v>
      </c>
      <c r="B1578" s="15" t="inlineStr">
        <is>
          <t>Treatment Upselling &amp; Education</t>
        </is>
      </c>
      <c r="C1578" s="15" t="inlineStr">
        <is>
          <t>Upsell Scenarios</t>
        </is>
      </c>
      <c r="D1578" s="15" t="inlineStr">
        <is>
          <t>If I ask BrightSmile's chatbot about gum recession, will it explain treatment options and who the right doctor is? (v77)</t>
        </is>
      </c>
      <c r="E1578" s="15" t="inlineStr">
        <is>
          <t>Yes, the chatbot explains gum recession causes, treatment options including gum grafting, and directs you to Dr. Ahmed Al-Harbi for assessment. It explains that untreated recession can lead to tooth loss and offers to book a consultation.</t>
        </is>
      </c>
      <c r="F1578" s="15" t="inlineStr"/>
      <c r="G1578" s="14" t="inlineStr">
        <is>
          <t>Pending</t>
        </is>
      </c>
      <c r="H1578" s="15" t="inlineStr"/>
    </row>
    <row r="1579" ht="48" customHeight="1">
      <c r="A1579" s="14" t="n">
        <v>1578</v>
      </c>
      <c r="B1579" s="15" t="inlineStr">
        <is>
          <t>Treatment Upselling &amp; Education</t>
        </is>
      </c>
      <c r="C1579" s="15" t="inlineStr">
        <is>
          <t>Upsell Scenarios</t>
        </is>
      </c>
      <c r="D1579" s="15" t="inlineStr">
        <is>
          <t>If I ask BrightSmile's chatbot about gum recession, will it explain treatment options and who the right doctor is? (v78)</t>
        </is>
      </c>
      <c r="E1579" s="15" t="inlineStr">
        <is>
          <t>Yes, the chatbot explains gum recession causes, treatment options including gum grafting, and directs you to Dr. Ahmed Al-Harbi for assessment. It explains that untreated recession can lead to tooth loss and offers to book a consultation.</t>
        </is>
      </c>
      <c r="F1579" s="15" t="inlineStr"/>
      <c r="G1579" s="14" t="inlineStr">
        <is>
          <t>Pending</t>
        </is>
      </c>
      <c r="H1579" s="15" t="inlineStr"/>
    </row>
    <row r="1580" ht="48" customHeight="1">
      <c r="A1580" s="14" t="n">
        <v>1579</v>
      </c>
      <c r="B1580" s="15" t="inlineStr">
        <is>
          <t>Treatment Upselling &amp; Education</t>
        </is>
      </c>
      <c r="C1580" s="15" t="inlineStr">
        <is>
          <t>Upsell Scenarios</t>
        </is>
      </c>
      <c r="D1580" s="15" t="inlineStr">
        <is>
          <t>If I ask BrightSmile's chatbot about gum recession, will it explain treatment options and who the right doctor is? (v79)</t>
        </is>
      </c>
      <c r="E1580" s="15" t="inlineStr">
        <is>
          <t>Yes, the chatbot explains gum recession causes, treatment options including gum grafting, and directs you to Dr. Ahmed Al-Harbi for assessment. It explains that untreated recession can lead to tooth loss and offers to book a consultation.</t>
        </is>
      </c>
      <c r="F1580" s="15" t="inlineStr"/>
      <c r="G1580" s="14" t="inlineStr">
        <is>
          <t>Pending</t>
        </is>
      </c>
      <c r="H1580" s="15" t="inlineStr"/>
    </row>
    <row r="1581" ht="48" customHeight="1">
      <c r="A1581" s="14" t="n">
        <v>1580</v>
      </c>
      <c r="B1581" s="15" t="inlineStr">
        <is>
          <t>Treatment Upselling &amp; Education</t>
        </is>
      </c>
      <c r="C1581" s="15" t="inlineStr">
        <is>
          <t>Upsell Scenarios</t>
        </is>
      </c>
      <c r="D1581" s="15" t="inlineStr">
        <is>
          <t>If I ask BrightSmile's chatbot about gum recession, will it explain treatment options and who the right doctor is? (v80)</t>
        </is>
      </c>
      <c r="E1581" s="15" t="inlineStr">
        <is>
          <t>Yes, the chatbot explains gum recession causes, treatment options including gum grafting, and directs you to Dr. Ahmed Al-Harbi for assessment. It explains that untreated recession can lead to tooth loss and offers to book a consultation.</t>
        </is>
      </c>
      <c r="F1581" s="15" t="inlineStr"/>
      <c r="G1581" s="14" t="inlineStr">
        <is>
          <t>Pending</t>
        </is>
      </c>
      <c r="H1581" s="15" t="inlineStr"/>
    </row>
    <row r="1582" ht="48" customHeight="1">
      <c r="A1582" s="14" t="n">
        <v>1581</v>
      </c>
      <c r="B1582" s="15" t="inlineStr">
        <is>
          <t>Treatment Upselling &amp; Education</t>
        </is>
      </c>
      <c r="C1582" s="15" t="inlineStr">
        <is>
          <t>Upsell Scenarios</t>
        </is>
      </c>
      <c r="D1582" s="15" t="inlineStr">
        <is>
          <t>If I ask BrightSmile's chatbot about gum recession, will it explain treatment options and who the right doctor is? (v81)</t>
        </is>
      </c>
      <c r="E1582" s="15" t="inlineStr">
        <is>
          <t>Yes, the chatbot explains gum recession causes, treatment options including gum grafting, and directs you to Dr. Ahmed Al-Harbi for assessment. It explains that untreated recession can lead to tooth loss and offers to book a consultation.</t>
        </is>
      </c>
      <c r="F1582" s="15" t="inlineStr"/>
      <c r="G1582" s="14" t="inlineStr">
        <is>
          <t>Pending</t>
        </is>
      </c>
      <c r="H1582" s="15" t="inlineStr"/>
    </row>
    <row r="1583" ht="48" customHeight="1">
      <c r="A1583" s="14" t="n">
        <v>1582</v>
      </c>
      <c r="B1583" s="15" t="inlineStr">
        <is>
          <t>Treatment Upselling &amp; Education</t>
        </is>
      </c>
      <c r="C1583" s="15" t="inlineStr">
        <is>
          <t>Upsell Scenarios</t>
        </is>
      </c>
      <c r="D1583" s="15" t="inlineStr">
        <is>
          <t>If I ask BrightSmile's chatbot about gum recession, will it explain treatment options and who the right doctor is? (v82)</t>
        </is>
      </c>
      <c r="E1583" s="15" t="inlineStr">
        <is>
          <t>Yes, the chatbot explains gum recession causes, treatment options including gum grafting, and directs you to Dr. Ahmed Al-Harbi for assessment. It explains that untreated recession can lead to tooth loss and offers to book a consultation.</t>
        </is>
      </c>
      <c r="F1583" s="15" t="inlineStr"/>
      <c r="G1583" s="14" t="inlineStr">
        <is>
          <t>Pending</t>
        </is>
      </c>
      <c r="H1583" s="15" t="inlineStr"/>
    </row>
    <row r="1584" ht="48" customHeight="1">
      <c r="A1584" s="14" t="n">
        <v>1583</v>
      </c>
      <c r="B1584" s="15" t="inlineStr">
        <is>
          <t>Treatment Upselling &amp; Education</t>
        </is>
      </c>
      <c r="C1584" s="15" t="inlineStr">
        <is>
          <t>Upsell Scenarios</t>
        </is>
      </c>
      <c r="D1584" s="15" t="inlineStr">
        <is>
          <t>If I ask BrightSmile's chatbot about gum recession, will it explain treatment options and who the right doctor is? (v83)</t>
        </is>
      </c>
      <c r="E1584" s="15" t="inlineStr">
        <is>
          <t>Yes, the chatbot explains gum recession causes, treatment options including gum grafting, and directs you to Dr. Ahmed Al-Harbi for assessment. It explains that untreated recession can lead to tooth loss and offers to book a consultation.</t>
        </is>
      </c>
      <c r="F1584" s="15" t="inlineStr"/>
      <c r="G1584" s="14" t="inlineStr">
        <is>
          <t>Pending</t>
        </is>
      </c>
      <c r="H1584" s="15" t="inlineStr"/>
    </row>
    <row r="1585" ht="48" customHeight="1">
      <c r="A1585" s="14" t="n">
        <v>1584</v>
      </c>
      <c r="B1585" s="15" t="inlineStr">
        <is>
          <t>Treatment Upselling &amp; Education</t>
        </is>
      </c>
      <c r="C1585" s="15" t="inlineStr">
        <is>
          <t>Upsell Scenarios</t>
        </is>
      </c>
      <c r="D1585" s="15" t="inlineStr">
        <is>
          <t>If I ask BrightSmile's chatbot about gum recession, will it explain treatment options and who the right doctor is? (v84)</t>
        </is>
      </c>
      <c r="E1585" s="15" t="inlineStr">
        <is>
          <t>Yes, the chatbot explains gum recession causes, treatment options including gum grafting, and directs you to Dr. Ahmed Al-Harbi for assessment. It explains that untreated recession can lead to tooth loss and offers to book a consultation.</t>
        </is>
      </c>
      <c r="F1585" s="15" t="inlineStr"/>
      <c r="G1585" s="14" t="inlineStr">
        <is>
          <t>Pending</t>
        </is>
      </c>
      <c r="H1585" s="15" t="inlineStr"/>
    </row>
    <row r="1586" ht="48" customHeight="1">
      <c r="A1586" s="14" t="n">
        <v>1585</v>
      </c>
      <c r="B1586" s="15" t="inlineStr">
        <is>
          <t>Treatment Upselling &amp; Education</t>
        </is>
      </c>
      <c r="C1586" s="15" t="inlineStr">
        <is>
          <t>Upsell Scenarios</t>
        </is>
      </c>
      <c r="D1586" s="15" t="inlineStr">
        <is>
          <t>If I ask BrightSmile's chatbot about gum recession, will it explain treatment options and who the right doctor is? (v85)</t>
        </is>
      </c>
      <c r="E1586" s="15" t="inlineStr">
        <is>
          <t>Yes, the chatbot explains gum recession causes, treatment options including gum grafting, and directs you to Dr. Ahmed Al-Harbi for assessment. It explains that untreated recession can lead to tooth loss and offers to book a consultation.</t>
        </is>
      </c>
      <c r="F1586" s="15" t="inlineStr"/>
      <c r="G1586" s="14" t="inlineStr">
        <is>
          <t>Pending</t>
        </is>
      </c>
      <c r="H1586" s="15" t="inlineStr"/>
    </row>
    <row r="1587" ht="48" customHeight="1">
      <c r="A1587" s="14" t="n">
        <v>1586</v>
      </c>
      <c r="B1587" s="15" t="inlineStr">
        <is>
          <t>Treatment Upselling &amp; Education</t>
        </is>
      </c>
      <c r="C1587" s="15" t="inlineStr">
        <is>
          <t>Upsell Scenarios</t>
        </is>
      </c>
      <c r="D1587" s="15" t="inlineStr">
        <is>
          <t>If I ask BrightSmile's chatbot about gum recession, will it explain treatment options and who the right doctor is? (v86)</t>
        </is>
      </c>
      <c r="E1587" s="15" t="inlineStr">
        <is>
          <t>Yes, the chatbot explains gum recession causes, treatment options including gum grafting, and directs you to Dr. Ahmed Al-Harbi for assessment. It explains that untreated recession can lead to tooth loss and offers to book a consultation.</t>
        </is>
      </c>
      <c r="F1587" s="15" t="inlineStr"/>
      <c r="G1587" s="14" t="inlineStr">
        <is>
          <t>Pending</t>
        </is>
      </c>
      <c r="H1587" s="15" t="inlineStr"/>
    </row>
    <row r="1588" ht="48" customHeight="1">
      <c r="A1588" s="14" t="n">
        <v>1587</v>
      </c>
      <c r="B1588" s="15" t="inlineStr">
        <is>
          <t>Treatment Upselling &amp; Education</t>
        </is>
      </c>
      <c r="C1588" s="15" t="inlineStr">
        <is>
          <t>Upsell Scenarios</t>
        </is>
      </c>
      <c r="D1588" s="15" t="inlineStr">
        <is>
          <t>If I ask BrightSmile's chatbot about gum recession, will it explain treatment options and who the right doctor is? (v87)</t>
        </is>
      </c>
      <c r="E1588" s="15" t="inlineStr">
        <is>
          <t>Yes, the chatbot explains gum recession causes, treatment options including gum grafting, and directs you to Dr. Ahmed Al-Harbi for assessment. It explains that untreated recession can lead to tooth loss and offers to book a consultation.</t>
        </is>
      </c>
      <c r="F1588" s="15" t="inlineStr"/>
      <c r="G1588" s="14" t="inlineStr">
        <is>
          <t>Pending</t>
        </is>
      </c>
      <c r="H1588" s="15" t="inlineStr"/>
    </row>
    <row r="1589" ht="48" customHeight="1">
      <c r="A1589" s="14" t="n">
        <v>1588</v>
      </c>
      <c r="B1589" s="15" t="inlineStr">
        <is>
          <t>Treatment Upselling &amp; Education</t>
        </is>
      </c>
      <c r="C1589" s="15" t="inlineStr">
        <is>
          <t>Upsell Scenarios</t>
        </is>
      </c>
      <c r="D1589" s="15" t="inlineStr">
        <is>
          <t>If I ask BrightSmile's chatbot about gum recession, will it explain treatment options and who the right doctor is? (v88)</t>
        </is>
      </c>
      <c r="E1589" s="15" t="inlineStr">
        <is>
          <t>Yes, the chatbot explains gum recession causes, treatment options including gum grafting, and directs you to Dr. Ahmed Al-Harbi for assessment. It explains that untreated recession can lead to tooth loss and offers to book a consultation.</t>
        </is>
      </c>
      <c r="F1589" s="15" t="inlineStr"/>
      <c r="G1589" s="14" t="inlineStr">
        <is>
          <t>Pending</t>
        </is>
      </c>
      <c r="H1589" s="15" t="inlineStr"/>
    </row>
    <row r="1590" ht="48" customHeight="1">
      <c r="A1590" s="14" t="n">
        <v>1589</v>
      </c>
      <c r="B1590" s="15" t="inlineStr">
        <is>
          <t>Treatment Upselling &amp; Education</t>
        </is>
      </c>
      <c r="C1590" s="15" t="inlineStr">
        <is>
          <t>Upsell Scenarios</t>
        </is>
      </c>
      <c r="D1590" s="15" t="inlineStr">
        <is>
          <t>If I ask BrightSmile's chatbot about gum recession, will it explain treatment options and who the right doctor is? (v89)</t>
        </is>
      </c>
      <c r="E1590" s="15" t="inlineStr">
        <is>
          <t>Yes, the chatbot explains gum recession causes, treatment options including gum grafting, and directs you to Dr. Ahmed Al-Harbi for assessment. It explains that untreated recession can lead to tooth loss and offers to book a consultation.</t>
        </is>
      </c>
      <c r="F1590" s="15" t="inlineStr"/>
      <c r="G1590" s="14" t="inlineStr">
        <is>
          <t>Pending</t>
        </is>
      </c>
      <c r="H1590" s="15" t="inlineStr"/>
    </row>
    <row r="1591" ht="48" customHeight="1">
      <c r="A1591" s="14" t="n">
        <v>1590</v>
      </c>
      <c r="B1591" s="15" t="inlineStr">
        <is>
          <t>Treatment Upselling &amp; Education</t>
        </is>
      </c>
      <c r="C1591" s="15" t="inlineStr">
        <is>
          <t>Upsell Scenarios</t>
        </is>
      </c>
      <c r="D1591" s="15" t="inlineStr">
        <is>
          <t>If I ask BrightSmile's chatbot about gum recession, will it explain treatment options and who the right doctor is? (v90)</t>
        </is>
      </c>
      <c r="E1591" s="15" t="inlineStr">
        <is>
          <t>Yes, the chatbot explains gum recession causes, treatment options including gum grafting, and directs you to Dr. Ahmed Al-Harbi for assessment. It explains that untreated recession can lead to tooth loss and offers to book a consultation.</t>
        </is>
      </c>
      <c r="F1591" s="15" t="inlineStr"/>
      <c r="G1591" s="14" t="inlineStr">
        <is>
          <t>Pending</t>
        </is>
      </c>
      <c r="H1591" s="15" t="inlineStr"/>
    </row>
    <row r="1592" ht="48" customHeight="1">
      <c r="A1592" s="14" t="n">
        <v>1591</v>
      </c>
      <c r="B1592" s="15" t="inlineStr">
        <is>
          <t>Treatment Upselling &amp; Education</t>
        </is>
      </c>
      <c r="C1592" s="15" t="inlineStr">
        <is>
          <t>Upsell Scenarios</t>
        </is>
      </c>
      <c r="D1592" s="15" t="inlineStr">
        <is>
          <t>If I ask BrightSmile's chatbot about gum recession, will it explain treatment options and who the right doctor is? (v91)</t>
        </is>
      </c>
      <c r="E1592" s="15" t="inlineStr">
        <is>
          <t>Yes, the chatbot explains gum recession causes, treatment options including gum grafting, and directs you to Dr. Ahmed Al-Harbi for assessment. It explains that untreated recession can lead to tooth loss and offers to book a consultation.</t>
        </is>
      </c>
      <c r="F1592" s="15" t="inlineStr"/>
      <c r="G1592" s="14" t="inlineStr">
        <is>
          <t>Pending</t>
        </is>
      </c>
      <c r="H1592" s="15" t="inlineStr"/>
    </row>
    <row r="1593" ht="48" customHeight="1">
      <c r="A1593" s="14" t="n">
        <v>1592</v>
      </c>
      <c r="B1593" s="15" t="inlineStr">
        <is>
          <t>Treatment Upselling &amp; Education</t>
        </is>
      </c>
      <c r="C1593" s="15" t="inlineStr">
        <is>
          <t>Upsell Scenarios</t>
        </is>
      </c>
      <c r="D1593" s="15" t="inlineStr">
        <is>
          <t>If I ask BrightSmile's chatbot about gum recession, will it explain treatment options and who the right doctor is? (v92)</t>
        </is>
      </c>
      <c r="E1593" s="15" t="inlineStr">
        <is>
          <t>Yes, the chatbot explains gum recession causes, treatment options including gum grafting, and directs you to Dr. Ahmed Al-Harbi for assessment. It explains that untreated recession can lead to tooth loss and offers to book a consultation.</t>
        </is>
      </c>
      <c r="F1593" s="15" t="inlineStr"/>
      <c r="G1593" s="14" t="inlineStr">
        <is>
          <t>Pending</t>
        </is>
      </c>
      <c r="H1593" s="15" t="inlineStr"/>
    </row>
    <row r="1594" ht="48" customHeight="1">
      <c r="A1594" s="14" t="n">
        <v>1593</v>
      </c>
      <c r="B1594" s="15" t="inlineStr">
        <is>
          <t>Treatment Upselling &amp; Education</t>
        </is>
      </c>
      <c r="C1594" s="15" t="inlineStr">
        <is>
          <t>Upsell Scenarios</t>
        </is>
      </c>
      <c r="D1594" s="15" t="inlineStr">
        <is>
          <t>If I ask BrightSmile's chatbot about gum recession, will it explain treatment options and who the right doctor is? (v93)</t>
        </is>
      </c>
      <c r="E1594" s="15" t="inlineStr">
        <is>
          <t>Yes, the chatbot explains gum recession causes, treatment options including gum grafting, and directs you to Dr. Ahmed Al-Harbi for assessment. It explains that untreated recession can lead to tooth loss and offers to book a consultation.</t>
        </is>
      </c>
      <c r="F1594" s="15" t="inlineStr"/>
      <c r="G1594" s="14" t="inlineStr">
        <is>
          <t>Pending</t>
        </is>
      </c>
      <c r="H1594" s="15" t="inlineStr"/>
    </row>
    <row r="1595" ht="48" customHeight="1">
      <c r="A1595" s="14" t="n">
        <v>1594</v>
      </c>
      <c r="B1595" s="15" t="inlineStr">
        <is>
          <t>Treatment Upselling &amp; Education</t>
        </is>
      </c>
      <c r="C1595" s="15" t="inlineStr">
        <is>
          <t>Upsell Scenarios</t>
        </is>
      </c>
      <c r="D1595" s="15" t="inlineStr">
        <is>
          <t>If I ask BrightSmile's chatbot about gum recession, will it explain treatment options and who the right doctor is? (v94)</t>
        </is>
      </c>
      <c r="E1595" s="15" t="inlineStr">
        <is>
          <t>Yes, the chatbot explains gum recession causes, treatment options including gum grafting, and directs you to Dr. Ahmed Al-Harbi for assessment. It explains that untreated recession can lead to tooth loss and offers to book a consultation.</t>
        </is>
      </c>
      <c r="F1595" s="15" t="inlineStr"/>
      <c r="G1595" s="14" t="inlineStr">
        <is>
          <t>Pending</t>
        </is>
      </c>
      <c r="H1595" s="15" t="inlineStr"/>
    </row>
    <row r="1596" ht="48" customHeight="1">
      <c r="A1596" s="14" t="n">
        <v>1595</v>
      </c>
      <c r="B1596" s="15" t="inlineStr">
        <is>
          <t>Treatment Upselling &amp; Education</t>
        </is>
      </c>
      <c r="C1596" s="15" t="inlineStr">
        <is>
          <t>Upsell Scenarios</t>
        </is>
      </c>
      <c r="D1596" s="15" t="inlineStr">
        <is>
          <t>If I ask BrightSmile's chatbot about gum recession, will it explain treatment options and who the right doctor is? (v95)</t>
        </is>
      </c>
      <c r="E1596" s="15" t="inlineStr">
        <is>
          <t>Yes, the chatbot explains gum recession causes, treatment options including gum grafting, and directs you to Dr. Ahmed Al-Harbi for assessment. It explains that untreated recession can lead to tooth loss and offers to book a consultation.</t>
        </is>
      </c>
      <c r="F1596" s="15" t="inlineStr"/>
      <c r="G1596" s="14" t="inlineStr">
        <is>
          <t>Pending</t>
        </is>
      </c>
      <c r="H1596" s="15" t="inlineStr"/>
    </row>
    <row r="1597" ht="48" customHeight="1">
      <c r="A1597" s="14" t="n">
        <v>1596</v>
      </c>
      <c r="B1597" s="15" t="inlineStr">
        <is>
          <t>Treatment Upselling &amp; Education</t>
        </is>
      </c>
      <c r="C1597" s="15" t="inlineStr">
        <is>
          <t>Upsell Scenarios</t>
        </is>
      </c>
      <c r="D1597" s="15" t="inlineStr">
        <is>
          <t>If I ask BrightSmile's chatbot about gum recession, will it explain treatment options and who the right doctor is? (v96)</t>
        </is>
      </c>
      <c r="E1597" s="15" t="inlineStr">
        <is>
          <t>Yes, the chatbot explains gum recession causes, treatment options including gum grafting, and directs you to Dr. Ahmed Al-Harbi for assessment. It explains that untreated recession can lead to tooth loss and offers to book a consultation.</t>
        </is>
      </c>
      <c r="F1597" s="15" t="inlineStr"/>
      <c r="G1597" s="14" t="inlineStr">
        <is>
          <t>Pending</t>
        </is>
      </c>
      <c r="H1597" s="15" t="inlineStr"/>
    </row>
    <row r="1598" ht="48" customHeight="1">
      <c r="A1598" s="14" t="n">
        <v>1597</v>
      </c>
      <c r="B1598" s="15" t="inlineStr">
        <is>
          <t>Treatment Upselling &amp; Education</t>
        </is>
      </c>
      <c r="C1598" s="15" t="inlineStr">
        <is>
          <t>Upsell Scenarios</t>
        </is>
      </c>
      <c r="D1598" s="15" t="inlineStr">
        <is>
          <t>If I ask BrightSmile's chatbot about gum recession, will it explain treatment options and who the right doctor is? (v97)</t>
        </is>
      </c>
      <c r="E1598" s="15" t="inlineStr">
        <is>
          <t>Yes, the chatbot explains gum recession causes, treatment options including gum grafting, and directs you to Dr. Ahmed Al-Harbi for assessment. It explains that untreated recession can lead to tooth loss and offers to book a consultation.</t>
        </is>
      </c>
      <c r="F1598" s="15" t="inlineStr"/>
      <c r="G1598" s="14" t="inlineStr">
        <is>
          <t>Pending</t>
        </is>
      </c>
      <c r="H1598" s="15" t="inlineStr"/>
    </row>
    <row r="1599" ht="48" customHeight="1">
      <c r="A1599" s="14" t="n">
        <v>1598</v>
      </c>
      <c r="B1599" s="15" t="inlineStr">
        <is>
          <t>Treatment Upselling &amp; Education</t>
        </is>
      </c>
      <c r="C1599" s="15" t="inlineStr">
        <is>
          <t>Upsell Scenarios</t>
        </is>
      </c>
      <c r="D1599" s="15" t="inlineStr">
        <is>
          <t>If I ask BrightSmile's chatbot about gum recession, will it explain treatment options and who the right doctor is? (v98)</t>
        </is>
      </c>
      <c r="E1599" s="15" t="inlineStr">
        <is>
          <t>Yes, the chatbot explains gum recession causes, treatment options including gum grafting, and directs you to Dr. Ahmed Al-Harbi for assessment. It explains that untreated recession can lead to tooth loss and offers to book a consultation.</t>
        </is>
      </c>
      <c r="F1599" s="15" t="inlineStr"/>
      <c r="G1599" s="14" t="inlineStr">
        <is>
          <t>Pending</t>
        </is>
      </c>
      <c r="H1599" s="15" t="inlineStr"/>
    </row>
    <row r="1600" ht="48" customHeight="1">
      <c r="A1600" s="14" t="n">
        <v>1599</v>
      </c>
      <c r="B1600" s="15" t="inlineStr">
        <is>
          <t>Treatment Upselling &amp; Education</t>
        </is>
      </c>
      <c r="C1600" s="15" t="inlineStr">
        <is>
          <t>Upsell Scenarios</t>
        </is>
      </c>
      <c r="D1600" s="15" t="inlineStr">
        <is>
          <t>If I ask BrightSmile's chatbot about gum recession, will it explain treatment options and who the right doctor is? (v99)</t>
        </is>
      </c>
      <c r="E1600" s="15" t="inlineStr">
        <is>
          <t>Yes, the chatbot explains gum recession causes, treatment options including gum grafting, and directs you to Dr. Ahmed Al-Harbi for assessment. It explains that untreated recession can lead to tooth loss and offers to book a consultation.</t>
        </is>
      </c>
      <c r="F1600" s="15" t="inlineStr"/>
      <c r="G1600" s="14" t="inlineStr">
        <is>
          <t>Pending</t>
        </is>
      </c>
      <c r="H1600" s="15" t="inlineStr"/>
    </row>
    <row r="1601" ht="48" customHeight="1">
      <c r="A1601" s="14" t="n">
        <v>1600</v>
      </c>
      <c r="B1601" s="15" t="inlineStr">
        <is>
          <t>Treatment Upselling &amp; Education</t>
        </is>
      </c>
      <c r="C1601" s="15" t="inlineStr">
        <is>
          <t>Upsell Scenarios</t>
        </is>
      </c>
      <c r="D1601" s="15" t="inlineStr">
        <is>
          <t>If I ask BrightSmile's chatbot about gum recession, will it explain treatment options and who the right doctor is? (v100)</t>
        </is>
      </c>
      <c r="E1601" s="15" t="inlineStr">
        <is>
          <t>Yes, the chatbot explains gum recession causes, treatment options including gum grafting, and directs you to Dr. Ahmed Al-Harbi for assessment. It explains that untreated recession can lead to tooth loss and offers to book a consultation.</t>
        </is>
      </c>
      <c r="F1601" s="15" t="inlineStr"/>
      <c r="G1601" s="14" t="inlineStr">
        <is>
          <t>Pending</t>
        </is>
      </c>
      <c r="H1601" s="15" t="inlineStr"/>
    </row>
    <row r="1602" ht="48" customHeight="1">
      <c r="A1602" s="14" t="n">
        <v>1601</v>
      </c>
      <c r="B1602" s="15" t="inlineStr">
        <is>
          <t>Treatment Upselling &amp; Education</t>
        </is>
      </c>
      <c r="C1602" s="15" t="inlineStr">
        <is>
          <t>Upsell Scenarios</t>
        </is>
      </c>
      <c r="D1602" s="15" t="inlineStr">
        <is>
          <t>If I ask BrightSmile's chatbot about gum recession, will it explain treatment options and who the right doctor is? (v101)</t>
        </is>
      </c>
      <c r="E1602" s="15" t="inlineStr">
        <is>
          <t>Yes, the chatbot explains gum recession causes, treatment options including gum grafting, and directs you to Dr. Ahmed Al-Harbi for assessment. It explains that untreated recession can lead to tooth loss and offers to book a consultation.</t>
        </is>
      </c>
      <c r="F1602" s="15" t="inlineStr"/>
      <c r="G1602" s="14" t="inlineStr">
        <is>
          <t>Pending</t>
        </is>
      </c>
      <c r="H1602" s="15" t="inlineStr"/>
    </row>
    <row r="1603" ht="48" customHeight="1">
      <c r="A1603" s="14" t="n">
        <v>1602</v>
      </c>
      <c r="B1603" s="15" t="inlineStr">
        <is>
          <t>Treatment Upselling &amp; Education</t>
        </is>
      </c>
      <c r="C1603" s="15" t="inlineStr">
        <is>
          <t>Upsell Scenarios</t>
        </is>
      </c>
      <c r="D1603" s="15" t="inlineStr">
        <is>
          <t>If I ask BrightSmile's chatbot about gum recession, will it explain treatment options and who the right doctor is? (v102)</t>
        </is>
      </c>
      <c r="E1603" s="15" t="inlineStr">
        <is>
          <t>Yes, the chatbot explains gum recession causes, treatment options including gum grafting, and directs you to Dr. Ahmed Al-Harbi for assessment. It explains that untreated recession can lead to tooth loss and offers to book a consultation.</t>
        </is>
      </c>
      <c r="F1603" s="15" t="inlineStr"/>
      <c r="G1603" s="14" t="inlineStr">
        <is>
          <t>Pending</t>
        </is>
      </c>
      <c r="H1603" s="15" t="inlineStr"/>
    </row>
    <row r="1604" ht="48" customHeight="1">
      <c r="A1604" s="14" t="n">
        <v>1603</v>
      </c>
      <c r="B1604" s="15" t="inlineStr">
        <is>
          <t>Treatment Upselling &amp; Education</t>
        </is>
      </c>
      <c r="C1604" s="15" t="inlineStr">
        <is>
          <t>Upsell Scenarios</t>
        </is>
      </c>
      <c r="D1604" s="15" t="inlineStr">
        <is>
          <t>If I ask BrightSmile's chatbot about gum recession, will it explain treatment options and who the right doctor is? (v103)</t>
        </is>
      </c>
      <c r="E1604" s="15" t="inlineStr">
        <is>
          <t>Yes, the chatbot explains gum recession causes, treatment options including gum grafting, and directs you to Dr. Ahmed Al-Harbi for assessment. It explains that untreated recession can lead to tooth loss and offers to book a consultation.</t>
        </is>
      </c>
      <c r="F1604" s="15" t="inlineStr"/>
      <c r="G1604" s="14" t="inlineStr">
        <is>
          <t>Pending</t>
        </is>
      </c>
      <c r="H1604" s="15" t="inlineStr"/>
    </row>
    <row r="1605" ht="48" customHeight="1">
      <c r="A1605" s="14" t="n">
        <v>1604</v>
      </c>
      <c r="B1605" s="15" t="inlineStr">
        <is>
          <t>Treatment Upselling &amp; Education</t>
        </is>
      </c>
      <c r="C1605" s="15" t="inlineStr">
        <is>
          <t>Upsell Scenarios</t>
        </is>
      </c>
      <c r="D1605" s="15" t="inlineStr">
        <is>
          <t>If I ask BrightSmile's chatbot about gum recession, will it explain treatment options and who the right doctor is? (v104)</t>
        </is>
      </c>
      <c r="E1605" s="15" t="inlineStr">
        <is>
          <t>Yes, the chatbot explains gum recession causes, treatment options including gum grafting, and directs you to Dr. Ahmed Al-Harbi for assessment. It explains that untreated recession can lead to tooth loss and offers to book a consultation.</t>
        </is>
      </c>
      <c r="F1605" s="15" t="inlineStr"/>
      <c r="G1605" s="14" t="inlineStr">
        <is>
          <t>Pending</t>
        </is>
      </c>
      <c r="H1605" s="15" t="inlineStr"/>
    </row>
    <row r="1606" ht="48" customHeight="1">
      <c r="A1606" s="14" t="n">
        <v>1605</v>
      </c>
      <c r="B1606" s="15" t="inlineStr">
        <is>
          <t>Treatment Upselling &amp; Education</t>
        </is>
      </c>
      <c r="C1606" s="15" t="inlineStr">
        <is>
          <t>Upsell Scenarios</t>
        </is>
      </c>
      <c r="D1606" s="15" t="inlineStr">
        <is>
          <t>If I ask BrightSmile's chatbot about gum recession, will it explain treatment options and who the right doctor is? (v105)</t>
        </is>
      </c>
      <c r="E1606" s="15" t="inlineStr">
        <is>
          <t>Yes, the chatbot explains gum recession causes, treatment options including gum grafting, and directs you to Dr. Ahmed Al-Harbi for assessment. It explains that untreated recession can lead to tooth loss and offers to book a consultation.</t>
        </is>
      </c>
      <c r="F1606" s="15" t="inlineStr"/>
      <c r="G1606" s="14" t="inlineStr">
        <is>
          <t>Pending</t>
        </is>
      </c>
      <c r="H1606" s="15" t="inlineStr"/>
    </row>
    <row r="1607" ht="48" customHeight="1">
      <c r="A1607" s="14" t="n">
        <v>1606</v>
      </c>
      <c r="B1607" s="15" t="inlineStr">
        <is>
          <t>Treatment Upselling &amp; Education</t>
        </is>
      </c>
      <c r="C1607" s="15" t="inlineStr">
        <is>
          <t>Upsell Scenarios</t>
        </is>
      </c>
      <c r="D1607" s="15" t="inlineStr">
        <is>
          <t>If I ask BrightSmile's chatbot about gum recession, will it explain treatment options and who the right doctor is? (v106)</t>
        </is>
      </c>
      <c r="E1607" s="15" t="inlineStr">
        <is>
          <t>Yes, the chatbot explains gum recession causes, treatment options including gum grafting, and directs you to Dr. Ahmed Al-Harbi for assessment. It explains that untreated recession can lead to tooth loss and offers to book a consultation.</t>
        </is>
      </c>
      <c r="F1607" s="15" t="inlineStr"/>
      <c r="G1607" s="14" t="inlineStr">
        <is>
          <t>Pending</t>
        </is>
      </c>
      <c r="H1607" s="15" t="inlineStr"/>
    </row>
    <row r="1608" ht="48" customHeight="1">
      <c r="A1608" s="14" t="n">
        <v>1607</v>
      </c>
      <c r="B1608" s="15" t="inlineStr">
        <is>
          <t>Treatment Upselling &amp; Education</t>
        </is>
      </c>
      <c r="C1608" s="15" t="inlineStr">
        <is>
          <t>Upsell Scenarios</t>
        </is>
      </c>
      <c r="D1608" s="15" t="inlineStr">
        <is>
          <t>If I ask BrightSmile's chatbot about gum recession, will it explain treatment options and who the right doctor is? (v107)</t>
        </is>
      </c>
      <c r="E1608" s="15" t="inlineStr">
        <is>
          <t>Yes, the chatbot explains gum recession causes, treatment options including gum grafting, and directs you to Dr. Ahmed Al-Harbi for assessment. It explains that untreated recession can lead to tooth loss and offers to book a consultation.</t>
        </is>
      </c>
      <c r="F1608" s="15" t="inlineStr"/>
      <c r="G1608" s="14" t="inlineStr">
        <is>
          <t>Pending</t>
        </is>
      </c>
      <c r="H1608" s="15" t="inlineStr"/>
    </row>
    <row r="1609" ht="48" customHeight="1">
      <c r="A1609" s="14" t="n">
        <v>1608</v>
      </c>
      <c r="B1609" s="15" t="inlineStr">
        <is>
          <t>Treatment Upselling &amp; Education</t>
        </is>
      </c>
      <c r="C1609" s="15" t="inlineStr">
        <is>
          <t>Upsell Scenarios</t>
        </is>
      </c>
      <c r="D1609" s="15" t="inlineStr">
        <is>
          <t>If I ask BrightSmile's chatbot about gum recession, will it explain treatment options and who the right doctor is? (v108)</t>
        </is>
      </c>
      <c r="E1609" s="15" t="inlineStr">
        <is>
          <t>Yes, the chatbot explains gum recession causes, treatment options including gum grafting, and directs you to Dr. Ahmed Al-Harbi for assessment. It explains that untreated recession can lead to tooth loss and offers to book a consultation.</t>
        </is>
      </c>
      <c r="F1609" s="15" t="inlineStr"/>
      <c r="G1609" s="14" t="inlineStr">
        <is>
          <t>Pending</t>
        </is>
      </c>
      <c r="H1609" s="15" t="inlineStr"/>
    </row>
    <row r="1610" ht="48" customHeight="1">
      <c r="A1610" s="14" t="n">
        <v>1609</v>
      </c>
      <c r="B1610" s="15" t="inlineStr">
        <is>
          <t>Treatment Upselling &amp; Education</t>
        </is>
      </c>
      <c r="C1610" s="15" t="inlineStr">
        <is>
          <t>Upsell Scenarios</t>
        </is>
      </c>
      <c r="D1610" s="15" t="inlineStr">
        <is>
          <t>If I ask BrightSmile's chatbot about gum recession, will it explain treatment options and who the right doctor is? (v109)</t>
        </is>
      </c>
      <c r="E1610" s="15" t="inlineStr">
        <is>
          <t>Yes, the chatbot explains gum recession causes, treatment options including gum grafting, and directs you to Dr. Ahmed Al-Harbi for assessment. It explains that untreated recession can lead to tooth loss and offers to book a consultation.</t>
        </is>
      </c>
      <c r="F1610" s="15" t="inlineStr"/>
      <c r="G1610" s="14" t="inlineStr">
        <is>
          <t>Pending</t>
        </is>
      </c>
      <c r="H1610" s="15" t="inlineStr"/>
    </row>
    <row r="1611" ht="48" customHeight="1">
      <c r="A1611" s="14" t="n">
        <v>1610</v>
      </c>
      <c r="B1611" s="15" t="inlineStr">
        <is>
          <t>Treatment Upselling &amp; Education</t>
        </is>
      </c>
      <c r="C1611" s="15" t="inlineStr">
        <is>
          <t>Upsell Scenarios</t>
        </is>
      </c>
      <c r="D1611" s="15" t="inlineStr">
        <is>
          <t>If I ask BrightSmile's chatbot about gum recession, will it explain treatment options and who the right doctor is? (v110)</t>
        </is>
      </c>
      <c r="E1611" s="15" t="inlineStr">
        <is>
          <t>Yes, the chatbot explains gum recession causes, treatment options including gum grafting, and directs you to Dr. Ahmed Al-Harbi for assessment. It explains that untreated recession can lead to tooth loss and offers to book a consultation.</t>
        </is>
      </c>
      <c r="F1611" s="15" t="inlineStr"/>
      <c r="G1611" s="14" t="inlineStr">
        <is>
          <t>Pending</t>
        </is>
      </c>
      <c r="H1611" s="15" t="inlineStr"/>
    </row>
    <row r="1612" ht="48" customHeight="1">
      <c r="A1612" s="14" t="n">
        <v>1611</v>
      </c>
      <c r="B1612" s="15" t="inlineStr">
        <is>
          <t>Treatment Upselling &amp; Education</t>
        </is>
      </c>
      <c r="C1612" s="15" t="inlineStr">
        <is>
          <t>Upsell Scenarios</t>
        </is>
      </c>
      <c r="D1612" s="15" t="inlineStr">
        <is>
          <t>If I ask BrightSmile's chatbot about gum recession, will it explain treatment options and who the right doctor is? (v111)</t>
        </is>
      </c>
      <c r="E1612" s="15" t="inlineStr">
        <is>
          <t>Yes, the chatbot explains gum recession causes, treatment options including gum grafting, and directs you to Dr. Ahmed Al-Harbi for assessment. It explains that untreated recession can lead to tooth loss and offers to book a consultation.</t>
        </is>
      </c>
      <c r="F1612" s="15" t="inlineStr"/>
      <c r="G1612" s="14" t="inlineStr">
        <is>
          <t>Pending</t>
        </is>
      </c>
      <c r="H1612" s="15" t="inlineStr"/>
    </row>
    <row r="1613" ht="48" customHeight="1">
      <c r="A1613" s="14" t="n">
        <v>1612</v>
      </c>
      <c r="B1613" s="15" t="inlineStr">
        <is>
          <t>Treatment Upselling &amp; Education</t>
        </is>
      </c>
      <c r="C1613" s="15" t="inlineStr">
        <is>
          <t>Upsell Scenarios</t>
        </is>
      </c>
      <c r="D1613" s="15" t="inlineStr">
        <is>
          <t>If I ask BrightSmile's chatbot about gum recession, will it explain treatment options and who the right doctor is? (v112)</t>
        </is>
      </c>
      <c r="E1613" s="15" t="inlineStr">
        <is>
          <t>Yes, the chatbot explains gum recession causes, treatment options including gum grafting, and directs you to Dr. Ahmed Al-Harbi for assessment. It explains that untreated recession can lead to tooth loss and offers to book a consultation.</t>
        </is>
      </c>
      <c r="F1613" s="15" t="inlineStr"/>
      <c r="G1613" s="14" t="inlineStr">
        <is>
          <t>Pending</t>
        </is>
      </c>
      <c r="H1613" s="15" t="inlineStr"/>
    </row>
    <row r="1614" ht="48" customHeight="1">
      <c r="A1614" s="14" t="n">
        <v>1613</v>
      </c>
      <c r="B1614" s="15" t="inlineStr">
        <is>
          <t>Treatment Upselling &amp; Education</t>
        </is>
      </c>
      <c r="C1614" s="15" t="inlineStr">
        <is>
          <t>Upsell Scenarios</t>
        </is>
      </c>
      <c r="D1614" s="15" t="inlineStr">
        <is>
          <t>If I ask BrightSmile's chatbot about gum recession, will it explain treatment options and who the right doctor is? (v113)</t>
        </is>
      </c>
      <c r="E1614" s="15" t="inlineStr">
        <is>
          <t>Yes, the chatbot explains gum recession causes, treatment options including gum grafting, and directs you to Dr. Ahmed Al-Harbi for assessment. It explains that untreated recession can lead to tooth loss and offers to book a consultation.</t>
        </is>
      </c>
      <c r="F1614" s="15" t="inlineStr"/>
      <c r="G1614" s="14" t="inlineStr">
        <is>
          <t>Pending</t>
        </is>
      </c>
      <c r="H1614" s="15" t="inlineStr"/>
    </row>
    <row r="1615" ht="48" customHeight="1">
      <c r="A1615" s="14" t="n">
        <v>1614</v>
      </c>
      <c r="B1615" s="15" t="inlineStr">
        <is>
          <t>Treatment Upselling &amp; Education</t>
        </is>
      </c>
      <c r="C1615" s="15" t="inlineStr">
        <is>
          <t>Upsell Scenarios</t>
        </is>
      </c>
      <c r="D1615" s="15" t="inlineStr">
        <is>
          <t>If I ask BrightSmile's chatbot about gum recession, will it explain treatment options and who the right doctor is? (v114)</t>
        </is>
      </c>
      <c r="E1615" s="15" t="inlineStr">
        <is>
          <t>Yes, the chatbot explains gum recession causes, treatment options including gum grafting, and directs you to Dr. Ahmed Al-Harbi for assessment. It explains that untreated recession can lead to tooth loss and offers to book a consultation.</t>
        </is>
      </c>
      <c r="F1615" s="15" t="inlineStr"/>
      <c r="G1615" s="14" t="inlineStr">
        <is>
          <t>Pending</t>
        </is>
      </c>
      <c r="H1615" s="15" t="inlineStr"/>
    </row>
    <row r="1616" ht="48" customHeight="1">
      <c r="A1616" s="14" t="n">
        <v>1615</v>
      </c>
      <c r="B1616" s="15" t="inlineStr">
        <is>
          <t>Treatment Upselling &amp; Education</t>
        </is>
      </c>
      <c r="C1616" s="15" t="inlineStr">
        <is>
          <t>Upsell Scenarios</t>
        </is>
      </c>
      <c r="D1616" s="15" t="inlineStr">
        <is>
          <t>If I ask BrightSmile's chatbot about gum recession, will it explain treatment options and who the right doctor is? (v115)</t>
        </is>
      </c>
      <c r="E1616" s="15" t="inlineStr">
        <is>
          <t>Yes, the chatbot explains gum recession causes, treatment options including gum grafting, and directs you to Dr. Ahmed Al-Harbi for assessment. It explains that untreated recession can lead to tooth loss and offers to book a consultation.</t>
        </is>
      </c>
      <c r="F1616" s="15" t="inlineStr"/>
      <c r="G1616" s="14" t="inlineStr">
        <is>
          <t>Pending</t>
        </is>
      </c>
      <c r="H1616" s="15" t="inlineStr"/>
    </row>
    <row r="1617" ht="48" customHeight="1">
      <c r="A1617" s="14" t="n">
        <v>1616</v>
      </c>
      <c r="B1617" s="15" t="inlineStr">
        <is>
          <t>Treatment Upselling &amp; Education</t>
        </is>
      </c>
      <c r="C1617" s="15" t="inlineStr">
        <is>
          <t>Upsell Scenarios</t>
        </is>
      </c>
      <c r="D1617" s="15" t="inlineStr">
        <is>
          <t>If I ask BrightSmile's chatbot about gum recession, will it explain treatment options and who the right doctor is? (v116)</t>
        </is>
      </c>
      <c r="E1617" s="15" t="inlineStr">
        <is>
          <t>Yes, the chatbot explains gum recession causes, treatment options including gum grafting, and directs you to Dr. Ahmed Al-Harbi for assessment. It explains that untreated recession can lead to tooth loss and offers to book a consultation.</t>
        </is>
      </c>
      <c r="F1617" s="15" t="inlineStr"/>
      <c r="G1617" s="14" t="inlineStr">
        <is>
          <t>Pending</t>
        </is>
      </c>
      <c r="H1617" s="15" t="inlineStr"/>
    </row>
    <row r="1618" ht="48" customHeight="1">
      <c r="A1618" s="14" t="n">
        <v>1617</v>
      </c>
      <c r="B1618" s="15" t="inlineStr">
        <is>
          <t>Treatment Upselling &amp; Education</t>
        </is>
      </c>
      <c r="C1618" s="15" t="inlineStr">
        <is>
          <t>Upsell Scenarios</t>
        </is>
      </c>
      <c r="D1618" s="15" t="inlineStr">
        <is>
          <t>If I ask BrightSmile's chatbot about gum recession, will it explain treatment options and who the right doctor is? (v117)</t>
        </is>
      </c>
      <c r="E1618" s="15" t="inlineStr">
        <is>
          <t>Yes, the chatbot explains gum recession causes, treatment options including gum grafting, and directs you to Dr. Ahmed Al-Harbi for assessment. It explains that untreated recession can lead to tooth loss and offers to book a consultation.</t>
        </is>
      </c>
      <c r="F1618" s="15" t="inlineStr"/>
      <c r="G1618" s="14" t="inlineStr">
        <is>
          <t>Pending</t>
        </is>
      </c>
      <c r="H1618" s="15" t="inlineStr"/>
    </row>
    <row r="1619" ht="48" customHeight="1">
      <c r="A1619" s="14" t="n">
        <v>1618</v>
      </c>
      <c r="B1619" s="15" t="inlineStr">
        <is>
          <t>Treatment Upselling &amp; Education</t>
        </is>
      </c>
      <c r="C1619" s="15" t="inlineStr">
        <is>
          <t>Upsell Scenarios</t>
        </is>
      </c>
      <c r="D1619" s="15" t="inlineStr">
        <is>
          <t>If I ask BrightSmile's chatbot about gum recession, will it explain treatment options and who the right doctor is? (v118)</t>
        </is>
      </c>
      <c r="E1619" s="15" t="inlineStr">
        <is>
          <t>Yes, the chatbot explains gum recession causes, treatment options including gum grafting, and directs you to Dr. Ahmed Al-Harbi for assessment. It explains that untreated recession can lead to tooth loss and offers to book a consultation.</t>
        </is>
      </c>
      <c r="F1619" s="15" t="inlineStr"/>
      <c r="G1619" s="14" t="inlineStr">
        <is>
          <t>Pending</t>
        </is>
      </c>
      <c r="H1619" s="15" t="inlineStr"/>
    </row>
    <row r="1620" ht="48" customHeight="1">
      <c r="A1620" s="14" t="n">
        <v>1619</v>
      </c>
      <c r="B1620" s="15" t="inlineStr">
        <is>
          <t>Treatment Upselling &amp; Education</t>
        </is>
      </c>
      <c r="C1620" s="15" t="inlineStr">
        <is>
          <t>Upsell Scenarios</t>
        </is>
      </c>
      <c r="D1620" s="15" t="inlineStr">
        <is>
          <t>If I ask BrightSmile's chatbot about gum recession, will it explain treatment options and who the right doctor is? (v119)</t>
        </is>
      </c>
      <c r="E1620" s="15" t="inlineStr">
        <is>
          <t>Yes, the chatbot explains gum recession causes, treatment options including gum grafting, and directs you to Dr. Ahmed Al-Harbi for assessment. It explains that untreated recession can lead to tooth loss and offers to book a consultation.</t>
        </is>
      </c>
      <c r="F1620" s="15" t="inlineStr"/>
      <c r="G1620" s="14" t="inlineStr">
        <is>
          <t>Pending</t>
        </is>
      </c>
      <c r="H1620" s="15" t="inlineStr"/>
    </row>
    <row r="1621" ht="48" customHeight="1">
      <c r="A1621" s="14" t="n">
        <v>1620</v>
      </c>
      <c r="B1621" s="15" t="inlineStr">
        <is>
          <t>Treatment Upselling &amp; Education</t>
        </is>
      </c>
      <c r="C1621" s="15" t="inlineStr">
        <is>
          <t>Upsell Scenarios</t>
        </is>
      </c>
      <c r="D1621" s="15" t="inlineStr">
        <is>
          <t>If I ask BrightSmile's chatbot about gum recession, will it explain treatment options and who the right doctor is? (v120)</t>
        </is>
      </c>
      <c r="E1621" s="15" t="inlineStr">
        <is>
          <t>Yes, the chatbot explains gum recession causes, treatment options including gum grafting, and directs you to Dr. Ahmed Al-Harbi for assessment. It explains that untreated recession can lead to tooth loss and offers to book a consultation.</t>
        </is>
      </c>
      <c r="F1621" s="15" t="inlineStr"/>
      <c r="G1621" s="14" t="inlineStr">
        <is>
          <t>Pending</t>
        </is>
      </c>
      <c r="H1621" s="15" t="inlineStr"/>
    </row>
    <row r="1622" ht="48" customHeight="1">
      <c r="A1622" s="14" t="n">
        <v>1621</v>
      </c>
      <c r="B1622" s="15" t="inlineStr">
        <is>
          <t>Treatment Upselling &amp; Education</t>
        </is>
      </c>
      <c r="C1622" s="15" t="inlineStr">
        <is>
          <t>Upsell Scenarios</t>
        </is>
      </c>
      <c r="D1622" s="15" t="inlineStr">
        <is>
          <t>If I ask BrightSmile's chatbot about gum recession, will it explain treatment options and who the right doctor is? (v121)</t>
        </is>
      </c>
      <c r="E1622" s="15" t="inlineStr">
        <is>
          <t>Yes, the chatbot explains gum recession causes, treatment options including gum grafting, and directs you to Dr. Ahmed Al-Harbi for assessment. It explains that untreated recession can lead to tooth loss and offers to book a consultation.</t>
        </is>
      </c>
      <c r="F1622" s="15" t="inlineStr"/>
      <c r="G1622" s="14" t="inlineStr">
        <is>
          <t>Pending</t>
        </is>
      </c>
      <c r="H1622" s="15" t="inlineStr"/>
    </row>
    <row r="1623" ht="48" customHeight="1">
      <c r="A1623" s="14" t="n">
        <v>1622</v>
      </c>
      <c r="B1623" s="15" t="inlineStr">
        <is>
          <t>Treatment Upselling &amp; Education</t>
        </is>
      </c>
      <c r="C1623" s="15" t="inlineStr">
        <is>
          <t>Upsell Scenarios</t>
        </is>
      </c>
      <c r="D1623" s="15" t="inlineStr">
        <is>
          <t>If I ask BrightSmile's chatbot about gum recession, will it explain treatment options and who the right doctor is? (v122)</t>
        </is>
      </c>
      <c r="E1623" s="15" t="inlineStr">
        <is>
          <t>Yes, the chatbot explains gum recession causes, treatment options including gum grafting, and directs you to Dr. Ahmed Al-Harbi for assessment. It explains that untreated recession can lead to tooth loss and offers to book a consultation.</t>
        </is>
      </c>
      <c r="F1623" s="15" t="inlineStr"/>
      <c r="G1623" s="14" t="inlineStr">
        <is>
          <t>Pending</t>
        </is>
      </c>
      <c r="H1623" s="15" t="inlineStr"/>
    </row>
    <row r="1624" ht="48" customHeight="1">
      <c r="A1624" s="14" t="n">
        <v>1623</v>
      </c>
      <c r="B1624" s="15" t="inlineStr">
        <is>
          <t>Treatment Upselling &amp; Education</t>
        </is>
      </c>
      <c r="C1624" s="15" t="inlineStr">
        <is>
          <t>Upsell Scenarios</t>
        </is>
      </c>
      <c r="D1624" s="15" t="inlineStr">
        <is>
          <t>If I ask BrightSmile's chatbot about gum recession, will it explain treatment options and who the right doctor is? (v123)</t>
        </is>
      </c>
      <c r="E1624" s="15" t="inlineStr">
        <is>
          <t>Yes, the chatbot explains gum recession causes, treatment options including gum grafting, and directs you to Dr. Ahmed Al-Harbi for assessment. It explains that untreated recession can lead to tooth loss and offers to book a consultation.</t>
        </is>
      </c>
      <c r="F1624" s="15" t="inlineStr"/>
      <c r="G1624" s="14" t="inlineStr">
        <is>
          <t>Pending</t>
        </is>
      </c>
      <c r="H1624" s="15" t="inlineStr"/>
    </row>
    <row r="1625" ht="48" customHeight="1">
      <c r="A1625" s="14" t="n">
        <v>1624</v>
      </c>
      <c r="B1625" s="15" t="inlineStr">
        <is>
          <t>Treatment Upselling &amp; Education</t>
        </is>
      </c>
      <c r="C1625" s="15" t="inlineStr">
        <is>
          <t>Upsell Scenarios</t>
        </is>
      </c>
      <c r="D1625" s="15" t="inlineStr">
        <is>
          <t>If I ask BrightSmile's chatbot about gum recession, will it explain treatment options and who the right doctor is? (v124)</t>
        </is>
      </c>
      <c r="E1625" s="15" t="inlineStr">
        <is>
          <t>Yes, the chatbot explains gum recession causes, treatment options including gum grafting, and directs you to Dr. Ahmed Al-Harbi for assessment. It explains that untreated recession can lead to tooth loss and offers to book a consultation.</t>
        </is>
      </c>
      <c r="F1625" s="15" t="inlineStr"/>
      <c r="G1625" s="14" t="inlineStr">
        <is>
          <t>Pending</t>
        </is>
      </c>
      <c r="H1625" s="15" t="inlineStr"/>
    </row>
    <row r="1626" ht="48" customHeight="1">
      <c r="A1626" s="14" t="n">
        <v>1625</v>
      </c>
      <c r="B1626" s="15" t="inlineStr">
        <is>
          <t>Treatment Upselling &amp; Education</t>
        </is>
      </c>
      <c r="C1626" s="15" t="inlineStr">
        <is>
          <t>Upsell Scenarios</t>
        </is>
      </c>
      <c r="D1626" s="15" t="inlineStr">
        <is>
          <t>If I ask BrightSmile's chatbot about gum recession, will it explain treatment options and who the right doctor is? (v125)</t>
        </is>
      </c>
      <c r="E1626" s="15" t="inlineStr">
        <is>
          <t>Yes, the chatbot explains gum recession causes, treatment options including gum grafting, and directs you to Dr. Ahmed Al-Harbi for assessment. It explains that untreated recession can lead to tooth loss and offers to book a consultation.</t>
        </is>
      </c>
      <c r="F1626" s="15" t="inlineStr"/>
      <c r="G1626" s="14" t="inlineStr">
        <is>
          <t>Pending</t>
        </is>
      </c>
      <c r="H1626" s="15" t="inlineStr"/>
    </row>
    <row r="1627" ht="48" customHeight="1">
      <c r="A1627" s="14" t="n">
        <v>1626</v>
      </c>
      <c r="B1627" s="15" t="inlineStr">
        <is>
          <t>Treatment Upselling &amp; Education</t>
        </is>
      </c>
      <c r="C1627" s="15" t="inlineStr">
        <is>
          <t>Upsell Scenarios</t>
        </is>
      </c>
      <c r="D1627" s="15" t="inlineStr">
        <is>
          <t>If I ask BrightSmile's chatbot about gum recession, will it explain treatment options and who the right doctor is? (v126)</t>
        </is>
      </c>
      <c r="E1627" s="15" t="inlineStr">
        <is>
          <t>Yes, the chatbot explains gum recession causes, treatment options including gum grafting, and directs you to Dr. Ahmed Al-Harbi for assessment. It explains that untreated recession can lead to tooth loss and offers to book a consultation.</t>
        </is>
      </c>
      <c r="F1627" s="15" t="inlineStr"/>
      <c r="G1627" s="14" t="inlineStr">
        <is>
          <t>Pending</t>
        </is>
      </c>
      <c r="H1627" s="15" t="inlineStr"/>
    </row>
    <row r="1628" ht="48" customHeight="1">
      <c r="A1628" s="14" t="n">
        <v>1627</v>
      </c>
      <c r="B1628" s="15" t="inlineStr">
        <is>
          <t>Treatment Upselling &amp; Education</t>
        </is>
      </c>
      <c r="C1628" s="15" t="inlineStr">
        <is>
          <t>Upsell Scenarios</t>
        </is>
      </c>
      <c r="D1628" s="15" t="inlineStr">
        <is>
          <t>If I ask BrightSmile's chatbot about gum recession, will it explain treatment options and who the right doctor is? (v127)</t>
        </is>
      </c>
      <c r="E1628" s="15" t="inlineStr">
        <is>
          <t>Yes, the chatbot explains gum recession causes, treatment options including gum grafting, and directs you to Dr. Ahmed Al-Harbi for assessment. It explains that untreated recession can lead to tooth loss and offers to book a consultation.</t>
        </is>
      </c>
      <c r="F1628" s="15" t="inlineStr"/>
      <c r="G1628" s="14" t="inlineStr">
        <is>
          <t>Pending</t>
        </is>
      </c>
      <c r="H1628" s="15" t="inlineStr"/>
    </row>
    <row r="1629" ht="48" customHeight="1">
      <c r="A1629" s="14" t="n">
        <v>1628</v>
      </c>
      <c r="B1629" s="15" t="inlineStr">
        <is>
          <t>Treatment Upselling &amp; Education</t>
        </is>
      </c>
      <c r="C1629" s="15" t="inlineStr">
        <is>
          <t>Upsell Scenarios</t>
        </is>
      </c>
      <c r="D1629" s="15" t="inlineStr">
        <is>
          <t>If I ask BrightSmile's chatbot about gum recession, will it explain treatment options and who the right doctor is? (v128)</t>
        </is>
      </c>
      <c r="E1629" s="15" t="inlineStr">
        <is>
          <t>Yes, the chatbot explains gum recession causes, treatment options including gum grafting, and directs you to Dr. Ahmed Al-Harbi for assessment. It explains that untreated recession can lead to tooth loss and offers to book a consultation.</t>
        </is>
      </c>
      <c r="F1629" s="15" t="inlineStr"/>
      <c r="G1629" s="14" t="inlineStr">
        <is>
          <t>Pending</t>
        </is>
      </c>
      <c r="H1629" s="15" t="inlineStr"/>
    </row>
    <row r="1630" ht="48" customHeight="1">
      <c r="A1630" s="14" t="n">
        <v>1629</v>
      </c>
      <c r="B1630" s="15" t="inlineStr">
        <is>
          <t>Treatment Upselling &amp; Education</t>
        </is>
      </c>
      <c r="C1630" s="15" t="inlineStr">
        <is>
          <t>Upsell Scenarios</t>
        </is>
      </c>
      <c r="D1630" s="15" t="inlineStr">
        <is>
          <t>If I ask BrightSmile's chatbot about gum recession, will it explain treatment options and who the right doctor is? (v129)</t>
        </is>
      </c>
      <c r="E1630" s="15" t="inlineStr">
        <is>
          <t>Yes, the chatbot explains gum recession causes, treatment options including gum grafting, and directs you to Dr. Ahmed Al-Harbi for assessment. It explains that untreated recession can lead to tooth loss and offers to book a consultation.</t>
        </is>
      </c>
      <c r="F1630" s="15" t="inlineStr"/>
      <c r="G1630" s="14" t="inlineStr">
        <is>
          <t>Pending</t>
        </is>
      </c>
      <c r="H1630" s="15" t="inlineStr"/>
    </row>
    <row r="1631" ht="48" customHeight="1">
      <c r="A1631" s="14" t="n">
        <v>1630</v>
      </c>
      <c r="B1631" s="15" t="inlineStr">
        <is>
          <t>Treatment Upselling &amp; Education</t>
        </is>
      </c>
      <c r="C1631" s="15" t="inlineStr">
        <is>
          <t>Upsell Scenarios</t>
        </is>
      </c>
      <c r="D1631" s="15" t="inlineStr">
        <is>
          <t>If I ask BrightSmile's chatbot about gum recession, will it explain treatment options and who the right doctor is? (v130)</t>
        </is>
      </c>
      <c r="E1631" s="15" t="inlineStr">
        <is>
          <t>Yes, the chatbot explains gum recession causes, treatment options including gum grafting, and directs you to Dr. Ahmed Al-Harbi for assessment. It explains that untreated recession can lead to tooth loss and offers to book a consultation.</t>
        </is>
      </c>
      <c r="F1631" s="15" t="inlineStr"/>
      <c r="G1631" s="14" t="inlineStr">
        <is>
          <t>Pending</t>
        </is>
      </c>
      <c r="H1631" s="15" t="inlineStr"/>
    </row>
    <row r="1632" ht="48" customHeight="1">
      <c r="A1632" s="14" t="n">
        <v>1631</v>
      </c>
      <c r="B1632" s="15" t="inlineStr">
        <is>
          <t>Treatment Upselling &amp; Education</t>
        </is>
      </c>
      <c r="C1632" s="15" t="inlineStr">
        <is>
          <t>Upsell Scenarios</t>
        </is>
      </c>
      <c r="D1632" s="15" t="inlineStr">
        <is>
          <t>If I ask BrightSmile's chatbot about gum recession, will it explain treatment options and who the right doctor is? (v131)</t>
        </is>
      </c>
      <c r="E1632" s="15" t="inlineStr">
        <is>
          <t>Yes, the chatbot explains gum recession causes, treatment options including gum grafting, and directs you to Dr. Ahmed Al-Harbi for assessment. It explains that untreated recession can lead to tooth loss and offers to book a consultation.</t>
        </is>
      </c>
      <c r="F1632" s="15" t="inlineStr"/>
      <c r="G1632" s="14" t="inlineStr">
        <is>
          <t>Pending</t>
        </is>
      </c>
      <c r="H1632" s="15" t="inlineStr"/>
    </row>
    <row r="1633" ht="48" customHeight="1">
      <c r="A1633" s="14" t="n">
        <v>1632</v>
      </c>
      <c r="B1633" s="15" t="inlineStr">
        <is>
          <t>Treatment Upselling &amp; Education</t>
        </is>
      </c>
      <c r="C1633" s="15" t="inlineStr">
        <is>
          <t>Upsell Scenarios</t>
        </is>
      </c>
      <c r="D1633" s="15" t="inlineStr">
        <is>
          <t>If I ask BrightSmile's chatbot about gum recession, will it explain treatment options and who the right doctor is? (v132)</t>
        </is>
      </c>
      <c r="E1633" s="15" t="inlineStr">
        <is>
          <t>Yes, the chatbot explains gum recession causes, treatment options including gum grafting, and directs you to Dr. Ahmed Al-Harbi for assessment. It explains that untreated recession can lead to tooth loss and offers to book a consultation.</t>
        </is>
      </c>
      <c r="F1633" s="15" t="inlineStr"/>
      <c r="G1633" s="14" t="inlineStr">
        <is>
          <t>Pending</t>
        </is>
      </c>
      <c r="H1633" s="15" t="inlineStr"/>
    </row>
    <row r="1634" ht="48" customHeight="1">
      <c r="A1634" s="14" t="n">
        <v>1633</v>
      </c>
      <c r="B1634" s="15" t="inlineStr">
        <is>
          <t>Treatment Upselling &amp; Education</t>
        </is>
      </c>
      <c r="C1634" s="15" t="inlineStr">
        <is>
          <t>Upsell Scenarios</t>
        </is>
      </c>
      <c r="D1634" s="15" t="inlineStr">
        <is>
          <t>If I ask BrightSmile's chatbot about gum recession, will it explain treatment options and who the right doctor is? (v133)</t>
        </is>
      </c>
      <c r="E1634" s="15" t="inlineStr">
        <is>
          <t>Yes, the chatbot explains gum recession causes, treatment options including gum grafting, and directs you to Dr. Ahmed Al-Harbi for assessment. It explains that untreated recession can lead to tooth loss and offers to book a consultation.</t>
        </is>
      </c>
      <c r="F1634" s="15" t="inlineStr"/>
      <c r="G1634" s="14" t="inlineStr">
        <is>
          <t>Pending</t>
        </is>
      </c>
      <c r="H1634" s="15" t="inlineStr"/>
    </row>
    <row r="1635" ht="48" customHeight="1">
      <c r="A1635" s="14" t="n">
        <v>1634</v>
      </c>
      <c r="B1635" s="15" t="inlineStr">
        <is>
          <t>Treatment Upselling &amp; Education</t>
        </is>
      </c>
      <c r="C1635" s="15" t="inlineStr">
        <is>
          <t>Upsell Scenarios</t>
        </is>
      </c>
      <c r="D1635" s="15" t="inlineStr">
        <is>
          <t>If I ask BrightSmile's chatbot about gum recession, will it explain treatment options and who the right doctor is? (v134)</t>
        </is>
      </c>
      <c r="E1635" s="15" t="inlineStr">
        <is>
          <t>Yes, the chatbot explains gum recession causes, treatment options including gum grafting, and directs you to Dr. Ahmed Al-Harbi for assessment. It explains that untreated recession can lead to tooth loss and offers to book a consultation.</t>
        </is>
      </c>
      <c r="F1635" s="15" t="inlineStr"/>
      <c r="G1635" s="14" t="inlineStr">
        <is>
          <t>Pending</t>
        </is>
      </c>
      <c r="H1635" s="15" t="inlineStr"/>
    </row>
    <row r="1636" ht="48" customHeight="1">
      <c r="A1636" s="14" t="n">
        <v>1635</v>
      </c>
      <c r="B1636" s="15" t="inlineStr">
        <is>
          <t>Treatment Upselling &amp; Education</t>
        </is>
      </c>
      <c r="C1636" s="15" t="inlineStr">
        <is>
          <t>Upsell Scenarios</t>
        </is>
      </c>
      <c r="D1636" s="15" t="inlineStr">
        <is>
          <t>If I ask BrightSmile's chatbot about gum recession, will it explain treatment options and who the right doctor is? (v135)</t>
        </is>
      </c>
      <c r="E1636" s="15" t="inlineStr">
        <is>
          <t>Yes, the chatbot explains gum recession causes, treatment options including gum grafting, and directs you to Dr. Ahmed Al-Harbi for assessment. It explains that untreated recession can lead to tooth loss and offers to book a consultation.</t>
        </is>
      </c>
      <c r="F1636" s="15" t="inlineStr"/>
      <c r="G1636" s="14" t="inlineStr">
        <is>
          <t>Pending</t>
        </is>
      </c>
      <c r="H1636" s="15" t="inlineStr"/>
    </row>
    <row r="1637" ht="48" customHeight="1">
      <c r="A1637" s="14" t="n">
        <v>1636</v>
      </c>
      <c r="B1637" s="15" t="inlineStr">
        <is>
          <t>Treatment Upselling &amp; Education</t>
        </is>
      </c>
      <c r="C1637" s="15" t="inlineStr">
        <is>
          <t>Upsell Scenarios</t>
        </is>
      </c>
      <c r="D1637" s="15" t="inlineStr">
        <is>
          <t>If I ask BrightSmile's chatbot about gum recession, will it explain treatment options and who the right doctor is? (v136)</t>
        </is>
      </c>
      <c r="E1637" s="15" t="inlineStr">
        <is>
          <t>Yes, the chatbot explains gum recession causes, treatment options including gum grafting, and directs you to Dr. Ahmed Al-Harbi for assessment. It explains that untreated recession can lead to tooth loss and offers to book a consultation.</t>
        </is>
      </c>
      <c r="F1637" s="15" t="inlineStr"/>
      <c r="G1637" s="14" t="inlineStr">
        <is>
          <t>Pending</t>
        </is>
      </c>
      <c r="H1637" s="15" t="inlineStr"/>
    </row>
    <row r="1638" ht="48" customHeight="1">
      <c r="A1638" s="14" t="n">
        <v>1637</v>
      </c>
      <c r="B1638" s="15" t="inlineStr">
        <is>
          <t>Treatment Upselling &amp; Education</t>
        </is>
      </c>
      <c r="C1638" s="15" t="inlineStr">
        <is>
          <t>Upsell Scenarios</t>
        </is>
      </c>
      <c r="D1638" s="15" t="inlineStr">
        <is>
          <t>If I ask BrightSmile's chatbot about gum recession, will it explain treatment options and who the right doctor is? (v137)</t>
        </is>
      </c>
      <c r="E1638" s="15" t="inlineStr">
        <is>
          <t>Yes, the chatbot explains gum recession causes, treatment options including gum grafting, and directs you to Dr. Ahmed Al-Harbi for assessment. It explains that untreated recession can lead to tooth loss and offers to book a consultation.</t>
        </is>
      </c>
      <c r="F1638" s="15" t="inlineStr"/>
      <c r="G1638" s="14" t="inlineStr">
        <is>
          <t>Pending</t>
        </is>
      </c>
      <c r="H1638" s="15" t="inlineStr"/>
    </row>
    <row r="1639" ht="48" customHeight="1">
      <c r="A1639" s="14" t="n">
        <v>1638</v>
      </c>
      <c r="B1639" s="15" t="inlineStr">
        <is>
          <t>Treatment Upselling &amp; Education</t>
        </is>
      </c>
      <c r="C1639" s="15" t="inlineStr">
        <is>
          <t>Upsell Scenarios</t>
        </is>
      </c>
      <c r="D1639" s="15" t="inlineStr">
        <is>
          <t>If I ask BrightSmile's chatbot about gum recession, will it explain treatment options and who the right doctor is? (v138)</t>
        </is>
      </c>
      <c r="E1639" s="15" t="inlineStr">
        <is>
          <t>Yes, the chatbot explains gum recession causes, treatment options including gum grafting, and directs you to Dr. Ahmed Al-Harbi for assessment. It explains that untreated recession can lead to tooth loss and offers to book a consultation.</t>
        </is>
      </c>
      <c r="F1639" s="15" t="inlineStr"/>
      <c r="G1639" s="14" t="inlineStr">
        <is>
          <t>Pending</t>
        </is>
      </c>
      <c r="H1639" s="15" t="inlineStr"/>
    </row>
    <row r="1640" ht="48" customHeight="1">
      <c r="A1640" s="14" t="n">
        <v>1639</v>
      </c>
      <c r="B1640" s="15" t="inlineStr">
        <is>
          <t>Treatment Upselling &amp; Education</t>
        </is>
      </c>
      <c r="C1640" s="15" t="inlineStr">
        <is>
          <t>Upsell Scenarios</t>
        </is>
      </c>
      <c r="D1640" s="15" t="inlineStr">
        <is>
          <t>If I ask BrightSmile's chatbot about gum recession, will it explain treatment options and who the right doctor is? (v139)</t>
        </is>
      </c>
      <c r="E1640" s="15" t="inlineStr">
        <is>
          <t>Yes, the chatbot explains gum recession causes, treatment options including gum grafting, and directs you to Dr. Ahmed Al-Harbi for assessment. It explains that untreated recession can lead to tooth loss and offers to book a consultation.</t>
        </is>
      </c>
      <c r="F1640" s="15" t="inlineStr"/>
      <c r="G1640" s="14" t="inlineStr">
        <is>
          <t>Pending</t>
        </is>
      </c>
      <c r="H1640" s="15" t="inlineStr"/>
    </row>
    <row r="1641" ht="48" customHeight="1">
      <c r="A1641" s="14" t="n">
        <v>1640</v>
      </c>
      <c r="B1641" s="15" t="inlineStr">
        <is>
          <t>Treatment Upselling &amp; Education</t>
        </is>
      </c>
      <c r="C1641" s="15" t="inlineStr">
        <is>
          <t>Upsell Scenarios</t>
        </is>
      </c>
      <c r="D1641" s="15" t="inlineStr">
        <is>
          <t>If I ask BrightSmile's chatbot about gum recession, will it explain treatment options and who the right doctor is? (v140)</t>
        </is>
      </c>
      <c r="E1641" s="15" t="inlineStr">
        <is>
          <t>Yes, the chatbot explains gum recession causes, treatment options including gum grafting, and directs you to Dr. Ahmed Al-Harbi for assessment. It explains that untreated recession can lead to tooth loss and offers to book a consultation.</t>
        </is>
      </c>
      <c r="F1641" s="15" t="inlineStr"/>
      <c r="G1641" s="14" t="inlineStr">
        <is>
          <t>Pending</t>
        </is>
      </c>
      <c r="H1641" s="15" t="inlineStr"/>
    </row>
    <row r="1642" ht="48" customHeight="1">
      <c r="A1642" s="14" t="n">
        <v>1641</v>
      </c>
      <c r="B1642" s="15" t="inlineStr">
        <is>
          <t>Treatment Upselling &amp; Education</t>
        </is>
      </c>
      <c r="C1642" s="15" t="inlineStr">
        <is>
          <t>Upsell Scenarios</t>
        </is>
      </c>
      <c r="D1642" s="15" t="inlineStr">
        <is>
          <t>If I ask BrightSmile's chatbot about gum recession, will it explain treatment options and who the right doctor is? (v141)</t>
        </is>
      </c>
      <c r="E1642" s="15" t="inlineStr">
        <is>
          <t>Yes, the chatbot explains gum recession causes, treatment options including gum grafting, and directs you to Dr. Ahmed Al-Harbi for assessment. It explains that untreated recession can lead to tooth loss and offers to book a consultation.</t>
        </is>
      </c>
      <c r="F1642" s="15" t="inlineStr"/>
      <c r="G1642" s="14" t="inlineStr">
        <is>
          <t>Pending</t>
        </is>
      </c>
      <c r="H1642" s="15" t="inlineStr"/>
    </row>
    <row r="1643" ht="48" customHeight="1">
      <c r="A1643" s="14" t="n">
        <v>1642</v>
      </c>
      <c r="B1643" s="15" t="inlineStr">
        <is>
          <t>Treatment Upselling &amp; Education</t>
        </is>
      </c>
      <c r="C1643" s="15" t="inlineStr">
        <is>
          <t>Upsell Scenarios</t>
        </is>
      </c>
      <c r="D1643" s="15" t="inlineStr">
        <is>
          <t>If I ask BrightSmile's chatbot about gum recession, will it explain treatment options and who the right doctor is? (v142)</t>
        </is>
      </c>
      <c r="E1643" s="15" t="inlineStr">
        <is>
          <t>Yes, the chatbot explains gum recession causes, treatment options including gum grafting, and directs you to Dr. Ahmed Al-Harbi for assessment. It explains that untreated recession can lead to tooth loss and offers to book a consultation.</t>
        </is>
      </c>
      <c r="F1643" s="15" t="inlineStr"/>
      <c r="G1643" s="14" t="inlineStr">
        <is>
          <t>Pending</t>
        </is>
      </c>
      <c r="H1643" s="15" t="inlineStr"/>
    </row>
    <row r="1644" ht="48" customHeight="1">
      <c r="A1644" s="14" t="n">
        <v>1643</v>
      </c>
      <c r="B1644" s="15" t="inlineStr">
        <is>
          <t>Treatment Upselling &amp; Education</t>
        </is>
      </c>
      <c r="C1644" s="15" t="inlineStr">
        <is>
          <t>Upsell Scenarios</t>
        </is>
      </c>
      <c r="D1644" s="15" t="inlineStr">
        <is>
          <t>If I ask BrightSmile's chatbot about gum recession, will it explain treatment options and who the right doctor is? (v143)</t>
        </is>
      </c>
      <c r="E1644" s="15" t="inlineStr">
        <is>
          <t>Yes, the chatbot explains gum recession causes, treatment options including gum grafting, and directs you to Dr. Ahmed Al-Harbi for assessment. It explains that untreated recession can lead to tooth loss and offers to book a consultation.</t>
        </is>
      </c>
      <c r="F1644" s="15" t="inlineStr"/>
      <c r="G1644" s="14" t="inlineStr">
        <is>
          <t>Pending</t>
        </is>
      </c>
      <c r="H1644" s="15" t="inlineStr"/>
    </row>
    <row r="1645" ht="48" customHeight="1">
      <c r="A1645" s="14" t="n">
        <v>1644</v>
      </c>
      <c r="B1645" s="15" t="inlineStr">
        <is>
          <t>Treatment Upselling &amp; Education</t>
        </is>
      </c>
      <c r="C1645" s="15" t="inlineStr">
        <is>
          <t>Upsell Scenarios</t>
        </is>
      </c>
      <c r="D1645" s="15" t="inlineStr">
        <is>
          <t>If I ask BrightSmile's chatbot about gum recession, will it explain treatment options and who the right doctor is? (v144)</t>
        </is>
      </c>
      <c r="E1645" s="15" t="inlineStr">
        <is>
          <t>Yes, the chatbot explains gum recession causes, treatment options including gum grafting, and directs you to Dr. Ahmed Al-Harbi for assessment. It explains that untreated recession can lead to tooth loss and offers to book a consultation.</t>
        </is>
      </c>
      <c r="F1645" s="15" t="inlineStr"/>
      <c r="G1645" s="14" t="inlineStr">
        <is>
          <t>Pending</t>
        </is>
      </c>
      <c r="H1645" s="15" t="inlineStr"/>
    </row>
    <row r="1646" ht="48" customHeight="1">
      <c r="A1646" s="14" t="n">
        <v>1645</v>
      </c>
      <c r="B1646" s="15" t="inlineStr">
        <is>
          <t>Treatment Upselling &amp; Education</t>
        </is>
      </c>
      <c r="C1646" s="15" t="inlineStr">
        <is>
          <t>Upsell Scenarios</t>
        </is>
      </c>
      <c r="D1646" s="15" t="inlineStr">
        <is>
          <t>If I ask BrightSmile's chatbot about gum recession, will it explain treatment options and who the right doctor is? (v145)</t>
        </is>
      </c>
      <c r="E1646" s="15" t="inlineStr">
        <is>
          <t>Yes, the chatbot explains gum recession causes, treatment options including gum grafting, and directs you to Dr. Ahmed Al-Harbi for assessment. It explains that untreated recession can lead to tooth loss and offers to book a consultation.</t>
        </is>
      </c>
      <c r="F1646" s="15" t="inlineStr"/>
      <c r="G1646" s="14" t="inlineStr">
        <is>
          <t>Pending</t>
        </is>
      </c>
      <c r="H1646" s="15" t="inlineStr"/>
    </row>
    <row r="1647" ht="48" customHeight="1">
      <c r="A1647" s="14" t="n">
        <v>1646</v>
      </c>
      <c r="B1647" s="15" t="inlineStr">
        <is>
          <t>Treatment Upselling &amp; Education</t>
        </is>
      </c>
      <c r="C1647" s="15" t="inlineStr">
        <is>
          <t>Upsell Scenarios</t>
        </is>
      </c>
      <c r="D1647" s="15" t="inlineStr">
        <is>
          <t>If I ask BrightSmile's chatbot about gum recession, will it explain treatment options and who the right doctor is? (v146)</t>
        </is>
      </c>
      <c r="E1647" s="15" t="inlineStr">
        <is>
          <t>Yes, the chatbot explains gum recession causes, treatment options including gum grafting, and directs you to Dr. Ahmed Al-Harbi for assessment. It explains that untreated recession can lead to tooth loss and offers to book a consultation.</t>
        </is>
      </c>
      <c r="F1647" s="15" t="inlineStr"/>
      <c r="G1647" s="14" t="inlineStr">
        <is>
          <t>Pending</t>
        </is>
      </c>
      <c r="H1647" s="15" t="inlineStr"/>
    </row>
    <row r="1648" ht="48" customHeight="1">
      <c r="A1648" s="14" t="n">
        <v>1647</v>
      </c>
      <c r="B1648" s="15" t="inlineStr">
        <is>
          <t>Treatment Upselling &amp; Education</t>
        </is>
      </c>
      <c r="C1648" s="15" t="inlineStr">
        <is>
          <t>Upsell Scenarios</t>
        </is>
      </c>
      <c r="D1648" s="15" t="inlineStr">
        <is>
          <t>If I ask BrightSmile's chatbot about gum recession, will it explain treatment options and who the right doctor is? (v147)</t>
        </is>
      </c>
      <c r="E1648" s="15" t="inlineStr">
        <is>
          <t>Yes, the chatbot explains gum recession causes, treatment options including gum grafting, and directs you to Dr. Ahmed Al-Harbi for assessment. It explains that untreated recession can lead to tooth loss and offers to book a consultation.</t>
        </is>
      </c>
      <c r="F1648" s="15" t="inlineStr"/>
      <c r="G1648" s="14" t="inlineStr">
        <is>
          <t>Pending</t>
        </is>
      </c>
      <c r="H1648" s="15" t="inlineStr"/>
    </row>
    <row r="1649" ht="48" customHeight="1">
      <c r="A1649" s="14" t="n">
        <v>1648</v>
      </c>
      <c r="B1649" s="15" t="inlineStr">
        <is>
          <t>Treatment Upselling &amp; Education</t>
        </is>
      </c>
      <c r="C1649" s="15" t="inlineStr">
        <is>
          <t>Upsell Scenarios</t>
        </is>
      </c>
      <c r="D1649" s="15" t="inlineStr">
        <is>
          <t>If I ask BrightSmile's chatbot about gum recession, will it explain treatment options and who the right doctor is? (v148)</t>
        </is>
      </c>
      <c r="E1649" s="15" t="inlineStr">
        <is>
          <t>Yes, the chatbot explains gum recession causes, treatment options including gum grafting, and directs you to Dr. Ahmed Al-Harbi for assessment. It explains that untreated recession can lead to tooth loss and offers to book a consultation.</t>
        </is>
      </c>
      <c r="F1649" s="15" t="inlineStr"/>
      <c r="G1649" s="14" t="inlineStr">
        <is>
          <t>Pending</t>
        </is>
      </c>
      <c r="H1649" s="15" t="inlineStr"/>
    </row>
    <row r="1650" ht="48" customHeight="1">
      <c r="A1650" s="14" t="n">
        <v>1649</v>
      </c>
      <c r="B1650" s="15" t="inlineStr">
        <is>
          <t>Treatment Upselling &amp; Education</t>
        </is>
      </c>
      <c r="C1650" s="15" t="inlineStr">
        <is>
          <t>Upsell Scenarios</t>
        </is>
      </c>
      <c r="D1650" s="15" t="inlineStr">
        <is>
          <t>If I ask BrightSmile's chatbot about gum recession, will it explain treatment options and who the right doctor is? (v149)</t>
        </is>
      </c>
      <c r="E1650" s="15" t="inlineStr">
        <is>
          <t>Yes, the chatbot explains gum recession causes, treatment options including gum grafting, and directs you to Dr. Ahmed Al-Harbi for assessment. It explains that untreated recession can lead to tooth loss and offers to book a consultation.</t>
        </is>
      </c>
      <c r="F1650" s="15" t="inlineStr"/>
      <c r="G1650" s="14" t="inlineStr">
        <is>
          <t>Pending</t>
        </is>
      </c>
      <c r="H1650" s="15" t="inlineStr"/>
    </row>
    <row r="1651" ht="48" customHeight="1">
      <c r="A1651" s="14" t="n">
        <v>1650</v>
      </c>
      <c r="B1651" s="15" t="inlineStr">
        <is>
          <t>Treatment Upselling &amp; Education</t>
        </is>
      </c>
      <c r="C1651" s="15" t="inlineStr">
        <is>
          <t>Upsell Scenarios</t>
        </is>
      </c>
      <c r="D1651" s="15" t="inlineStr">
        <is>
          <t>If I ask BrightSmile's chatbot about gum recession, will it explain treatment options and who the right doctor is? (v150)</t>
        </is>
      </c>
      <c r="E1651" s="15" t="inlineStr">
        <is>
          <t>Yes, the chatbot explains gum recession causes, treatment options including gum grafting, and directs you to Dr. Ahmed Al-Harbi for assessment. It explains that untreated recession can lead to tooth loss and offers to book a consultation.</t>
        </is>
      </c>
      <c r="F1651" s="15" t="inlineStr"/>
      <c r="G1651" s="14" t="inlineStr">
        <is>
          <t>Pending</t>
        </is>
      </c>
      <c r="H1651" s="15" t="inlineStr"/>
    </row>
    <row r="1652" ht="48" customHeight="1">
      <c r="A1652" s="14" t="n">
        <v>1651</v>
      </c>
      <c r="B1652" s="15" t="inlineStr">
        <is>
          <t>Treatment Upselling &amp; Education</t>
        </is>
      </c>
      <c r="C1652" s="15" t="inlineStr">
        <is>
          <t>Upsell Scenarios</t>
        </is>
      </c>
      <c r="D1652" s="15" t="inlineStr">
        <is>
          <t>If I ask BrightSmile's chatbot about gum recession, will it explain treatment options and who the right doctor is? (v151)</t>
        </is>
      </c>
      <c r="E1652" s="15" t="inlineStr">
        <is>
          <t>Yes, the chatbot explains gum recession causes, treatment options including gum grafting, and directs you to Dr. Ahmed Al-Harbi for assessment. It explains that untreated recession can lead to tooth loss and offers to book a consultation.</t>
        </is>
      </c>
      <c r="F1652" s="15" t="inlineStr"/>
      <c r="G1652" s="14" t="inlineStr">
        <is>
          <t>Pending</t>
        </is>
      </c>
      <c r="H1652" s="15" t="inlineStr"/>
    </row>
    <row r="1653" ht="48" customHeight="1">
      <c r="A1653" s="14" t="n">
        <v>1652</v>
      </c>
      <c r="B1653" s="15" t="inlineStr">
        <is>
          <t>Treatment Upselling &amp; Education</t>
        </is>
      </c>
      <c r="C1653" s="15" t="inlineStr">
        <is>
          <t>Upsell Scenarios</t>
        </is>
      </c>
      <c r="D1653" s="15" t="inlineStr">
        <is>
          <t>If I ask BrightSmile's chatbot about gum recession, will it explain treatment options and who the right doctor is? (v152)</t>
        </is>
      </c>
      <c r="E1653" s="15" t="inlineStr">
        <is>
          <t>Yes, the chatbot explains gum recession causes, treatment options including gum grafting, and directs you to Dr. Ahmed Al-Harbi for assessment. It explains that untreated recession can lead to tooth loss and offers to book a consultation.</t>
        </is>
      </c>
      <c r="F1653" s="15" t="inlineStr"/>
      <c r="G1653" s="14" t="inlineStr">
        <is>
          <t>Pending</t>
        </is>
      </c>
      <c r="H1653" s="15" t="inlineStr"/>
    </row>
    <row r="1654" ht="48" customHeight="1">
      <c r="A1654" s="14" t="n">
        <v>1653</v>
      </c>
      <c r="B1654" s="15" t="inlineStr">
        <is>
          <t>Treatment Upselling &amp; Education</t>
        </is>
      </c>
      <c r="C1654" s="15" t="inlineStr">
        <is>
          <t>Upsell Scenarios</t>
        </is>
      </c>
      <c r="D1654" s="15" t="inlineStr">
        <is>
          <t>If I ask BrightSmile's chatbot about gum recession, will it explain treatment options and who the right doctor is? (v153)</t>
        </is>
      </c>
      <c r="E1654" s="15" t="inlineStr">
        <is>
          <t>Yes, the chatbot explains gum recession causes, treatment options including gum grafting, and directs you to Dr. Ahmed Al-Harbi for assessment. It explains that untreated recession can lead to tooth loss and offers to book a consultation.</t>
        </is>
      </c>
      <c r="F1654" s="15" t="inlineStr"/>
      <c r="G1654" s="14" t="inlineStr">
        <is>
          <t>Pending</t>
        </is>
      </c>
      <c r="H1654" s="15" t="inlineStr"/>
    </row>
    <row r="1655" ht="48" customHeight="1">
      <c r="A1655" s="14" t="n">
        <v>1654</v>
      </c>
      <c r="B1655" s="15" t="inlineStr">
        <is>
          <t>Treatment Upselling &amp; Education</t>
        </is>
      </c>
      <c r="C1655" s="15" t="inlineStr">
        <is>
          <t>Upsell Scenarios</t>
        </is>
      </c>
      <c r="D1655" s="15" t="inlineStr">
        <is>
          <t>If I ask BrightSmile's chatbot about gum recession, will it explain treatment options and who the right doctor is? (v154)</t>
        </is>
      </c>
      <c r="E1655" s="15" t="inlineStr">
        <is>
          <t>Yes, the chatbot explains gum recession causes, treatment options including gum grafting, and directs you to Dr. Ahmed Al-Harbi for assessment. It explains that untreated recession can lead to tooth loss and offers to book a consultation.</t>
        </is>
      </c>
      <c r="F1655" s="15" t="inlineStr"/>
      <c r="G1655" s="14" t="inlineStr">
        <is>
          <t>Pending</t>
        </is>
      </c>
      <c r="H1655" s="15" t="inlineStr"/>
    </row>
    <row r="1656" ht="48" customHeight="1">
      <c r="A1656" s="14" t="n">
        <v>1655</v>
      </c>
      <c r="B1656" s="15" t="inlineStr">
        <is>
          <t>Treatment Upselling &amp; Education</t>
        </is>
      </c>
      <c r="C1656" s="15" t="inlineStr">
        <is>
          <t>Upsell Scenarios</t>
        </is>
      </c>
      <c r="D1656" s="15" t="inlineStr">
        <is>
          <t>If I ask BrightSmile's chatbot about gum recession, will it explain treatment options and who the right doctor is? (v155)</t>
        </is>
      </c>
      <c r="E1656" s="15" t="inlineStr">
        <is>
          <t>Yes, the chatbot explains gum recession causes, treatment options including gum grafting, and directs you to Dr. Ahmed Al-Harbi for assessment. It explains that untreated recession can lead to tooth loss and offers to book a consultation.</t>
        </is>
      </c>
      <c r="F1656" s="15" t="inlineStr"/>
      <c r="G1656" s="14" t="inlineStr">
        <is>
          <t>Pending</t>
        </is>
      </c>
      <c r="H1656" s="15" t="inlineStr"/>
    </row>
    <row r="1657" ht="48" customHeight="1">
      <c r="A1657" s="14" t="n">
        <v>1656</v>
      </c>
      <c r="B1657" s="15" t="inlineStr">
        <is>
          <t>Treatment Upselling &amp; Education</t>
        </is>
      </c>
      <c r="C1657" s="15" t="inlineStr">
        <is>
          <t>Upsell Scenarios</t>
        </is>
      </c>
      <c r="D1657" s="15" t="inlineStr">
        <is>
          <t>If I ask BrightSmile's chatbot about gum recession, will it explain treatment options and who the right doctor is? (v156)</t>
        </is>
      </c>
      <c r="E1657" s="15" t="inlineStr">
        <is>
          <t>Yes, the chatbot explains gum recession causes, treatment options including gum grafting, and directs you to Dr. Ahmed Al-Harbi for assessment. It explains that untreated recession can lead to tooth loss and offers to book a consultation.</t>
        </is>
      </c>
      <c r="F1657" s="15" t="inlineStr"/>
      <c r="G1657" s="14" t="inlineStr">
        <is>
          <t>Pending</t>
        </is>
      </c>
      <c r="H1657" s="15" t="inlineStr"/>
    </row>
    <row r="1658" ht="48" customHeight="1">
      <c r="A1658" s="14" t="n">
        <v>1657</v>
      </c>
      <c r="B1658" s="15" t="inlineStr">
        <is>
          <t>Treatment Upselling &amp; Education</t>
        </is>
      </c>
      <c r="C1658" s="15" t="inlineStr">
        <is>
          <t>Upsell Scenarios</t>
        </is>
      </c>
      <c r="D1658" s="15" t="inlineStr">
        <is>
          <t>If I ask BrightSmile's chatbot about gum recession, will it explain treatment options and who the right doctor is? (v157)</t>
        </is>
      </c>
      <c r="E1658" s="15" t="inlineStr">
        <is>
          <t>Yes, the chatbot explains gum recession causes, treatment options including gum grafting, and directs you to Dr. Ahmed Al-Harbi for assessment. It explains that untreated recession can lead to tooth loss and offers to book a consultation.</t>
        </is>
      </c>
      <c r="F1658" s="15" t="inlineStr"/>
      <c r="G1658" s="14" t="inlineStr">
        <is>
          <t>Pending</t>
        </is>
      </c>
      <c r="H1658" s="15" t="inlineStr"/>
    </row>
    <row r="1659" ht="48" customHeight="1">
      <c r="A1659" s="14" t="n">
        <v>1658</v>
      </c>
      <c r="B1659" s="15" t="inlineStr">
        <is>
          <t>Treatment Upselling &amp; Education</t>
        </is>
      </c>
      <c r="C1659" s="15" t="inlineStr">
        <is>
          <t>Upsell Scenarios</t>
        </is>
      </c>
      <c r="D1659" s="15" t="inlineStr">
        <is>
          <t>If I ask BrightSmile's chatbot about gum recession, will it explain treatment options and who the right doctor is? (v158)</t>
        </is>
      </c>
      <c r="E1659" s="15" t="inlineStr">
        <is>
          <t>Yes, the chatbot explains gum recession causes, treatment options including gum grafting, and directs you to Dr. Ahmed Al-Harbi for assessment. It explains that untreated recession can lead to tooth loss and offers to book a consultation.</t>
        </is>
      </c>
      <c r="F1659" s="15" t="inlineStr"/>
      <c r="G1659" s="14" t="inlineStr">
        <is>
          <t>Pending</t>
        </is>
      </c>
      <c r="H1659" s="15" t="inlineStr"/>
    </row>
    <row r="1660" ht="48" customHeight="1">
      <c r="A1660" s="14" t="n">
        <v>1659</v>
      </c>
      <c r="B1660" s="15" t="inlineStr">
        <is>
          <t>Treatment Upselling &amp; Education</t>
        </is>
      </c>
      <c r="C1660" s="15" t="inlineStr">
        <is>
          <t>Upsell Scenarios</t>
        </is>
      </c>
      <c r="D1660" s="15" t="inlineStr">
        <is>
          <t>If I ask BrightSmile's chatbot about gum recession, will it explain treatment options and who the right doctor is? (v159)</t>
        </is>
      </c>
      <c r="E1660" s="15" t="inlineStr">
        <is>
          <t>Yes, the chatbot explains gum recession causes, treatment options including gum grafting, and directs you to Dr. Ahmed Al-Harbi for assessment. It explains that untreated recession can lead to tooth loss and offers to book a consultation.</t>
        </is>
      </c>
      <c r="F1660" s="15" t="inlineStr"/>
      <c r="G1660" s="14" t="inlineStr">
        <is>
          <t>Pending</t>
        </is>
      </c>
      <c r="H1660" s="15" t="inlineStr"/>
    </row>
    <row r="1661" ht="48" customHeight="1">
      <c r="A1661" s="14" t="n">
        <v>1660</v>
      </c>
      <c r="B1661" s="15" t="inlineStr">
        <is>
          <t>Treatment Upselling &amp; Education</t>
        </is>
      </c>
      <c r="C1661" s="15" t="inlineStr">
        <is>
          <t>Upsell Scenarios</t>
        </is>
      </c>
      <c r="D1661" s="15" t="inlineStr">
        <is>
          <t>If I ask BrightSmile's chatbot about gum recession, will it explain treatment options and who the right doctor is? (v160)</t>
        </is>
      </c>
      <c r="E1661" s="15" t="inlineStr">
        <is>
          <t>Yes, the chatbot explains gum recession causes, treatment options including gum grafting, and directs you to Dr. Ahmed Al-Harbi for assessment. It explains that untreated recession can lead to tooth loss and offers to book a consultation.</t>
        </is>
      </c>
      <c r="F1661" s="15" t="inlineStr"/>
      <c r="G1661" s="14" t="inlineStr">
        <is>
          <t>Pending</t>
        </is>
      </c>
      <c r="H1661" s="15" t="inlineStr"/>
    </row>
    <row r="1662" ht="48" customHeight="1">
      <c r="A1662" s="14" t="n">
        <v>1661</v>
      </c>
      <c r="B1662" s="15" t="inlineStr">
        <is>
          <t>Treatment Upselling &amp; Education</t>
        </is>
      </c>
      <c r="C1662" s="15" t="inlineStr">
        <is>
          <t>Upsell Scenarios</t>
        </is>
      </c>
      <c r="D1662" s="15" t="inlineStr">
        <is>
          <t>If I ask BrightSmile's chatbot about gum recession, will it explain treatment options and who the right doctor is? (v161)</t>
        </is>
      </c>
      <c r="E1662" s="15" t="inlineStr">
        <is>
          <t>Yes, the chatbot explains gum recession causes, treatment options including gum grafting, and directs you to Dr. Ahmed Al-Harbi for assessment. It explains that untreated recession can lead to tooth loss and offers to book a consultation.</t>
        </is>
      </c>
      <c r="F1662" s="15" t="inlineStr"/>
      <c r="G1662" s="14" t="inlineStr">
        <is>
          <t>Pending</t>
        </is>
      </c>
      <c r="H1662" s="15" t="inlineStr"/>
    </row>
    <row r="1663" ht="48" customHeight="1">
      <c r="A1663" s="14" t="n">
        <v>1662</v>
      </c>
      <c r="B1663" s="15" t="inlineStr">
        <is>
          <t>Treatment Upselling &amp; Education</t>
        </is>
      </c>
      <c r="C1663" s="15" t="inlineStr">
        <is>
          <t>Upsell Scenarios</t>
        </is>
      </c>
      <c r="D1663" s="15" t="inlineStr">
        <is>
          <t>If I ask BrightSmile's chatbot about gum recession, will it explain treatment options and who the right doctor is? (v162)</t>
        </is>
      </c>
      <c r="E1663" s="15" t="inlineStr">
        <is>
          <t>Yes, the chatbot explains gum recession causes, treatment options including gum grafting, and directs you to Dr. Ahmed Al-Harbi for assessment. It explains that untreated recession can lead to tooth loss and offers to book a consultation.</t>
        </is>
      </c>
      <c r="F1663" s="15" t="inlineStr"/>
      <c r="G1663" s="14" t="inlineStr">
        <is>
          <t>Pending</t>
        </is>
      </c>
      <c r="H1663" s="15" t="inlineStr"/>
    </row>
    <row r="1664" ht="48" customHeight="1">
      <c r="A1664" s="14" t="n">
        <v>1663</v>
      </c>
      <c r="B1664" s="15" t="inlineStr">
        <is>
          <t>Treatment Upselling &amp; Education</t>
        </is>
      </c>
      <c r="C1664" s="15" t="inlineStr">
        <is>
          <t>Upsell Scenarios</t>
        </is>
      </c>
      <c r="D1664" s="15" t="inlineStr">
        <is>
          <t>If I ask BrightSmile's chatbot about gum recession, will it explain treatment options and who the right doctor is? (v163)</t>
        </is>
      </c>
      <c r="E1664" s="15" t="inlineStr">
        <is>
          <t>Yes, the chatbot explains gum recession causes, treatment options including gum grafting, and directs you to Dr. Ahmed Al-Harbi for assessment. It explains that untreated recession can lead to tooth loss and offers to book a consultation.</t>
        </is>
      </c>
      <c r="F1664" s="15" t="inlineStr"/>
      <c r="G1664" s="14" t="inlineStr">
        <is>
          <t>Pending</t>
        </is>
      </c>
      <c r="H1664" s="15" t="inlineStr"/>
    </row>
    <row r="1665" ht="48" customHeight="1">
      <c r="A1665" s="14" t="n">
        <v>1664</v>
      </c>
      <c r="B1665" s="15" t="inlineStr">
        <is>
          <t>Treatment Upselling &amp; Education</t>
        </is>
      </c>
      <c r="C1665" s="15" t="inlineStr">
        <is>
          <t>Upsell Scenarios</t>
        </is>
      </c>
      <c r="D1665" s="15" t="inlineStr">
        <is>
          <t>If I ask BrightSmile's chatbot about gum recession, will it explain treatment options and who the right doctor is? (v164)</t>
        </is>
      </c>
      <c r="E1665" s="15" t="inlineStr">
        <is>
          <t>Yes, the chatbot explains gum recession causes, treatment options including gum grafting, and directs you to Dr. Ahmed Al-Harbi for assessment. It explains that untreated recession can lead to tooth loss and offers to book a consultation.</t>
        </is>
      </c>
      <c r="F1665" s="15" t="inlineStr"/>
      <c r="G1665" s="14" t="inlineStr">
        <is>
          <t>Pending</t>
        </is>
      </c>
      <c r="H1665" s="15" t="inlineStr"/>
    </row>
    <row r="1666" ht="48" customHeight="1">
      <c r="A1666" s="14" t="n">
        <v>1665</v>
      </c>
      <c r="B1666" s="15" t="inlineStr">
        <is>
          <t>Treatment Upselling &amp; Education</t>
        </is>
      </c>
      <c r="C1666" s="15" t="inlineStr">
        <is>
          <t>Upsell Scenarios</t>
        </is>
      </c>
      <c r="D1666" s="15" t="inlineStr">
        <is>
          <t>If I ask BrightSmile's chatbot about gum recession, will it explain treatment options and who the right doctor is? (v165)</t>
        </is>
      </c>
      <c r="E1666" s="15" t="inlineStr">
        <is>
          <t>Yes, the chatbot explains gum recession causes, treatment options including gum grafting, and directs you to Dr. Ahmed Al-Harbi for assessment. It explains that untreated recession can lead to tooth loss and offers to book a consultation.</t>
        </is>
      </c>
      <c r="F1666" s="15" t="inlineStr"/>
      <c r="G1666" s="14" t="inlineStr">
        <is>
          <t>Pending</t>
        </is>
      </c>
      <c r="H1666" s="15" t="inlineStr"/>
    </row>
    <row r="1667" ht="48" customHeight="1">
      <c r="A1667" s="14" t="n">
        <v>1666</v>
      </c>
      <c r="B1667" s="15" t="inlineStr">
        <is>
          <t>Treatment Upselling &amp; Education</t>
        </is>
      </c>
      <c r="C1667" s="15" t="inlineStr">
        <is>
          <t>Upsell Scenarios</t>
        </is>
      </c>
      <c r="D1667" s="15" t="inlineStr">
        <is>
          <t>If I ask BrightSmile's chatbot about gum recession, will it explain treatment options and who the right doctor is? (v166)</t>
        </is>
      </c>
      <c r="E1667" s="15" t="inlineStr">
        <is>
          <t>Yes, the chatbot explains gum recession causes, treatment options including gum grafting, and directs you to Dr. Ahmed Al-Harbi for assessment. It explains that untreated recession can lead to tooth loss and offers to book a consultation.</t>
        </is>
      </c>
      <c r="F1667" s="15" t="inlineStr"/>
      <c r="G1667" s="14" t="inlineStr">
        <is>
          <t>Pending</t>
        </is>
      </c>
      <c r="H1667" s="15" t="inlineStr"/>
    </row>
    <row r="1668" ht="48" customHeight="1">
      <c r="A1668" s="14" t="n">
        <v>1667</v>
      </c>
      <c r="B1668" s="15" t="inlineStr">
        <is>
          <t>Treatment Upselling &amp; Education</t>
        </is>
      </c>
      <c r="C1668" s="15" t="inlineStr">
        <is>
          <t>Upsell Scenarios</t>
        </is>
      </c>
      <c r="D1668" s="15" t="inlineStr">
        <is>
          <t>If I ask BrightSmile's chatbot about gum recession, will it explain treatment options and who the right doctor is? (v167)</t>
        </is>
      </c>
      <c r="E1668" s="15" t="inlineStr">
        <is>
          <t>Yes, the chatbot explains gum recession causes, treatment options including gum grafting, and directs you to Dr. Ahmed Al-Harbi for assessment. It explains that untreated recession can lead to tooth loss and offers to book a consultation.</t>
        </is>
      </c>
      <c r="F1668" s="15" t="inlineStr"/>
      <c r="G1668" s="14" t="inlineStr">
        <is>
          <t>Pending</t>
        </is>
      </c>
      <c r="H1668" s="15" t="inlineStr"/>
    </row>
    <row r="1669" ht="48" customHeight="1">
      <c r="A1669" s="14" t="n">
        <v>1668</v>
      </c>
      <c r="B1669" s="15" t="inlineStr">
        <is>
          <t>Treatment Upselling &amp; Education</t>
        </is>
      </c>
      <c r="C1669" s="15" t="inlineStr">
        <is>
          <t>Upsell Scenarios</t>
        </is>
      </c>
      <c r="D1669" s="15" t="inlineStr">
        <is>
          <t>If I ask BrightSmile's chatbot about gum recession, will it explain treatment options and who the right doctor is? (v168)</t>
        </is>
      </c>
      <c r="E1669" s="15" t="inlineStr">
        <is>
          <t>Yes, the chatbot explains gum recession causes, treatment options including gum grafting, and directs you to Dr. Ahmed Al-Harbi for assessment. It explains that untreated recession can lead to tooth loss and offers to book a consultation.</t>
        </is>
      </c>
      <c r="F1669" s="15" t="inlineStr"/>
      <c r="G1669" s="14" t="inlineStr">
        <is>
          <t>Pending</t>
        </is>
      </c>
      <c r="H1669" s="15" t="inlineStr"/>
    </row>
    <row r="1670" ht="48" customHeight="1">
      <c r="A1670" s="14" t="n">
        <v>1669</v>
      </c>
      <c r="B1670" s="15" t="inlineStr">
        <is>
          <t>Treatment Upselling &amp; Education</t>
        </is>
      </c>
      <c r="C1670" s="15" t="inlineStr">
        <is>
          <t>Upsell Scenarios</t>
        </is>
      </c>
      <c r="D1670" s="15" t="inlineStr">
        <is>
          <t>If I ask BrightSmile's chatbot about gum recession, will it explain treatment options and who the right doctor is? (v169)</t>
        </is>
      </c>
      <c r="E1670" s="15" t="inlineStr">
        <is>
          <t>Yes, the chatbot explains gum recession causes, treatment options including gum grafting, and directs you to Dr. Ahmed Al-Harbi for assessment. It explains that untreated recession can lead to tooth loss and offers to book a consultation.</t>
        </is>
      </c>
      <c r="F1670" s="15" t="inlineStr"/>
      <c r="G1670" s="14" t="inlineStr">
        <is>
          <t>Pending</t>
        </is>
      </c>
      <c r="H1670" s="15" t="inlineStr"/>
    </row>
    <row r="1671" ht="48" customHeight="1">
      <c r="A1671" s="14" t="n">
        <v>1670</v>
      </c>
      <c r="B1671" s="15" t="inlineStr">
        <is>
          <t>Treatment Upselling &amp; Education</t>
        </is>
      </c>
      <c r="C1671" s="15" t="inlineStr">
        <is>
          <t>Upsell Scenarios</t>
        </is>
      </c>
      <c r="D1671" s="15" t="inlineStr">
        <is>
          <t>If I ask BrightSmile's chatbot about gum recession, will it explain treatment options and who the right doctor is? (v170)</t>
        </is>
      </c>
      <c r="E1671" s="15" t="inlineStr">
        <is>
          <t>Yes, the chatbot explains gum recession causes, treatment options including gum grafting, and directs you to Dr. Ahmed Al-Harbi for assessment. It explains that untreated recession can lead to tooth loss and offers to book a consultation.</t>
        </is>
      </c>
      <c r="F1671" s="15" t="inlineStr"/>
      <c r="G1671" s="14" t="inlineStr">
        <is>
          <t>Pending</t>
        </is>
      </c>
      <c r="H1671" s="15" t="inlineStr"/>
    </row>
    <row r="1672" ht="48" customHeight="1">
      <c r="A1672" s="14" t="n">
        <v>1671</v>
      </c>
      <c r="B1672" s="15" t="inlineStr">
        <is>
          <t>Treatment Upselling &amp; Education</t>
        </is>
      </c>
      <c r="C1672" s="15" t="inlineStr">
        <is>
          <t>Upsell Scenarios</t>
        </is>
      </c>
      <c r="D1672" s="15" t="inlineStr">
        <is>
          <t>If I ask BrightSmile's chatbot about gum recession, will it explain treatment options and who the right doctor is? (v171)</t>
        </is>
      </c>
      <c r="E1672" s="15" t="inlineStr">
        <is>
          <t>Yes, the chatbot explains gum recession causes, treatment options including gum grafting, and directs you to Dr. Ahmed Al-Harbi for assessment. It explains that untreated recession can lead to tooth loss and offers to book a consultation.</t>
        </is>
      </c>
      <c r="F1672" s="15" t="inlineStr"/>
      <c r="G1672" s="14" t="inlineStr">
        <is>
          <t>Pending</t>
        </is>
      </c>
      <c r="H1672" s="15" t="inlineStr"/>
    </row>
    <row r="1673" ht="48" customHeight="1">
      <c r="A1673" s="14" t="n">
        <v>1672</v>
      </c>
      <c r="B1673" s="15" t="inlineStr">
        <is>
          <t>Treatment Upselling &amp; Education</t>
        </is>
      </c>
      <c r="C1673" s="15" t="inlineStr">
        <is>
          <t>Upsell Scenarios</t>
        </is>
      </c>
      <c r="D1673" s="15" t="inlineStr">
        <is>
          <t>If I ask BrightSmile's chatbot about gum recession, will it explain treatment options and who the right doctor is? (v172)</t>
        </is>
      </c>
      <c r="E1673" s="15" t="inlineStr">
        <is>
          <t>Yes, the chatbot explains gum recession causes, treatment options including gum grafting, and directs you to Dr. Ahmed Al-Harbi for assessment. It explains that untreated recession can lead to tooth loss and offers to book a consultation.</t>
        </is>
      </c>
      <c r="F1673" s="15" t="inlineStr"/>
      <c r="G1673" s="14" t="inlineStr">
        <is>
          <t>Pending</t>
        </is>
      </c>
      <c r="H1673" s="15" t="inlineStr"/>
    </row>
    <row r="1674" ht="48" customHeight="1">
      <c r="A1674" s="14" t="n">
        <v>1673</v>
      </c>
      <c r="B1674" s="15" t="inlineStr">
        <is>
          <t>Treatment Upselling &amp; Education</t>
        </is>
      </c>
      <c r="C1674" s="15" t="inlineStr">
        <is>
          <t>Upsell Scenarios</t>
        </is>
      </c>
      <c r="D1674" s="15" t="inlineStr">
        <is>
          <t>If I ask BrightSmile's chatbot about gum recession, will it explain treatment options and who the right doctor is? (v173)</t>
        </is>
      </c>
      <c r="E1674" s="15" t="inlineStr">
        <is>
          <t>Yes, the chatbot explains gum recession causes, treatment options including gum grafting, and directs you to Dr. Ahmed Al-Harbi for assessment. It explains that untreated recession can lead to tooth loss and offers to book a consultation.</t>
        </is>
      </c>
      <c r="F1674" s="15" t="inlineStr"/>
      <c r="G1674" s="14" t="inlineStr">
        <is>
          <t>Pending</t>
        </is>
      </c>
      <c r="H1674" s="15" t="inlineStr"/>
    </row>
    <row r="1675" ht="48" customHeight="1">
      <c r="A1675" s="14" t="n">
        <v>1674</v>
      </c>
      <c r="B1675" s="15" t="inlineStr">
        <is>
          <t>Treatment Upselling &amp; Education</t>
        </is>
      </c>
      <c r="C1675" s="15" t="inlineStr">
        <is>
          <t>Upsell Scenarios</t>
        </is>
      </c>
      <c r="D1675" s="15" t="inlineStr">
        <is>
          <t>If I ask BrightSmile's chatbot about gum recession, will it explain treatment options and who the right doctor is? (v174)</t>
        </is>
      </c>
      <c r="E1675" s="15" t="inlineStr">
        <is>
          <t>Yes, the chatbot explains gum recession causes, treatment options including gum grafting, and directs you to Dr. Ahmed Al-Harbi for assessment. It explains that untreated recession can lead to tooth loss and offers to book a consultation.</t>
        </is>
      </c>
      <c r="F1675" s="15" t="inlineStr"/>
      <c r="G1675" s="14" t="inlineStr">
        <is>
          <t>Pending</t>
        </is>
      </c>
      <c r="H1675" s="15" t="inlineStr"/>
    </row>
    <row r="1676" ht="48" customHeight="1">
      <c r="A1676" s="14" t="n">
        <v>1675</v>
      </c>
      <c r="B1676" s="15" t="inlineStr">
        <is>
          <t>Treatment Upselling &amp; Education</t>
        </is>
      </c>
      <c r="C1676" s="15" t="inlineStr">
        <is>
          <t>Upsell Scenarios</t>
        </is>
      </c>
      <c r="D1676" s="15" t="inlineStr">
        <is>
          <t>If I ask BrightSmile's chatbot about gum recession, will it explain treatment options and who the right doctor is? (v175)</t>
        </is>
      </c>
      <c r="E1676" s="15" t="inlineStr">
        <is>
          <t>Yes, the chatbot explains gum recession causes, treatment options including gum grafting, and directs you to Dr. Ahmed Al-Harbi for assessment. It explains that untreated recession can lead to tooth loss and offers to book a consultation.</t>
        </is>
      </c>
      <c r="F1676" s="15" t="inlineStr"/>
      <c r="G1676" s="14" t="inlineStr">
        <is>
          <t>Pending</t>
        </is>
      </c>
      <c r="H1676" s="15" t="inlineStr"/>
    </row>
    <row r="1677" ht="48" customHeight="1">
      <c r="A1677" s="14" t="n">
        <v>1676</v>
      </c>
      <c r="B1677" s="15" t="inlineStr">
        <is>
          <t>Treatment Upselling &amp; Education</t>
        </is>
      </c>
      <c r="C1677" s="15" t="inlineStr">
        <is>
          <t>Upsell Scenarios</t>
        </is>
      </c>
      <c r="D1677" s="15" t="inlineStr">
        <is>
          <t>If I ask BrightSmile's chatbot about gum recession, will it explain treatment options and who the right doctor is? (v176)</t>
        </is>
      </c>
      <c r="E1677" s="15" t="inlineStr">
        <is>
          <t>Yes, the chatbot explains gum recession causes, treatment options including gum grafting, and directs you to Dr. Ahmed Al-Harbi for assessment. It explains that untreated recession can lead to tooth loss and offers to book a consultation.</t>
        </is>
      </c>
      <c r="F1677" s="15" t="inlineStr"/>
      <c r="G1677" s="14" t="inlineStr">
        <is>
          <t>Pending</t>
        </is>
      </c>
      <c r="H1677" s="15" t="inlineStr"/>
    </row>
    <row r="1678" ht="48" customHeight="1">
      <c r="A1678" s="14" t="n">
        <v>1677</v>
      </c>
      <c r="B1678" s="15" t="inlineStr">
        <is>
          <t>Treatment Upselling &amp; Education</t>
        </is>
      </c>
      <c r="C1678" s="15" t="inlineStr">
        <is>
          <t>Upsell Scenarios</t>
        </is>
      </c>
      <c r="D1678" s="15" t="inlineStr">
        <is>
          <t>If I ask BrightSmile's chatbot about gum recession, will it explain treatment options and who the right doctor is? (v177)</t>
        </is>
      </c>
      <c r="E1678" s="15" t="inlineStr">
        <is>
          <t>Yes, the chatbot explains gum recession causes, treatment options including gum grafting, and directs you to Dr. Ahmed Al-Harbi for assessment. It explains that untreated recession can lead to tooth loss and offers to book a consultation.</t>
        </is>
      </c>
      <c r="F1678" s="15" t="inlineStr"/>
      <c r="G1678" s="14" t="inlineStr">
        <is>
          <t>Pending</t>
        </is>
      </c>
      <c r="H1678" s="15" t="inlineStr"/>
    </row>
    <row r="1679" ht="48" customHeight="1">
      <c r="A1679" s="14" t="n">
        <v>1678</v>
      </c>
      <c r="B1679" s="15" t="inlineStr">
        <is>
          <t>Treatment Upselling &amp; Education</t>
        </is>
      </c>
      <c r="C1679" s="15" t="inlineStr">
        <is>
          <t>Upsell Scenarios</t>
        </is>
      </c>
      <c r="D1679" s="15" t="inlineStr">
        <is>
          <t>If I ask BrightSmile's chatbot about gum recession, will it explain treatment options and who the right doctor is? (v178)</t>
        </is>
      </c>
      <c r="E1679" s="15" t="inlineStr">
        <is>
          <t>Yes, the chatbot explains gum recession causes, treatment options including gum grafting, and directs you to Dr. Ahmed Al-Harbi for assessment. It explains that untreated recession can lead to tooth loss and offers to book a consultation.</t>
        </is>
      </c>
      <c r="F1679" s="15" t="inlineStr"/>
      <c r="G1679" s="14" t="inlineStr">
        <is>
          <t>Pending</t>
        </is>
      </c>
      <c r="H1679" s="15" t="inlineStr"/>
    </row>
    <row r="1680" ht="48" customHeight="1">
      <c r="A1680" s="14" t="n">
        <v>1679</v>
      </c>
      <c r="B1680" s="15" t="inlineStr">
        <is>
          <t>Treatment Upselling &amp; Education</t>
        </is>
      </c>
      <c r="C1680" s="15" t="inlineStr">
        <is>
          <t>Upsell Scenarios</t>
        </is>
      </c>
      <c r="D1680" s="15" t="inlineStr">
        <is>
          <t>If I ask BrightSmile's chatbot about gum recession, will it explain treatment options and who the right doctor is? (v179)</t>
        </is>
      </c>
      <c r="E1680" s="15" t="inlineStr">
        <is>
          <t>Yes, the chatbot explains gum recession causes, treatment options including gum grafting, and directs you to Dr. Ahmed Al-Harbi for assessment. It explains that untreated recession can lead to tooth loss and offers to book a consultation.</t>
        </is>
      </c>
      <c r="F1680" s="15" t="inlineStr"/>
      <c r="G1680" s="14" t="inlineStr">
        <is>
          <t>Pending</t>
        </is>
      </c>
      <c r="H1680" s="15" t="inlineStr"/>
    </row>
    <row r="1681" ht="48" customHeight="1">
      <c r="A1681" s="14" t="n">
        <v>1680</v>
      </c>
      <c r="B1681" s="15" t="inlineStr">
        <is>
          <t>Treatment Upselling &amp; Education</t>
        </is>
      </c>
      <c r="C1681" s="15" t="inlineStr">
        <is>
          <t>Upsell Scenarios</t>
        </is>
      </c>
      <c r="D1681" s="15" t="inlineStr">
        <is>
          <t>If I ask BrightSmile's chatbot about gum recession, will it explain treatment options and who the right doctor is? (v180)</t>
        </is>
      </c>
      <c r="E1681" s="15" t="inlineStr">
        <is>
          <t>Yes, the chatbot explains gum recession causes, treatment options including gum grafting, and directs you to Dr. Ahmed Al-Harbi for assessment. It explains that untreated recession can lead to tooth loss and offers to book a consultation.</t>
        </is>
      </c>
      <c r="F1681" s="15" t="inlineStr"/>
      <c r="G1681" s="14" t="inlineStr">
        <is>
          <t>Pending</t>
        </is>
      </c>
      <c r="H1681" s="15" t="inlineStr"/>
    </row>
    <row r="1682" ht="48" customHeight="1">
      <c r="A1682" s="14" t="n">
        <v>1681</v>
      </c>
      <c r="B1682" s="15" t="inlineStr">
        <is>
          <t>Treatment Upselling &amp; Education</t>
        </is>
      </c>
      <c r="C1682" s="15" t="inlineStr">
        <is>
          <t>Upsell Scenarios</t>
        </is>
      </c>
      <c r="D1682" s="15" t="inlineStr">
        <is>
          <t>If I ask BrightSmile's chatbot about gum recession, will it explain treatment options and who the right doctor is? (v181)</t>
        </is>
      </c>
      <c r="E1682" s="15" t="inlineStr">
        <is>
          <t>Yes, the chatbot explains gum recession causes, treatment options including gum grafting, and directs you to Dr. Ahmed Al-Harbi for assessment. It explains that untreated recession can lead to tooth loss and offers to book a consultation.</t>
        </is>
      </c>
      <c r="F1682" s="15" t="inlineStr"/>
      <c r="G1682" s="14" t="inlineStr">
        <is>
          <t>Pending</t>
        </is>
      </c>
      <c r="H1682" s="15" t="inlineStr"/>
    </row>
    <row r="1683" ht="48" customHeight="1">
      <c r="A1683" s="14" t="n">
        <v>1682</v>
      </c>
      <c r="B1683" s="15" t="inlineStr">
        <is>
          <t>Treatment Upselling &amp; Education</t>
        </is>
      </c>
      <c r="C1683" s="15" t="inlineStr">
        <is>
          <t>Upsell Scenarios</t>
        </is>
      </c>
      <c r="D1683" s="15" t="inlineStr">
        <is>
          <t>If I ask BrightSmile's chatbot about gum recession, will it explain treatment options and who the right doctor is? (v182)</t>
        </is>
      </c>
      <c r="E1683" s="15" t="inlineStr">
        <is>
          <t>Yes, the chatbot explains gum recession causes, treatment options including gum grafting, and directs you to Dr. Ahmed Al-Harbi for assessment. It explains that untreated recession can lead to tooth loss and offers to book a consultation.</t>
        </is>
      </c>
      <c r="F1683" s="15" t="inlineStr"/>
      <c r="G1683" s="14" t="inlineStr">
        <is>
          <t>Pending</t>
        </is>
      </c>
      <c r="H1683" s="15" t="inlineStr"/>
    </row>
    <row r="1684" ht="48" customHeight="1">
      <c r="A1684" s="14" t="n">
        <v>1683</v>
      </c>
      <c r="B1684" s="15" t="inlineStr">
        <is>
          <t>Treatment Upselling &amp; Education</t>
        </is>
      </c>
      <c r="C1684" s="15" t="inlineStr">
        <is>
          <t>Upsell Scenarios</t>
        </is>
      </c>
      <c r="D1684" s="15" t="inlineStr">
        <is>
          <t>If I ask BrightSmile's chatbot about gum recession, will it explain treatment options and who the right doctor is? (v183)</t>
        </is>
      </c>
      <c r="E1684" s="15" t="inlineStr">
        <is>
          <t>Yes, the chatbot explains gum recession causes, treatment options including gum grafting, and directs you to Dr. Ahmed Al-Harbi for assessment. It explains that untreated recession can lead to tooth loss and offers to book a consultation.</t>
        </is>
      </c>
      <c r="F1684" s="15" t="inlineStr"/>
      <c r="G1684" s="14" t="inlineStr">
        <is>
          <t>Pending</t>
        </is>
      </c>
      <c r="H1684" s="15" t="inlineStr"/>
    </row>
    <row r="1685" ht="48" customHeight="1">
      <c r="A1685" s="14" t="n">
        <v>1684</v>
      </c>
      <c r="B1685" s="15" t="inlineStr">
        <is>
          <t>Treatment Upselling &amp; Education</t>
        </is>
      </c>
      <c r="C1685" s="15" t="inlineStr">
        <is>
          <t>Upsell Scenarios</t>
        </is>
      </c>
      <c r="D1685" s="15" t="inlineStr">
        <is>
          <t>If I ask BrightSmile's chatbot about gum recession, will it explain treatment options and who the right doctor is? (v184)</t>
        </is>
      </c>
      <c r="E1685" s="15" t="inlineStr">
        <is>
          <t>Yes, the chatbot explains gum recession causes, treatment options including gum grafting, and directs you to Dr. Ahmed Al-Harbi for assessment. It explains that untreated recession can lead to tooth loss and offers to book a consultation.</t>
        </is>
      </c>
      <c r="F1685" s="15" t="inlineStr"/>
      <c r="G1685" s="14" t="inlineStr">
        <is>
          <t>Pending</t>
        </is>
      </c>
      <c r="H1685" s="15" t="inlineStr"/>
    </row>
    <row r="1686" ht="48" customHeight="1">
      <c r="A1686" s="14" t="n">
        <v>1685</v>
      </c>
      <c r="B1686" s="15" t="inlineStr">
        <is>
          <t>Treatment Upselling &amp; Education</t>
        </is>
      </c>
      <c r="C1686" s="15" t="inlineStr">
        <is>
          <t>Upsell Scenarios</t>
        </is>
      </c>
      <c r="D1686" s="15" t="inlineStr">
        <is>
          <t>If I ask BrightSmile's chatbot about gum recession, will it explain treatment options and who the right doctor is? (v185)</t>
        </is>
      </c>
      <c r="E1686" s="15" t="inlineStr">
        <is>
          <t>Yes, the chatbot explains gum recession causes, treatment options including gum grafting, and directs you to Dr. Ahmed Al-Harbi for assessment. It explains that untreated recession can lead to tooth loss and offers to book a consultation.</t>
        </is>
      </c>
      <c r="F1686" s="15" t="inlineStr"/>
      <c r="G1686" s="14" t="inlineStr">
        <is>
          <t>Pending</t>
        </is>
      </c>
      <c r="H1686" s="15" t="inlineStr"/>
    </row>
    <row r="1687" ht="48" customHeight="1">
      <c r="A1687" s="14" t="n">
        <v>1686</v>
      </c>
      <c r="B1687" s="15" t="inlineStr">
        <is>
          <t>Treatment Upselling &amp; Education</t>
        </is>
      </c>
      <c r="C1687" s="15" t="inlineStr">
        <is>
          <t>Upsell Scenarios</t>
        </is>
      </c>
      <c r="D1687" s="15" t="inlineStr">
        <is>
          <t>If I ask BrightSmile's chatbot about gum recession, will it explain treatment options and who the right doctor is? (v186)</t>
        </is>
      </c>
      <c r="E1687" s="15" t="inlineStr">
        <is>
          <t>Yes, the chatbot explains gum recession causes, treatment options including gum grafting, and directs you to Dr. Ahmed Al-Harbi for assessment. It explains that untreated recession can lead to tooth loss and offers to book a consultation.</t>
        </is>
      </c>
      <c r="F1687" s="15" t="inlineStr"/>
      <c r="G1687" s="14" t="inlineStr">
        <is>
          <t>Pending</t>
        </is>
      </c>
      <c r="H1687" s="15" t="inlineStr"/>
    </row>
    <row r="1688" ht="48" customHeight="1">
      <c r="A1688" s="14" t="n">
        <v>1687</v>
      </c>
      <c r="B1688" s="15" t="inlineStr">
        <is>
          <t>Treatment Upselling &amp; Education</t>
        </is>
      </c>
      <c r="C1688" s="15" t="inlineStr">
        <is>
          <t>Upsell Scenarios</t>
        </is>
      </c>
      <c r="D1688" s="15" t="inlineStr">
        <is>
          <t>If I ask BrightSmile's chatbot about gum recession, will it explain treatment options and who the right doctor is? (v187)</t>
        </is>
      </c>
      <c r="E1688" s="15" t="inlineStr">
        <is>
          <t>Yes, the chatbot explains gum recession causes, treatment options including gum grafting, and directs you to Dr. Ahmed Al-Harbi for assessment. It explains that untreated recession can lead to tooth loss and offers to book a consultation.</t>
        </is>
      </c>
      <c r="F1688" s="15" t="inlineStr"/>
      <c r="G1688" s="14" t="inlineStr">
        <is>
          <t>Pending</t>
        </is>
      </c>
      <c r="H1688" s="15" t="inlineStr"/>
    </row>
    <row r="1689" ht="48" customHeight="1">
      <c r="A1689" s="14" t="n">
        <v>1688</v>
      </c>
      <c r="B1689" s="15" t="inlineStr">
        <is>
          <t>Treatment Upselling &amp; Education</t>
        </is>
      </c>
      <c r="C1689" s="15" t="inlineStr">
        <is>
          <t>Upsell Scenarios</t>
        </is>
      </c>
      <c r="D1689" s="15" t="inlineStr">
        <is>
          <t>If I ask BrightSmile's chatbot about gum recession, will it explain treatment options and who the right doctor is? (v188)</t>
        </is>
      </c>
      <c r="E1689" s="15" t="inlineStr">
        <is>
          <t>Yes, the chatbot explains gum recession causes, treatment options including gum grafting, and directs you to Dr. Ahmed Al-Harbi for assessment. It explains that untreated recession can lead to tooth loss and offers to book a consultation.</t>
        </is>
      </c>
      <c r="F1689" s="15" t="inlineStr"/>
      <c r="G1689" s="14" t="inlineStr">
        <is>
          <t>Pending</t>
        </is>
      </c>
      <c r="H1689" s="15" t="inlineStr"/>
    </row>
    <row r="1690" ht="48" customHeight="1">
      <c r="A1690" s="14" t="n">
        <v>1689</v>
      </c>
      <c r="B1690" s="15" t="inlineStr">
        <is>
          <t>Treatment Upselling &amp; Education</t>
        </is>
      </c>
      <c r="C1690" s="15" t="inlineStr">
        <is>
          <t>Upsell Scenarios</t>
        </is>
      </c>
      <c r="D1690" s="15" t="inlineStr">
        <is>
          <t>If I ask BrightSmile's chatbot about gum recession, will it explain treatment options and who the right doctor is? (v189)</t>
        </is>
      </c>
      <c r="E1690" s="15" t="inlineStr">
        <is>
          <t>Yes, the chatbot explains gum recession causes, treatment options including gum grafting, and directs you to Dr. Ahmed Al-Harbi for assessment. It explains that untreated recession can lead to tooth loss and offers to book a consultation.</t>
        </is>
      </c>
      <c r="F1690" s="15" t="inlineStr"/>
      <c r="G1690" s="14" t="inlineStr">
        <is>
          <t>Pending</t>
        </is>
      </c>
      <c r="H1690" s="15" t="inlineStr"/>
    </row>
    <row r="1691" ht="48" customHeight="1">
      <c r="A1691" s="14" t="n">
        <v>1690</v>
      </c>
      <c r="B1691" s="15" t="inlineStr">
        <is>
          <t>Treatment Upselling &amp; Education</t>
        </is>
      </c>
      <c r="C1691" s="15" t="inlineStr">
        <is>
          <t>Upsell Scenarios</t>
        </is>
      </c>
      <c r="D1691" s="15" t="inlineStr">
        <is>
          <t>If I ask BrightSmile's chatbot about gum recession, will it explain treatment options and who the right doctor is? (v190)</t>
        </is>
      </c>
      <c r="E1691" s="15" t="inlineStr">
        <is>
          <t>Yes, the chatbot explains gum recession causes, treatment options including gum grafting, and directs you to Dr. Ahmed Al-Harbi for assessment. It explains that untreated recession can lead to tooth loss and offers to book a consultation.</t>
        </is>
      </c>
      <c r="F1691" s="15" t="inlineStr"/>
      <c r="G1691" s="14" t="inlineStr">
        <is>
          <t>Pending</t>
        </is>
      </c>
      <c r="H1691" s="15" t="inlineStr"/>
    </row>
    <row r="1692" ht="48" customHeight="1">
      <c r="A1692" s="14" t="n">
        <v>1691</v>
      </c>
      <c r="B1692" s="15" t="inlineStr">
        <is>
          <t>Treatment Upselling &amp; Education</t>
        </is>
      </c>
      <c r="C1692" s="15" t="inlineStr">
        <is>
          <t>Upsell Scenarios</t>
        </is>
      </c>
      <c r="D1692" s="15" t="inlineStr">
        <is>
          <t>If I ask BrightSmile's chatbot about gum recession, will it explain treatment options and who the right doctor is? (v191)</t>
        </is>
      </c>
      <c r="E1692" s="15" t="inlineStr">
        <is>
          <t>Yes, the chatbot explains gum recession causes, treatment options including gum grafting, and directs you to Dr. Ahmed Al-Harbi for assessment. It explains that untreated recession can lead to tooth loss and offers to book a consultation.</t>
        </is>
      </c>
      <c r="F1692" s="15" t="inlineStr"/>
      <c r="G1692" s="14" t="inlineStr">
        <is>
          <t>Pending</t>
        </is>
      </c>
      <c r="H1692" s="15" t="inlineStr"/>
    </row>
    <row r="1693" ht="48" customHeight="1">
      <c r="A1693" s="14" t="n">
        <v>1692</v>
      </c>
      <c r="B1693" s="15" t="inlineStr">
        <is>
          <t>Treatment Upselling &amp; Education</t>
        </is>
      </c>
      <c r="C1693" s="15" t="inlineStr">
        <is>
          <t>Upsell Scenarios</t>
        </is>
      </c>
      <c r="D1693" s="15" t="inlineStr">
        <is>
          <t>If I ask BrightSmile's chatbot about gum recession, will it explain treatment options and who the right doctor is? (v192)</t>
        </is>
      </c>
      <c r="E1693" s="15" t="inlineStr">
        <is>
          <t>Yes, the chatbot explains gum recession causes, treatment options including gum grafting, and directs you to Dr. Ahmed Al-Harbi for assessment. It explains that untreated recession can lead to tooth loss and offers to book a consultation.</t>
        </is>
      </c>
      <c r="F1693" s="15" t="inlineStr"/>
      <c r="G1693" s="14" t="inlineStr">
        <is>
          <t>Pending</t>
        </is>
      </c>
      <c r="H1693" s="15" t="inlineStr"/>
    </row>
    <row r="1694" ht="48" customHeight="1">
      <c r="A1694" s="14" t="n">
        <v>1693</v>
      </c>
      <c r="B1694" s="15" t="inlineStr">
        <is>
          <t>Treatment Upselling &amp; Education</t>
        </is>
      </c>
      <c r="C1694" s="15" t="inlineStr">
        <is>
          <t>Upsell Scenarios</t>
        </is>
      </c>
      <c r="D1694" s="15" t="inlineStr">
        <is>
          <t>If I ask BrightSmile's chatbot about gum recession, will it explain treatment options and who the right doctor is? (v193)</t>
        </is>
      </c>
      <c r="E1694" s="15" t="inlineStr">
        <is>
          <t>Yes, the chatbot explains gum recession causes, treatment options including gum grafting, and directs you to Dr. Ahmed Al-Harbi for assessment. It explains that untreated recession can lead to tooth loss and offers to book a consultation.</t>
        </is>
      </c>
      <c r="F1694" s="15" t="inlineStr"/>
      <c r="G1694" s="14" t="inlineStr">
        <is>
          <t>Pending</t>
        </is>
      </c>
      <c r="H1694" s="15" t="inlineStr"/>
    </row>
    <row r="1695" ht="48" customHeight="1">
      <c r="A1695" s="14" t="n">
        <v>1694</v>
      </c>
      <c r="B1695" s="15" t="inlineStr">
        <is>
          <t>Treatment Upselling &amp; Education</t>
        </is>
      </c>
      <c r="C1695" s="15" t="inlineStr">
        <is>
          <t>Upsell Scenarios</t>
        </is>
      </c>
      <c r="D1695" s="15" t="inlineStr">
        <is>
          <t>If I ask BrightSmile's chatbot about gum recession, will it explain treatment options and who the right doctor is? (v194)</t>
        </is>
      </c>
      <c r="E1695" s="15" t="inlineStr">
        <is>
          <t>Yes, the chatbot explains gum recession causes, treatment options including gum grafting, and directs you to Dr. Ahmed Al-Harbi for assessment. It explains that untreated recession can lead to tooth loss and offers to book a consultation.</t>
        </is>
      </c>
      <c r="F1695" s="15" t="inlineStr"/>
      <c r="G1695" s="14" t="inlineStr">
        <is>
          <t>Pending</t>
        </is>
      </c>
      <c r="H1695" s="15" t="inlineStr"/>
    </row>
    <row r="1696" ht="48" customHeight="1">
      <c r="A1696" s="14" t="n">
        <v>1695</v>
      </c>
      <c r="B1696" s="15" t="inlineStr">
        <is>
          <t>Treatment Upselling &amp; Education</t>
        </is>
      </c>
      <c r="C1696" s="15" t="inlineStr">
        <is>
          <t>Upsell Scenarios</t>
        </is>
      </c>
      <c r="D1696" s="15" t="inlineStr">
        <is>
          <t>If I ask BrightSmile's chatbot about gum recession, will it explain treatment options and who the right doctor is? (v195)</t>
        </is>
      </c>
      <c r="E1696" s="15" t="inlineStr">
        <is>
          <t>Yes, the chatbot explains gum recession causes, treatment options including gum grafting, and directs you to Dr. Ahmed Al-Harbi for assessment. It explains that untreated recession can lead to tooth loss and offers to book a consultation.</t>
        </is>
      </c>
      <c r="F1696" s="15" t="inlineStr"/>
      <c r="G1696" s="14" t="inlineStr">
        <is>
          <t>Pending</t>
        </is>
      </c>
      <c r="H1696" s="15" t="inlineStr"/>
    </row>
    <row r="1697" ht="48" customHeight="1">
      <c r="A1697" s="14" t="n">
        <v>1696</v>
      </c>
      <c r="B1697" s="15" t="inlineStr">
        <is>
          <t>Treatment Upselling &amp; Education</t>
        </is>
      </c>
      <c r="C1697" s="15" t="inlineStr">
        <is>
          <t>Upsell Scenarios</t>
        </is>
      </c>
      <c r="D1697" s="15" t="inlineStr">
        <is>
          <t>If I ask BrightSmile's chatbot about gum recession, will it explain treatment options and who the right doctor is? (v196)</t>
        </is>
      </c>
      <c r="E1697" s="15" t="inlineStr">
        <is>
          <t>Yes, the chatbot explains gum recession causes, treatment options including gum grafting, and directs you to Dr. Ahmed Al-Harbi for assessment. It explains that untreated recession can lead to tooth loss and offers to book a consultation.</t>
        </is>
      </c>
      <c r="F1697" s="15" t="inlineStr"/>
      <c r="G1697" s="14" t="inlineStr">
        <is>
          <t>Pending</t>
        </is>
      </c>
      <c r="H1697" s="15" t="inlineStr"/>
    </row>
    <row r="1698" ht="48" customHeight="1">
      <c r="A1698" s="14" t="n">
        <v>1697</v>
      </c>
      <c r="B1698" s="15" t="inlineStr">
        <is>
          <t>Treatment Upselling &amp; Education</t>
        </is>
      </c>
      <c r="C1698" s="15" t="inlineStr">
        <is>
          <t>Upsell Scenarios</t>
        </is>
      </c>
      <c r="D1698" s="15" t="inlineStr">
        <is>
          <t>If I ask BrightSmile's chatbot about gum recession, will it explain treatment options and who the right doctor is? (v197)</t>
        </is>
      </c>
      <c r="E1698" s="15" t="inlineStr">
        <is>
          <t>Yes, the chatbot explains gum recession causes, treatment options including gum grafting, and directs you to Dr. Ahmed Al-Harbi for assessment. It explains that untreated recession can lead to tooth loss and offers to book a consultation.</t>
        </is>
      </c>
      <c r="F1698" s="15" t="inlineStr"/>
      <c r="G1698" s="14" t="inlineStr">
        <is>
          <t>Pending</t>
        </is>
      </c>
      <c r="H1698" s="15" t="inlineStr"/>
    </row>
    <row r="1699" ht="48" customHeight="1">
      <c r="A1699" s="14" t="n">
        <v>1698</v>
      </c>
      <c r="B1699" s="15" t="inlineStr">
        <is>
          <t>Treatment Upselling &amp; Education</t>
        </is>
      </c>
      <c r="C1699" s="15" t="inlineStr">
        <is>
          <t>Upsell Scenarios</t>
        </is>
      </c>
      <c r="D1699" s="15" t="inlineStr">
        <is>
          <t>If I ask BrightSmile's chatbot about gum recession, will it explain treatment options and who the right doctor is? (v198)</t>
        </is>
      </c>
      <c r="E1699" s="15" t="inlineStr">
        <is>
          <t>Yes, the chatbot explains gum recession causes, treatment options including gum grafting, and directs you to Dr. Ahmed Al-Harbi for assessment. It explains that untreated recession can lead to tooth loss and offers to book a consultation.</t>
        </is>
      </c>
      <c r="F1699" s="15" t="inlineStr"/>
      <c r="G1699" s="14" t="inlineStr">
        <is>
          <t>Pending</t>
        </is>
      </c>
      <c r="H1699" s="15" t="inlineStr"/>
    </row>
    <row r="1700" ht="48" customHeight="1">
      <c r="A1700" s="14" t="n">
        <v>1699</v>
      </c>
      <c r="B1700" s="15" t="inlineStr">
        <is>
          <t>Treatment Upselling &amp; Education</t>
        </is>
      </c>
      <c r="C1700" s="15" t="inlineStr">
        <is>
          <t>Upsell Scenarios</t>
        </is>
      </c>
      <c r="D1700" s="15" t="inlineStr">
        <is>
          <t>If I ask BrightSmile's chatbot about gum recession, will it explain treatment options and who the right doctor is? (v199)</t>
        </is>
      </c>
      <c r="E1700" s="15" t="inlineStr">
        <is>
          <t>Yes, the chatbot explains gum recession causes, treatment options including gum grafting, and directs you to Dr. Ahmed Al-Harbi for assessment. It explains that untreated recession can lead to tooth loss and offers to book a consultation.</t>
        </is>
      </c>
      <c r="F1700" s="15" t="inlineStr"/>
      <c r="G1700" s="14" t="inlineStr">
        <is>
          <t>Pending</t>
        </is>
      </c>
      <c r="H1700" s="15" t="inlineStr"/>
    </row>
    <row r="1701" ht="48" customHeight="1">
      <c r="A1701" s="14" t="n">
        <v>1700</v>
      </c>
      <c r="B1701" s="15" t="inlineStr">
        <is>
          <t>Treatment Upselling &amp; Education</t>
        </is>
      </c>
      <c r="C1701" s="15" t="inlineStr">
        <is>
          <t>Upsell Scenarios</t>
        </is>
      </c>
      <c r="D1701" s="15" t="inlineStr">
        <is>
          <t>If I ask BrightSmile's chatbot about gum recession, will it explain treatment options and who the right doctor is? (v200)</t>
        </is>
      </c>
      <c r="E1701" s="15" t="inlineStr">
        <is>
          <t>Yes, the chatbot explains gum recession causes, treatment options including gum grafting, and directs you to Dr. Ahmed Al-Harbi for assessment. It explains that untreated recession can lead to tooth loss and offers to book a consultation.</t>
        </is>
      </c>
      <c r="F1701" s="15" t="inlineStr"/>
      <c r="G1701" s="14" t="inlineStr">
        <is>
          <t>Pending</t>
        </is>
      </c>
      <c r="H1701" s="15" t="inlineStr"/>
    </row>
    <row r="1702" ht="48" customHeight="1">
      <c r="A1702" s="16" t="n">
        <v>1701</v>
      </c>
      <c r="B1702" s="17" t="inlineStr">
        <is>
          <t>Patient Recall &amp; Reactivation</t>
        </is>
      </c>
      <c r="C1702" s="17" t="inlineStr">
        <is>
          <t>Campaign Mechanics</t>
        </is>
      </c>
      <c r="D1702" s="17" t="inlineStr">
        <is>
          <t>How does BrightSmile's chatbot identify patients who are overdue for a checkup?</t>
        </is>
      </c>
      <c r="E1702" s="17" t="inlineStr">
        <is>
          <t>The chatbot integrates with BrightSmile's PMS to identify patients who have not had an appointment in 6 or more months. It then automatically initiates a personalized outreach campaign via SMS and email.</t>
        </is>
      </c>
      <c r="F1702" s="17" t="inlineStr"/>
      <c r="G1702" s="16" t="inlineStr">
        <is>
          <t>Pending</t>
        </is>
      </c>
      <c r="H1702" s="17" t="inlineStr"/>
    </row>
    <row r="1703" ht="48" customHeight="1">
      <c r="A1703" s="16" t="n">
        <v>1702</v>
      </c>
      <c r="B1703" s="17" t="inlineStr">
        <is>
          <t>Patient Recall &amp; Reactivation</t>
        </is>
      </c>
      <c r="C1703" s="17" t="inlineStr">
        <is>
          <t>Campaign Mechanics</t>
        </is>
      </c>
      <c r="D1703" s="17" t="inlineStr">
        <is>
          <t>What does a BrightSmile recall message look like?</t>
        </is>
      </c>
      <c r="E1703" s="17" t="inlineStr">
        <is>
          <t>Recall messages are personalized with the patient's name and last visit date. For example: 'Hi Ahmed, it's been 7 months since your last visit at BrightSmile. Your teeth deserve some attention — book your checkup today!' with a direct booking link.</t>
        </is>
      </c>
      <c r="F1703" s="17" t="inlineStr"/>
      <c r="G1703" s="16" t="inlineStr">
        <is>
          <t>Pending</t>
        </is>
      </c>
      <c r="H1703" s="17" t="inlineStr"/>
    </row>
    <row r="1704" ht="48" customHeight="1">
      <c r="A1704" s="16" t="n">
        <v>1703</v>
      </c>
      <c r="B1704" s="17" t="inlineStr">
        <is>
          <t>Patient Recall &amp; Reactivation</t>
        </is>
      </c>
      <c r="C1704" s="17" t="inlineStr">
        <is>
          <t>Campaign Mechanics</t>
        </is>
      </c>
      <c r="D1704" s="17" t="inlineStr">
        <is>
          <t>How many times does BrightSmile's chatbot attempt to reactivate an inactive patient?</t>
        </is>
      </c>
      <c r="E1704" s="17" t="inlineStr">
        <is>
          <t>BrightSmile's chatbot sends up to 3 messages to inactive patients. After two unanswered messages, a final third message is sent with different framing. If still no response, the patient is marked as inactive in the analytics dashboard.</t>
        </is>
      </c>
      <c r="F1704" s="17" t="inlineStr"/>
      <c r="G1704" s="16" t="inlineStr">
        <is>
          <t>Pending</t>
        </is>
      </c>
      <c r="H1704" s="17" t="inlineStr"/>
    </row>
    <row r="1705" ht="48" customHeight="1">
      <c r="A1705" s="16" t="n">
        <v>1704</v>
      </c>
      <c r="B1705" s="17" t="inlineStr">
        <is>
          <t>Patient Recall &amp; Reactivation</t>
        </is>
      </c>
      <c r="C1705" s="17" t="inlineStr">
        <is>
          <t>Campaign Mechanics</t>
        </is>
      </c>
      <c r="D1705" s="17" t="inlineStr">
        <is>
          <t>Can BrightSmile track which patients responded to a recall campaign?</t>
        </is>
      </c>
      <c r="E1705" s="17" t="inlineStr">
        <is>
          <t>Yes, the analytics dashboard tracks every patient contacted, every response received, every booking made from the campaign, and every patient who did not respond after all 3 messages — giving a complete picture of campaign effectiveness.</t>
        </is>
      </c>
      <c r="F1705" s="17" t="inlineStr"/>
      <c r="G1705" s="16" t="inlineStr">
        <is>
          <t>Pending</t>
        </is>
      </c>
      <c r="H1705" s="17" t="inlineStr"/>
    </row>
    <row r="1706" ht="48" customHeight="1">
      <c r="A1706" s="16" t="n">
        <v>1705</v>
      </c>
      <c r="B1706" s="17" t="inlineStr">
        <is>
          <t>Patient Recall &amp; Reactivation</t>
        </is>
      </c>
      <c r="C1706" s="17" t="inlineStr">
        <is>
          <t>Campaign Mechanics</t>
        </is>
      </c>
      <c r="D1706" s="17" t="inlineStr">
        <is>
          <t>Can BrightSmile's admin see recall campaign performance including open rates and conversions?</t>
        </is>
      </c>
      <c r="E1706" s="17" t="inlineStr">
        <is>
          <t>Yes, the analytics dashboard shows open rates, response rates, appointments booked, and revenue attributed to each recall campaign — giving BrightSmile clear visibility into the ROI of every patient reactivation effort.</t>
        </is>
      </c>
      <c r="F1706" s="17" t="inlineStr"/>
      <c r="G1706" s="16" t="inlineStr">
        <is>
          <t>Pending</t>
        </is>
      </c>
      <c r="H1706" s="17" t="inlineStr"/>
    </row>
    <row r="1707" ht="48" customHeight="1">
      <c r="A1707" s="16" t="n">
        <v>1706</v>
      </c>
      <c r="B1707" s="17" t="inlineStr">
        <is>
          <t>Patient Recall &amp; Reactivation</t>
        </is>
      </c>
      <c r="C1707" s="17" t="inlineStr">
        <is>
          <t>Personalization</t>
        </is>
      </c>
      <c r="D1707" s="17" t="inlineStr">
        <is>
          <t>Are BrightSmile's recall messages personalized for each patient?</t>
        </is>
      </c>
      <c r="E1707" s="17" t="inlineStr">
        <is>
          <t>Yes, every recall message is personalized with the patient's name, their last visit date, and sometimes the specific treatment they had or are due for. The tone is warm and personal — not automated-sounding.</t>
        </is>
      </c>
      <c r="F1707" s="17" t="inlineStr"/>
      <c r="G1707" s="16" t="inlineStr">
        <is>
          <t>Pending</t>
        </is>
      </c>
      <c r="H1707" s="17" t="inlineStr"/>
    </row>
    <row r="1708" ht="48" customHeight="1">
      <c r="A1708" s="16" t="n">
        <v>1707</v>
      </c>
      <c r="B1708" s="17" t="inlineStr">
        <is>
          <t>Patient Recall &amp; Reactivation</t>
        </is>
      </c>
      <c r="C1708" s="17" t="inlineStr">
        <is>
          <t>Campaign Mechanics</t>
        </is>
      </c>
      <c r="D1708" s="17" t="inlineStr">
        <is>
          <t>If a patient on BrightSmile's recall list books an appointment, are they removed from the campaign?</t>
        </is>
      </c>
      <c r="E1708" s="17" t="inlineStr">
        <is>
          <t>Yes, once a patient books an appointment through BrightSmile they are automatically removed from the recall campaign and their status is updated in the analytics dashboard to 'reactivated — appointment booked.'</t>
        </is>
      </c>
      <c r="F1708" s="17" t="inlineStr"/>
      <c r="G1708" s="16" t="inlineStr">
        <is>
          <t>Pending</t>
        </is>
      </c>
      <c r="H1708" s="17" t="inlineStr"/>
    </row>
    <row r="1709" ht="48" customHeight="1">
      <c r="A1709" s="16" t="n">
        <v>1708</v>
      </c>
      <c r="B1709" s="17" t="inlineStr">
        <is>
          <t>Patient Recall &amp; Reactivation</t>
        </is>
      </c>
      <c r="C1709" s="17" t="inlineStr">
        <is>
          <t>Campaign Mechanics</t>
        </is>
      </c>
      <c r="D1709" s="17" t="inlineStr">
        <is>
          <t>Can BrightSmile run a recall campaign specifically for patients who have not completed their orthodontic treatment?</t>
        </is>
      </c>
      <c r="E1709" s="17" t="inlineStr">
        <is>
          <t>Yes, BrightSmile's recall system can filter patients by treatment type. A targeted campaign for incomplete orthodontic treatment with Dr. Sarah Al-Qahtani can be created and launched from the admin panel.</t>
        </is>
      </c>
      <c r="F1709" s="17" t="inlineStr"/>
      <c r="G1709" s="16" t="inlineStr">
        <is>
          <t>Pending</t>
        </is>
      </c>
      <c r="H1709" s="17" t="inlineStr"/>
    </row>
    <row r="1710" ht="48" customHeight="1">
      <c r="A1710" s="16" t="n">
        <v>1709</v>
      </c>
      <c r="B1710" s="17" t="inlineStr">
        <is>
          <t>Patient Recall &amp; Reactivation</t>
        </is>
      </c>
      <c r="C1710" s="17" t="inlineStr">
        <is>
          <t>Personalization</t>
        </is>
      </c>
      <c r="D1710" s="17" t="inlineStr">
        <is>
          <t>Does BrightSmile's chatbot know not to send recall messages to patients who have explicitly opted out?</t>
        </is>
      </c>
      <c r="E1710" s="17" t="inlineStr">
        <is>
          <t>Yes, patients who have opted out of marketing communications are flagged in the system. BrightSmile's chatbot will never send recall or promotional messages to opted-out patients.</t>
        </is>
      </c>
      <c r="F1710" s="17" t="inlineStr"/>
      <c r="G1710" s="16" t="inlineStr">
        <is>
          <t>Pending</t>
        </is>
      </c>
      <c r="H1710" s="17" t="inlineStr"/>
    </row>
    <row r="1711" ht="48" customHeight="1">
      <c r="A1711" s="16" t="n">
        <v>1710</v>
      </c>
      <c r="B1711" s="17" t="inlineStr">
        <is>
          <t>Patient Recall &amp; Reactivation</t>
        </is>
      </c>
      <c r="C1711" s="17" t="inlineStr">
        <is>
          <t>Campaign Mechanics</t>
        </is>
      </c>
      <c r="D1711" s="17" t="inlineStr">
        <is>
          <t>Can BrightSmile schedule recall campaigns to run at specific times such as the start of a new year?</t>
        </is>
      </c>
      <c r="E1711" s="17" t="inlineStr">
        <is>
          <t>Yes, the admin panel allows scheduling recall campaigns for specific dates and times. BrightSmile can run a January 'New Year New Smile' campaign or a pre-Ramadan checkup campaign timed for maximum patient engagement.</t>
        </is>
      </c>
      <c r="F1711" s="17" t="inlineStr"/>
      <c r="G1711" s="16" t="inlineStr">
        <is>
          <t>Pending</t>
        </is>
      </c>
      <c r="H1711" s="17" t="inlineStr"/>
    </row>
    <row r="1712" ht="48" customHeight="1">
      <c r="A1712" s="16" t="n">
        <v>1711</v>
      </c>
      <c r="B1712" s="17" t="inlineStr">
        <is>
          <t>Patient Recall &amp; Reactivation</t>
        </is>
      </c>
      <c r="C1712" s="17" t="inlineStr">
        <is>
          <t>Campaign Mechanics</t>
        </is>
      </c>
      <c r="D1712" s="17" t="inlineStr">
        <is>
          <t>Can BrightSmile send a recall message specifically to patients who had implants placed over a year ago to check on maintenance? (v11)</t>
        </is>
      </c>
      <c r="E1712" s="17" t="inlineStr">
        <is>
          <t>Yes, BrightSmile's recall system can filter by procedure type and time since treatment. A targeted recall campaign for implant patients can remind them of their annual maintenance checkup with Dr. Mohammed Al-Otaibi and offer direct booking.</t>
        </is>
      </c>
      <c r="F1712" s="17" t="inlineStr"/>
      <c r="G1712" s="16" t="inlineStr">
        <is>
          <t>Pending</t>
        </is>
      </c>
      <c r="H1712" s="17" t="inlineStr"/>
    </row>
    <row r="1713" ht="48" customHeight="1">
      <c r="A1713" s="16" t="n">
        <v>1712</v>
      </c>
      <c r="B1713" s="17" t="inlineStr">
        <is>
          <t>Patient Recall &amp; Reactivation</t>
        </is>
      </c>
      <c r="C1713" s="17" t="inlineStr">
        <is>
          <t>Campaign Mechanics</t>
        </is>
      </c>
      <c r="D1713" s="17" t="inlineStr">
        <is>
          <t>Can BrightSmile send a recall message specifically to patients who had implants placed over a year ago to check on maintenance? (v12)</t>
        </is>
      </c>
      <c r="E1713" s="17" t="inlineStr">
        <is>
          <t>Yes, BrightSmile's recall system can filter by procedure type and time since treatment. A targeted recall campaign for implant patients can remind them of their annual maintenance checkup with Dr. Mohammed Al-Otaibi and offer direct booking.</t>
        </is>
      </c>
      <c r="F1713" s="17" t="inlineStr"/>
      <c r="G1713" s="16" t="inlineStr">
        <is>
          <t>Pending</t>
        </is>
      </c>
      <c r="H1713" s="17" t="inlineStr"/>
    </row>
    <row r="1714" ht="48" customHeight="1">
      <c r="A1714" s="16" t="n">
        <v>1713</v>
      </c>
      <c r="B1714" s="17" t="inlineStr">
        <is>
          <t>Patient Recall &amp; Reactivation</t>
        </is>
      </c>
      <c r="C1714" s="17" t="inlineStr">
        <is>
          <t>Campaign Mechanics</t>
        </is>
      </c>
      <c r="D1714" s="17" t="inlineStr">
        <is>
          <t>Can BrightSmile send a recall message specifically to patients who had implants placed over a year ago to check on maintenance? (v13)</t>
        </is>
      </c>
      <c r="E1714" s="17" t="inlineStr">
        <is>
          <t>Yes, BrightSmile's recall system can filter by procedure type and time since treatment. A targeted recall campaign for implant patients can remind them of their annual maintenance checkup with Dr. Mohammed Al-Otaibi and offer direct booking.</t>
        </is>
      </c>
      <c r="F1714" s="17" t="inlineStr"/>
      <c r="G1714" s="16" t="inlineStr">
        <is>
          <t>Pending</t>
        </is>
      </c>
      <c r="H1714" s="17" t="inlineStr"/>
    </row>
    <row r="1715" ht="48" customHeight="1">
      <c r="A1715" s="16" t="n">
        <v>1714</v>
      </c>
      <c r="B1715" s="17" t="inlineStr">
        <is>
          <t>Patient Recall &amp; Reactivation</t>
        </is>
      </c>
      <c r="C1715" s="17" t="inlineStr">
        <is>
          <t>Campaign Mechanics</t>
        </is>
      </c>
      <c r="D1715" s="17" t="inlineStr">
        <is>
          <t>Can BrightSmile send a recall message specifically to patients who had implants placed over a year ago to check on maintenance? (v14)</t>
        </is>
      </c>
      <c r="E1715" s="17" t="inlineStr">
        <is>
          <t>Yes, BrightSmile's recall system can filter by procedure type and time since treatment. A targeted recall campaign for implant patients can remind them of their annual maintenance checkup with Dr. Mohammed Al-Otaibi and offer direct booking.</t>
        </is>
      </c>
      <c r="F1715" s="17" t="inlineStr"/>
      <c r="G1715" s="16" t="inlineStr">
        <is>
          <t>Pending</t>
        </is>
      </c>
      <c r="H1715" s="17" t="inlineStr"/>
    </row>
    <row r="1716" ht="48" customHeight="1">
      <c r="A1716" s="16" t="n">
        <v>1715</v>
      </c>
      <c r="B1716" s="17" t="inlineStr">
        <is>
          <t>Patient Recall &amp; Reactivation</t>
        </is>
      </c>
      <c r="C1716" s="17" t="inlineStr">
        <is>
          <t>Campaign Mechanics</t>
        </is>
      </c>
      <c r="D1716" s="17" t="inlineStr">
        <is>
          <t>Can BrightSmile send a recall message specifically to patients who had implants placed over a year ago to check on maintenance? (v15)</t>
        </is>
      </c>
      <c r="E1716" s="17" t="inlineStr">
        <is>
          <t>Yes, BrightSmile's recall system can filter by procedure type and time since treatment. A targeted recall campaign for implant patients can remind them of their annual maintenance checkup with Dr. Mohammed Al-Otaibi and offer direct booking.</t>
        </is>
      </c>
      <c r="F1716" s="17" t="inlineStr"/>
      <c r="G1716" s="16" t="inlineStr">
        <is>
          <t>Pending</t>
        </is>
      </c>
      <c r="H1716" s="17" t="inlineStr"/>
    </row>
    <row r="1717" ht="48" customHeight="1">
      <c r="A1717" s="16" t="n">
        <v>1716</v>
      </c>
      <c r="B1717" s="17" t="inlineStr">
        <is>
          <t>Patient Recall &amp; Reactivation</t>
        </is>
      </c>
      <c r="C1717" s="17" t="inlineStr">
        <is>
          <t>Campaign Mechanics</t>
        </is>
      </c>
      <c r="D1717" s="17" t="inlineStr">
        <is>
          <t>Can BrightSmile send a recall message specifically to patients who had implants placed over a year ago to check on maintenance? (v16)</t>
        </is>
      </c>
      <c r="E1717" s="17" t="inlineStr">
        <is>
          <t>Yes, BrightSmile's recall system can filter by procedure type and time since treatment. A targeted recall campaign for implant patients can remind them of their annual maintenance checkup with Dr. Mohammed Al-Otaibi and offer direct booking.</t>
        </is>
      </c>
      <c r="F1717" s="17" t="inlineStr"/>
      <c r="G1717" s="16" t="inlineStr">
        <is>
          <t>Pending</t>
        </is>
      </c>
      <c r="H1717" s="17" t="inlineStr"/>
    </row>
    <row r="1718" ht="48" customHeight="1">
      <c r="A1718" s="16" t="n">
        <v>1717</v>
      </c>
      <c r="B1718" s="17" t="inlineStr">
        <is>
          <t>Patient Recall &amp; Reactivation</t>
        </is>
      </c>
      <c r="C1718" s="17" t="inlineStr">
        <is>
          <t>Campaign Mechanics</t>
        </is>
      </c>
      <c r="D1718" s="17" t="inlineStr">
        <is>
          <t>Can BrightSmile send a recall message specifically to patients who had implants placed over a year ago to check on maintenance? (v17)</t>
        </is>
      </c>
      <c r="E1718" s="17" t="inlineStr">
        <is>
          <t>Yes, BrightSmile's recall system can filter by procedure type and time since treatment. A targeted recall campaign for implant patients can remind them of their annual maintenance checkup with Dr. Mohammed Al-Otaibi and offer direct booking.</t>
        </is>
      </c>
      <c r="F1718" s="17" t="inlineStr"/>
      <c r="G1718" s="16" t="inlineStr">
        <is>
          <t>Pending</t>
        </is>
      </c>
      <c r="H1718" s="17" t="inlineStr"/>
    </row>
    <row r="1719" ht="48" customHeight="1">
      <c r="A1719" s="16" t="n">
        <v>1718</v>
      </c>
      <c r="B1719" s="17" t="inlineStr">
        <is>
          <t>Patient Recall &amp; Reactivation</t>
        </is>
      </c>
      <c r="C1719" s="17" t="inlineStr">
        <is>
          <t>Campaign Mechanics</t>
        </is>
      </c>
      <c r="D1719" s="17" t="inlineStr">
        <is>
          <t>Can BrightSmile send a recall message specifically to patients who had implants placed over a year ago to check on maintenance? (v18)</t>
        </is>
      </c>
      <c r="E1719" s="17" t="inlineStr">
        <is>
          <t>Yes, BrightSmile's recall system can filter by procedure type and time since treatment. A targeted recall campaign for implant patients can remind them of their annual maintenance checkup with Dr. Mohammed Al-Otaibi and offer direct booking.</t>
        </is>
      </c>
      <c r="F1719" s="17" t="inlineStr"/>
      <c r="G1719" s="16" t="inlineStr">
        <is>
          <t>Pending</t>
        </is>
      </c>
      <c r="H1719" s="17" t="inlineStr"/>
    </row>
    <row r="1720" ht="48" customHeight="1">
      <c r="A1720" s="16" t="n">
        <v>1719</v>
      </c>
      <c r="B1720" s="17" t="inlineStr">
        <is>
          <t>Patient Recall &amp; Reactivation</t>
        </is>
      </c>
      <c r="C1720" s="17" t="inlineStr">
        <is>
          <t>Campaign Mechanics</t>
        </is>
      </c>
      <c r="D1720" s="17" t="inlineStr">
        <is>
          <t>Can BrightSmile send a recall message specifically to patients who had implants placed over a year ago to check on maintenance? (v19)</t>
        </is>
      </c>
      <c r="E1720" s="17" t="inlineStr">
        <is>
          <t>Yes, BrightSmile's recall system can filter by procedure type and time since treatment. A targeted recall campaign for implant patients can remind them of their annual maintenance checkup with Dr. Mohammed Al-Otaibi and offer direct booking.</t>
        </is>
      </c>
      <c r="F1720" s="17" t="inlineStr"/>
      <c r="G1720" s="16" t="inlineStr">
        <is>
          <t>Pending</t>
        </is>
      </c>
      <c r="H1720" s="17" t="inlineStr"/>
    </row>
    <row r="1721" ht="48" customHeight="1">
      <c r="A1721" s="16" t="n">
        <v>1720</v>
      </c>
      <c r="B1721" s="17" t="inlineStr">
        <is>
          <t>Patient Recall &amp; Reactivation</t>
        </is>
      </c>
      <c r="C1721" s="17" t="inlineStr">
        <is>
          <t>Campaign Mechanics</t>
        </is>
      </c>
      <c r="D1721" s="17" t="inlineStr">
        <is>
          <t>Can BrightSmile send a recall message specifically to patients who had implants placed over a year ago to check on maintenance? (v20)</t>
        </is>
      </c>
      <c r="E1721" s="17" t="inlineStr">
        <is>
          <t>Yes, BrightSmile's recall system can filter by procedure type and time since treatment. A targeted recall campaign for implant patients can remind them of their annual maintenance checkup with Dr. Mohammed Al-Otaibi and offer direct booking.</t>
        </is>
      </c>
      <c r="F1721" s="17" t="inlineStr"/>
      <c r="G1721" s="16" t="inlineStr">
        <is>
          <t>Pending</t>
        </is>
      </c>
      <c r="H1721" s="17" t="inlineStr"/>
    </row>
    <row r="1722" ht="48" customHeight="1">
      <c r="A1722" s="16" t="n">
        <v>1721</v>
      </c>
      <c r="B1722" s="17" t="inlineStr">
        <is>
          <t>Patient Recall &amp; Reactivation</t>
        </is>
      </c>
      <c r="C1722" s="17" t="inlineStr">
        <is>
          <t>Campaign Mechanics</t>
        </is>
      </c>
      <c r="D1722" s="17" t="inlineStr">
        <is>
          <t>Can BrightSmile send a recall message specifically to patients who had implants placed over a year ago to check on maintenance? (v21)</t>
        </is>
      </c>
      <c r="E1722" s="17" t="inlineStr">
        <is>
          <t>Yes, BrightSmile's recall system can filter by procedure type and time since treatment. A targeted recall campaign for implant patients can remind them of their annual maintenance checkup with Dr. Mohammed Al-Otaibi and offer direct booking.</t>
        </is>
      </c>
      <c r="F1722" s="17" t="inlineStr"/>
      <c r="G1722" s="16" t="inlineStr">
        <is>
          <t>Pending</t>
        </is>
      </c>
      <c r="H1722" s="17" t="inlineStr"/>
    </row>
    <row r="1723" ht="48" customHeight="1">
      <c r="A1723" s="16" t="n">
        <v>1722</v>
      </c>
      <c r="B1723" s="17" t="inlineStr">
        <is>
          <t>Patient Recall &amp; Reactivation</t>
        </is>
      </c>
      <c r="C1723" s="17" t="inlineStr">
        <is>
          <t>Campaign Mechanics</t>
        </is>
      </c>
      <c r="D1723" s="17" t="inlineStr">
        <is>
          <t>Can BrightSmile send a recall message specifically to patients who had implants placed over a year ago to check on maintenance? (v22)</t>
        </is>
      </c>
      <c r="E1723" s="17" t="inlineStr">
        <is>
          <t>Yes, BrightSmile's recall system can filter by procedure type and time since treatment. A targeted recall campaign for implant patients can remind them of their annual maintenance checkup with Dr. Mohammed Al-Otaibi and offer direct booking.</t>
        </is>
      </c>
      <c r="F1723" s="17" t="inlineStr"/>
      <c r="G1723" s="16" t="inlineStr">
        <is>
          <t>Pending</t>
        </is>
      </c>
      <c r="H1723" s="17" t="inlineStr"/>
    </row>
    <row r="1724" ht="48" customHeight="1">
      <c r="A1724" s="16" t="n">
        <v>1723</v>
      </c>
      <c r="B1724" s="17" t="inlineStr">
        <is>
          <t>Patient Recall &amp; Reactivation</t>
        </is>
      </c>
      <c r="C1724" s="17" t="inlineStr">
        <is>
          <t>Campaign Mechanics</t>
        </is>
      </c>
      <c r="D1724" s="17" t="inlineStr">
        <is>
          <t>Can BrightSmile send a recall message specifically to patients who had implants placed over a year ago to check on maintenance? (v23)</t>
        </is>
      </c>
      <c r="E1724" s="17" t="inlineStr">
        <is>
          <t>Yes, BrightSmile's recall system can filter by procedure type and time since treatment. A targeted recall campaign for implant patients can remind them of their annual maintenance checkup with Dr. Mohammed Al-Otaibi and offer direct booking.</t>
        </is>
      </c>
      <c r="F1724" s="17" t="inlineStr"/>
      <c r="G1724" s="16" t="inlineStr">
        <is>
          <t>Pending</t>
        </is>
      </c>
      <c r="H1724" s="17" t="inlineStr"/>
    </row>
    <row r="1725" ht="48" customHeight="1">
      <c r="A1725" s="16" t="n">
        <v>1724</v>
      </c>
      <c r="B1725" s="17" t="inlineStr">
        <is>
          <t>Patient Recall &amp; Reactivation</t>
        </is>
      </c>
      <c r="C1725" s="17" t="inlineStr">
        <is>
          <t>Campaign Mechanics</t>
        </is>
      </c>
      <c r="D1725" s="17" t="inlineStr">
        <is>
          <t>Can BrightSmile send a recall message specifically to patients who had implants placed over a year ago to check on maintenance? (v24)</t>
        </is>
      </c>
      <c r="E1725" s="17" t="inlineStr">
        <is>
          <t>Yes, BrightSmile's recall system can filter by procedure type and time since treatment. A targeted recall campaign for implant patients can remind them of their annual maintenance checkup with Dr. Mohammed Al-Otaibi and offer direct booking.</t>
        </is>
      </c>
      <c r="F1725" s="17" t="inlineStr"/>
      <c r="G1725" s="16" t="inlineStr">
        <is>
          <t>Pending</t>
        </is>
      </c>
      <c r="H1725" s="17" t="inlineStr"/>
    </row>
    <row r="1726" ht="48" customHeight="1">
      <c r="A1726" s="16" t="n">
        <v>1725</v>
      </c>
      <c r="B1726" s="17" t="inlineStr">
        <is>
          <t>Patient Recall &amp; Reactivation</t>
        </is>
      </c>
      <c r="C1726" s="17" t="inlineStr">
        <is>
          <t>Campaign Mechanics</t>
        </is>
      </c>
      <c r="D1726" s="17" t="inlineStr">
        <is>
          <t>Can BrightSmile send a recall message specifically to patients who had implants placed over a year ago to check on maintenance? (v25)</t>
        </is>
      </c>
      <c r="E1726" s="17" t="inlineStr">
        <is>
          <t>Yes, BrightSmile's recall system can filter by procedure type and time since treatment. A targeted recall campaign for implant patients can remind them of their annual maintenance checkup with Dr. Mohammed Al-Otaibi and offer direct booking.</t>
        </is>
      </c>
      <c r="F1726" s="17" t="inlineStr"/>
      <c r="G1726" s="16" t="inlineStr">
        <is>
          <t>Pending</t>
        </is>
      </c>
      <c r="H1726" s="17" t="inlineStr"/>
    </row>
    <row r="1727" ht="48" customHeight="1">
      <c r="A1727" s="16" t="n">
        <v>1726</v>
      </c>
      <c r="B1727" s="17" t="inlineStr">
        <is>
          <t>Patient Recall &amp; Reactivation</t>
        </is>
      </c>
      <c r="C1727" s="17" t="inlineStr">
        <is>
          <t>Campaign Mechanics</t>
        </is>
      </c>
      <c r="D1727" s="17" t="inlineStr">
        <is>
          <t>Can BrightSmile send a recall message specifically to patients who had implants placed over a year ago to check on maintenance? (v26)</t>
        </is>
      </c>
      <c r="E1727" s="17" t="inlineStr">
        <is>
          <t>Yes, BrightSmile's recall system can filter by procedure type and time since treatment. A targeted recall campaign for implant patients can remind them of their annual maintenance checkup with Dr. Mohammed Al-Otaibi and offer direct booking.</t>
        </is>
      </c>
      <c r="F1727" s="17" t="inlineStr"/>
      <c r="G1727" s="16" t="inlineStr">
        <is>
          <t>Pending</t>
        </is>
      </c>
      <c r="H1727" s="17" t="inlineStr"/>
    </row>
    <row r="1728" ht="48" customHeight="1">
      <c r="A1728" s="16" t="n">
        <v>1727</v>
      </c>
      <c r="B1728" s="17" t="inlineStr">
        <is>
          <t>Patient Recall &amp; Reactivation</t>
        </is>
      </c>
      <c r="C1728" s="17" t="inlineStr">
        <is>
          <t>Campaign Mechanics</t>
        </is>
      </c>
      <c r="D1728" s="17" t="inlineStr">
        <is>
          <t>Can BrightSmile send a recall message specifically to patients who had implants placed over a year ago to check on maintenance? (v27)</t>
        </is>
      </c>
      <c r="E1728" s="17" t="inlineStr">
        <is>
          <t>Yes, BrightSmile's recall system can filter by procedure type and time since treatment. A targeted recall campaign for implant patients can remind them of their annual maintenance checkup with Dr. Mohammed Al-Otaibi and offer direct booking.</t>
        </is>
      </c>
      <c r="F1728" s="17" t="inlineStr"/>
      <c r="G1728" s="16" t="inlineStr">
        <is>
          <t>Pending</t>
        </is>
      </c>
      <c r="H1728" s="17" t="inlineStr"/>
    </row>
    <row r="1729" ht="48" customHeight="1">
      <c r="A1729" s="16" t="n">
        <v>1728</v>
      </c>
      <c r="B1729" s="17" t="inlineStr">
        <is>
          <t>Patient Recall &amp; Reactivation</t>
        </is>
      </c>
      <c r="C1729" s="17" t="inlineStr">
        <is>
          <t>Campaign Mechanics</t>
        </is>
      </c>
      <c r="D1729" s="17" t="inlineStr">
        <is>
          <t>Can BrightSmile send a recall message specifically to patients who had implants placed over a year ago to check on maintenance? (v28)</t>
        </is>
      </c>
      <c r="E1729" s="17" t="inlineStr">
        <is>
          <t>Yes, BrightSmile's recall system can filter by procedure type and time since treatment. A targeted recall campaign for implant patients can remind them of their annual maintenance checkup with Dr. Mohammed Al-Otaibi and offer direct booking.</t>
        </is>
      </c>
      <c r="F1729" s="17" t="inlineStr"/>
      <c r="G1729" s="16" t="inlineStr">
        <is>
          <t>Pending</t>
        </is>
      </c>
      <c r="H1729" s="17" t="inlineStr"/>
    </row>
    <row r="1730" ht="48" customHeight="1">
      <c r="A1730" s="16" t="n">
        <v>1729</v>
      </c>
      <c r="B1730" s="17" t="inlineStr">
        <is>
          <t>Patient Recall &amp; Reactivation</t>
        </is>
      </c>
      <c r="C1730" s="17" t="inlineStr">
        <is>
          <t>Campaign Mechanics</t>
        </is>
      </c>
      <c r="D1730" s="17" t="inlineStr">
        <is>
          <t>Can BrightSmile send a recall message specifically to patients who had implants placed over a year ago to check on maintenance? (v29)</t>
        </is>
      </c>
      <c r="E1730" s="17" t="inlineStr">
        <is>
          <t>Yes, BrightSmile's recall system can filter by procedure type and time since treatment. A targeted recall campaign for implant patients can remind them of their annual maintenance checkup with Dr. Mohammed Al-Otaibi and offer direct booking.</t>
        </is>
      </c>
      <c r="F1730" s="17" t="inlineStr"/>
      <c r="G1730" s="16" t="inlineStr">
        <is>
          <t>Pending</t>
        </is>
      </c>
      <c r="H1730" s="17" t="inlineStr"/>
    </row>
    <row r="1731" ht="48" customHeight="1">
      <c r="A1731" s="16" t="n">
        <v>1730</v>
      </c>
      <c r="B1731" s="17" t="inlineStr">
        <is>
          <t>Patient Recall &amp; Reactivation</t>
        </is>
      </c>
      <c r="C1731" s="17" t="inlineStr">
        <is>
          <t>Campaign Mechanics</t>
        </is>
      </c>
      <c r="D1731" s="17" t="inlineStr">
        <is>
          <t>Can BrightSmile send a recall message specifically to patients who had implants placed over a year ago to check on maintenance? (v30)</t>
        </is>
      </c>
      <c r="E1731" s="17" t="inlineStr">
        <is>
          <t>Yes, BrightSmile's recall system can filter by procedure type and time since treatment. A targeted recall campaign for implant patients can remind them of their annual maintenance checkup with Dr. Mohammed Al-Otaibi and offer direct booking.</t>
        </is>
      </c>
      <c r="F1731" s="17" t="inlineStr"/>
      <c r="G1731" s="16" t="inlineStr">
        <is>
          <t>Pending</t>
        </is>
      </c>
      <c r="H1731" s="17" t="inlineStr"/>
    </row>
    <row r="1732" ht="48" customHeight="1">
      <c r="A1732" s="16" t="n">
        <v>1731</v>
      </c>
      <c r="B1732" s="17" t="inlineStr">
        <is>
          <t>Patient Recall &amp; Reactivation</t>
        </is>
      </c>
      <c r="C1732" s="17" t="inlineStr">
        <is>
          <t>Campaign Mechanics</t>
        </is>
      </c>
      <c r="D1732" s="17" t="inlineStr">
        <is>
          <t>Can BrightSmile send a recall message specifically to patients who had implants placed over a year ago to check on maintenance? (v31)</t>
        </is>
      </c>
      <c r="E1732" s="17" t="inlineStr">
        <is>
          <t>Yes, BrightSmile's recall system can filter by procedure type and time since treatment. A targeted recall campaign for implant patients can remind them of their annual maintenance checkup with Dr. Mohammed Al-Otaibi and offer direct booking.</t>
        </is>
      </c>
      <c r="F1732" s="17" t="inlineStr"/>
      <c r="G1732" s="16" t="inlineStr">
        <is>
          <t>Pending</t>
        </is>
      </c>
      <c r="H1732" s="17" t="inlineStr"/>
    </row>
    <row r="1733" ht="48" customHeight="1">
      <c r="A1733" s="16" t="n">
        <v>1732</v>
      </c>
      <c r="B1733" s="17" t="inlineStr">
        <is>
          <t>Patient Recall &amp; Reactivation</t>
        </is>
      </c>
      <c r="C1733" s="17" t="inlineStr">
        <is>
          <t>Campaign Mechanics</t>
        </is>
      </c>
      <c r="D1733" s="17" t="inlineStr">
        <is>
          <t>Can BrightSmile send a recall message specifically to patients who had implants placed over a year ago to check on maintenance? (v32)</t>
        </is>
      </c>
      <c r="E1733" s="17" t="inlineStr">
        <is>
          <t>Yes, BrightSmile's recall system can filter by procedure type and time since treatment. A targeted recall campaign for implant patients can remind them of their annual maintenance checkup with Dr. Mohammed Al-Otaibi and offer direct booking.</t>
        </is>
      </c>
      <c r="F1733" s="17" t="inlineStr"/>
      <c r="G1733" s="16" t="inlineStr">
        <is>
          <t>Pending</t>
        </is>
      </c>
      <c r="H1733" s="17" t="inlineStr"/>
    </row>
    <row r="1734" ht="48" customHeight="1">
      <c r="A1734" s="16" t="n">
        <v>1733</v>
      </c>
      <c r="B1734" s="17" t="inlineStr">
        <is>
          <t>Patient Recall &amp; Reactivation</t>
        </is>
      </c>
      <c r="C1734" s="17" t="inlineStr">
        <is>
          <t>Campaign Mechanics</t>
        </is>
      </c>
      <c r="D1734" s="17" t="inlineStr">
        <is>
          <t>Can BrightSmile send a recall message specifically to patients who had implants placed over a year ago to check on maintenance? (v33)</t>
        </is>
      </c>
      <c r="E1734" s="17" t="inlineStr">
        <is>
          <t>Yes, BrightSmile's recall system can filter by procedure type and time since treatment. A targeted recall campaign for implant patients can remind them of their annual maintenance checkup with Dr. Mohammed Al-Otaibi and offer direct booking.</t>
        </is>
      </c>
      <c r="F1734" s="17" t="inlineStr"/>
      <c r="G1734" s="16" t="inlineStr">
        <is>
          <t>Pending</t>
        </is>
      </c>
      <c r="H1734" s="17" t="inlineStr"/>
    </row>
    <row r="1735" ht="48" customHeight="1">
      <c r="A1735" s="16" t="n">
        <v>1734</v>
      </c>
      <c r="B1735" s="17" t="inlineStr">
        <is>
          <t>Patient Recall &amp; Reactivation</t>
        </is>
      </c>
      <c r="C1735" s="17" t="inlineStr">
        <is>
          <t>Campaign Mechanics</t>
        </is>
      </c>
      <c r="D1735" s="17" t="inlineStr">
        <is>
          <t>Can BrightSmile send a recall message specifically to patients who had implants placed over a year ago to check on maintenance? (v34)</t>
        </is>
      </c>
      <c r="E1735" s="17" t="inlineStr">
        <is>
          <t>Yes, BrightSmile's recall system can filter by procedure type and time since treatment. A targeted recall campaign for implant patients can remind them of their annual maintenance checkup with Dr. Mohammed Al-Otaibi and offer direct booking.</t>
        </is>
      </c>
      <c r="F1735" s="17" t="inlineStr"/>
      <c r="G1735" s="16" t="inlineStr">
        <is>
          <t>Pending</t>
        </is>
      </c>
      <c r="H1735" s="17" t="inlineStr"/>
    </row>
    <row r="1736" ht="48" customHeight="1">
      <c r="A1736" s="16" t="n">
        <v>1735</v>
      </c>
      <c r="B1736" s="17" t="inlineStr">
        <is>
          <t>Patient Recall &amp; Reactivation</t>
        </is>
      </c>
      <c r="C1736" s="17" t="inlineStr">
        <is>
          <t>Campaign Mechanics</t>
        </is>
      </c>
      <c r="D1736" s="17" t="inlineStr">
        <is>
          <t>Can BrightSmile send a recall message specifically to patients who had implants placed over a year ago to check on maintenance? (v35)</t>
        </is>
      </c>
      <c r="E1736" s="17" t="inlineStr">
        <is>
          <t>Yes, BrightSmile's recall system can filter by procedure type and time since treatment. A targeted recall campaign for implant patients can remind them of their annual maintenance checkup with Dr. Mohammed Al-Otaibi and offer direct booking.</t>
        </is>
      </c>
      <c r="F1736" s="17" t="inlineStr"/>
      <c r="G1736" s="16" t="inlineStr">
        <is>
          <t>Pending</t>
        </is>
      </c>
      <c r="H1736" s="17" t="inlineStr"/>
    </row>
    <row r="1737" ht="48" customHeight="1">
      <c r="A1737" s="16" t="n">
        <v>1736</v>
      </c>
      <c r="B1737" s="17" t="inlineStr">
        <is>
          <t>Patient Recall &amp; Reactivation</t>
        </is>
      </c>
      <c r="C1737" s="17" t="inlineStr">
        <is>
          <t>Campaign Mechanics</t>
        </is>
      </c>
      <c r="D1737" s="17" t="inlineStr">
        <is>
          <t>Can BrightSmile send a recall message specifically to patients who had implants placed over a year ago to check on maintenance? (v36)</t>
        </is>
      </c>
      <c r="E1737" s="17" t="inlineStr">
        <is>
          <t>Yes, BrightSmile's recall system can filter by procedure type and time since treatment. A targeted recall campaign for implant patients can remind them of their annual maintenance checkup with Dr. Mohammed Al-Otaibi and offer direct booking.</t>
        </is>
      </c>
      <c r="F1737" s="17" t="inlineStr"/>
      <c r="G1737" s="16" t="inlineStr">
        <is>
          <t>Pending</t>
        </is>
      </c>
      <c r="H1737" s="17" t="inlineStr"/>
    </row>
    <row r="1738" ht="48" customHeight="1">
      <c r="A1738" s="16" t="n">
        <v>1737</v>
      </c>
      <c r="B1738" s="17" t="inlineStr">
        <is>
          <t>Patient Recall &amp; Reactivation</t>
        </is>
      </c>
      <c r="C1738" s="17" t="inlineStr">
        <is>
          <t>Campaign Mechanics</t>
        </is>
      </c>
      <c r="D1738" s="17" t="inlineStr">
        <is>
          <t>Can BrightSmile send a recall message specifically to patients who had implants placed over a year ago to check on maintenance? (v37)</t>
        </is>
      </c>
      <c r="E1738" s="17" t="inlineStr">
        <is>
          <t>Yes, BrightSmile's recall system can filter by procedure type and time since treatment. A targeted recall campaign for implant patients can remind them of their annual maintenance checkup with Dr. Mohammed Al-Otaibi and offer direct booking.</t>
        </is>
      </c>
      <c r="F1738" s="17" t="inlineStr"/>
      <c r="G1738" s="16" t="inlineStr">
        <is>
          <t>Pending</t>
        </is>
      </c>
      <c r="H1738" s="17" t="inlineStr"/>
    </row>
    <row r="1739" ht="48" customHeight="1">
      <c r="A1739" s="16" t="n">
        <v>1738</v>
      </c>
      <c r="B1739" s="17" t="inlineStr">
        <is>
          <t>Patient Recall &amp; Reactivation</t>
        </is>
      </c>
      <c r="C1739" s="17" t="inlineStr">
        <is>
          <t>Campaign Mechanics</t>
        </is>
      </c>
      <c r="D1739" s="17" t="inlineStr">
        <is>
          <t>Can BrightSmile send a recall message specifically to patients who had implants placed over a year ago to check on maintenance? (v38)</t>
        </is>
      </c>
      <c r="E1739" s="17" t="inlineStr">
        <is>
          <t>Yes, BrightSmile's recall system can filter by procedure type and time since treatment. A targeted recall campaign for implant patients can remind them of their annual maintenance checkup with Dr. Mohammed Al-Otaibi and offer direct booking.</t>
        </is>
      </c>
      <c r="F1739" s="17" t="inlineStr"/>
      <c r="G1739" s="16" t="inlineStr">
        <is>
          <t>Pending</t>
        </is>
      </c>
      <c r="H1739" s="17" t="inlineStr"/>
    </row>
    <row r="1740" ht="48" customHeight="1">
      <c r="A1740" s="16" t="n">
        <v>1739</v>
      </c>
      <c r="B1740" s="17" t="inlineStr">
        <is>
          <t>Patient Recall &amp; Reactivation</t>
        </is>
      </c>
      <c r="C1740" s="17" t="inlineStr">
        <is>
          <t>Campaign Mechanics</t>
        </is>
      </c>
      <c r="D1740" s="17" t="inlineStr">
        <is>
          <t>Can BrightSmile send a recall message specifically to patients who had implants placed over a year ago to check on maintenance? (v39)</t>
        </is>
      </c>
      <c r="E1740" s="17" t="inlineStr">
        <is>
          <t>Yes, BrightSmile's recall system can filter by procedure type and time since treatment. A targeted recall campaign for implant patients can remind them of their annual maintenance checkup with Dr. Mohammed Al-Otaibi and offer direct booking.</t>
        </is>
      </c>
      <c r="F1740" s="17" t="inlineStr"/>
      <c r="G1740" s="16" t="inlineStr">
        <is>
          <t>Pending</t>
        </is>
      </c>
      <c r="H1740" s="17" t="inlineStr"/>
    </row>
    <row r="1741" ht="48" customHeight="1">
      <c r="A1741" s="16" t="n">
        <v>1740</v>
      </c>
      <c r="B1741" s="17" t="inlineStr">
        <is>
          <t>Patient Recall &amp; Reactivation</t>
        </is>
      </c>
      <c r="C1741" s="17" t="inlineStr">
        <is>
          <t>Campaign Mechanics</t>
        </is>
      </c>
      <c r="D1741" s="17" t="inlineStr">
        <is>
          <t>Can BrightSmile send a recall message specifically to patients who had implants placed over a year ago to check on maintenance? (v40)</t>
        </is>
      </c>
      <c r="E1741" s="17" t="inlineStr">
        <is>
          <t>Yes, BrightSmile's recall system can filter by procedure type and time since treatment. A targeted recall campaign for implant patients can remind them of their annual maintenance checkup with Dr. Mohammed Al-Otaibi and offer direct booking.</t>
        </is>
      </c>
      <c r="F1741" s="17" t="inlineStr"/>
      <c r="G1741" s="16" t="inlineStr">
        <is>
          <t>Pending</t>
        </is>
      </c>
      <c r="H1741" s="17" t="inlineStr"/>
    </row>
    <row r="1742" ht="48" customHeight="1">
      <c r="A1742" s="16" t="n">
        <v>1741</v>
      </c>
      <c r="B1742" s="17" t="inlineStr">
        <is>
          <t>Patient Recall &amp; Reactivation</t>
        </is>
      </c>
      <c r="C1742" s="17" t="inlineStr">
        <is>
          <t>Campaign Mechanics</t>
        </is>
      </c>
      <c r="D1742" s="17" t="inlineStr">
        <is>
          <t>Can BrightSmile send a recall message specifically to patients who had implants placed over a year ago to check on maintenance? (v41)</t>
        </is>
      </c>
      <c r="E1742" s="17" t="inlineStr">
        <is>
          <t>Yes, BrightSmile's recall system can filter by procedure type and time since treatment. A targeted recall campaign for implant patients can remind them of their annual maintenance checkup with Dr. Mohammed Al-Otaibi and offer direct booking.</t>
        </is>
      </c>
      <c r="F1742" s="17" t="inlineStr"/>
      <c r="G1742" s="16" t="inlineStr">
        <is>
          <t>Pending</t>
        </is>
      </c>
      <c r="H1742" s="17" t="inlineStr"/>
    </row>
    <row r="1743" ht="48" customHeight="1">
      <c r="A1743" s="16" t="n">
        <v>1742</v>
      </c>
      <c r="B1743" s="17" t="inlineStr">
        <is>
          <t>Patient Recall &amp; Reactivation</t>
        </is>
      </c>
      <c r="C1743" s="17" t="inlineStr">
        <is>
          <t>Campaign Mechanics</t>
        </is>
      </c>
      <c r="D1743" s="17" t="inlineStr">
        <is>
          <t>Can BrightSmile send a recall message specifically to patients who had implants placed over a year ago to check on maintenance? (v42)</t>
        </is>
      </c>
      <c r="E1743" s="17" t="inlineStr">
        <is>
          <t>Yes, BrightSmile's recall system can filter by procedure type and time since treatment. A targeted recall campaign for implant patients can remind them of their annual maintenance checkup with Dr. Mohammed Al-Otaibi and offer direct booking.</t>
        </is>
      </c>
      <c r="F1743" s="17" t="inlineStr"/>
      <c r="G1743" s="16" t="inlineStr">
        <is>
          <t>Pending</t>
        </is>
      </c>
      <c r="H1743" s="17" t="inlineStr"/>
    </row>
    <row r="1744" ht="48" customHeight="1">
      <c r="A1744" s="16" t="n">
        <v>1743</v>
      </c>
      <c r="B1744" s="17" t="inlineStr">
        <is>
          <t>Patient Recall &amp; Reactivation</t>
        </is>
      </c>
      <c r="C1744" s="17" t="inlineStr">
        <is>
          <t>Campaign Mechanics</t>
        </is>
      </c>
      <c r="D1744" s="17" t="inlineStr">
        <is>
          <t>Can BrightSmile send a recall message specifically to patients who had implants placed over a year ago to check on maintenance? (v43)</t>
        </is>
      </c>
      <c r="E1744" s="17" t="inlineStr">
        <is>
          <t>Yes, BrightSmile's recall system can filter by procedure type and time since treatment. A targeted recall campaign for implant patients can remind them of their annual maintenance checkup with Dr. Mohammed Al-Otaibi and offer direct booking.</t>
        </is>
      </c>
      <c r="F1744" s="17" t="inlineStr"/>
      <c r="G1744" s="16" t="inlineStr">
        <is>
          <t>Pending</t>
        </is>
      </c>
      <c r="H1744" s="17" t="inlineStr"/>
    </row>
    <row r="1745" ht="48" customHeight="1">
      <c r="A1745" s="16" t="n">
        <v>1744</v>
      </c>
      <c r="B1745" s="17" t="inlineStr">
        <is>
          <t>Patient Recall &amp; Reactivation</t>
        </is>
      </c>
      <c r="C1745" s="17" t="inlineStr">
        <is>
          <t>Campaign Mechanics</t>
        </is>
      </c>
      <c r="D1745" s="17" t="inlineStr">
        <is>
          <t>Can BrightSmile send a recall message specifically to patients who had implants placed over a year ago to check on maintenance? (v44)</t>
        </is>
      </c>
      <c r="E1745" s="17" t="inlineStr">
        <is>
          <t>Yes, BrightSmile's recall system can filter by procedure type and time since treatment. A targeted recall campaign for implant patients can remind them of their annual maintenance checkup with Dr. Mohammed Al-Otaibi and offer direct booking.</t>
        </is>
      </c>
      <c r="F1745" s="17" t="inlineStr"/>
      <c r="G1745" s="16" t="inlineStr">
        <is>
          <t>Pending</t>
        </is>
      </c>
      <c r="H1745" s="17" t="inlineStr"/>
    </row>
    <row r="1746" ht="48" customHeight="1">
      <c r="A1746" s="16" t="n">
        <v>1745</v>
      </c>
      <c r="B1746" s="17" t="inlineStr">
        <is>
          <t>Patient Recall &amp; Reactivation</t>
        </is>
      </c>
      <c r="C1746" s="17" t="inlineStr">
        <is>
          <t>Campaign Mechanics</t>
        </is>
      </c>
      <c r="D1746" s="17" t="inlineStr">
        <is>
          <t>Can BrightSmile send a recall message specifically to patients who had implants placed over a year ago to check on maintenance? (v45)</t>
        </is>
      </c>
      <c r="E1746" s="17" t="inlineStr">
        <is>
          <t>Yes, BrightSmile's recall system can filter by procedure type and time since treatment. A targeted recall campaign for implant patients can remind them of their annual maintenance checkup with Dr. Mohammed Al-Otaibi and offer direct booking.</t>
        </is>
      </c>
      <c r="F1746" s="17" t="inlineStr"/>
      <c r="G1746" s="16" t="inlineStr">
        <is>
          <t>Pending</t>
        </is>
      </c>
      <c r="H1746" s="17" t="inlineStr"/>
    </row>
    <row r="1747" ht="48" customHeight="1">
      <c r="A1747" s="16" t="n">
        <v>1746</v>
      </c>
      <c r="B1747" s="17" t="inlineStr">
        <is>
          <t>Patient Recall &amp; Reactivation</t>
        </is>
      </c>
      <c r="C1747" s="17" t="inlineStr">
        <is>
          <t>Campaign Mechanics</t>
        </is>
      </c>
      <c r="D1747" s="17" t="inlineStr">
        <is>
          <t>Can BrightSmile send a recall message specifically to patients who had implants placed over a year ago to check on maintenance? (v46)</t>
        </is>
      </c>
      <c r="E1747" s="17" t="inlineStr">
        <is>
          <t>Yes, BrightSmile's recall system can filter by procedure type and time since treatment. A targeted recall campaign for implant patients can remind them of their annual maintenance checkup with Dr. Mohammed Al-Otaibi and offer direct booking.</t>
        </is>
      </c>
      <c r="F1747" s="17" t="inlineStr"/>
      <c r="G1747" s="16" t="inlineStr">
        <is>
          <t>Pending</t>
        </is>
      </c>
      <c r="H1747" s="17" t="inlineStr"/>
    </row>
    <row r="1748" ht="48" customHeight="1">
      <c r="A1748" s="16" t="n">
        <v>1747</v>
      </c>
      <c r="B1748" s="17" t="inlineStr">
        <is>
          <t>Patient Recall &amp; Reactivation</t>
        </is>
      </c>
      <c r="C1748" s="17" t="inlineStr">
        <is>
          <t>Campaign Mechanics</t>
        </is>
      </c>
      <c r="D1748" s="17" t="inlineStr">
        <is>
          <t>Can BrightSmile send a recall message specifically to patients who had implants placed over a year ago to check on maintenance? (v47)</t>
        </is>
      </c>
      <c r="E1748" s="17" t="inlineStr">
        <is>
          <t>Yes, BrightSmile's recall system can filter by procedure type and time since treatment. A targeted recall campaign for implant patients can remind them of their annual maintenance checkup with Dr. Mohammed Al-Otaibi and offer direct booking.</t>
        </is>
      </c>
      <c r="F1748" s="17" t="inlineStr"/>
      <c r="G1748" s="16" t="inlineStr">
        <is>
          <t>Pending</t>
        </is>
      </c>
      <c r="H1748" s="17" t="inlineStr"/>
    </row>
    <row r="1749" ht="48" customHeight="1">
      <c r="A1749" s="16" t="n">
        <v>1748</v>
      </c>
      <c r="B1749" s="17" t="inlineStr">
        <is>
          <t>Patient Recall &amp; Reactivation</t>
        </is>
      </c>
      <c r="C1749" s="17" t="inlineStr">
        <is>
          <t>Campaign Mechanics</t>
        </is>
      </c>
      <c r="D1749" s="17" t="inlineStr">
        <is>
          <t>Can BrightSmile send a recall message specifically to patients who had implants placed over a year ago to check on maintenance? (v48)</t>
        </is>
      </c>
      <c r="E1749" s="17" t="inlineStr">
        <is>
          <t>Yes, BrightSmile's recall system can filter by procedure type and time since treatment. A targeted recall campaign for implant patients can remind them of their annual maintenance checkup with Dr. Mohammed Al-Otaibi and offer direct booking.</t>
        </is>
      </c>
      <c r="F1749" s="17" t="inlineStr"/>
      <c r="G1749" s="16" t="inlineStr">
        <is>
          <t>Pending</t>
        </is>
      </c>
      <c r="H1749" s="17" t="inlineStr"/>
    </row>
    <row r="1750" ht="48" customHeight="1">
      <c r="A1750" s="16" t="n">
        <v>1749</v>
      </c>
      <c r="B1750" s="17" t="inlineStr">
        <is>
          <t>Patient Recall &amp; Reactivation</t>
        </is>
      </c>
      <c r="C1750" s="17" t="inlineStr">
        <is>
          <t>Campaign Mechanics</t>
        </is>
      </c>
      <c r="D1750" s="17" t="inlineStr">
        <is>
          <t>Can BrightSmile send a recall message specifically to patients who had implants placed over a year ago to check on maintenance? (v49)</t>
        </is>
      </c>
      <c r="E1750" s="17" t="inlineStr">
        <is>
          <t>Yes, BrightSmile's recall system can filter by procedure type and time since treatment. A targeted recall campaign for implant patients can remind them of their annual maintenance checkup with Dr. Mohammed Al-Otaibi and offer direct booking.</t>
        </is>
      </c>
      <c r="F1750" s="17" t="inlineStr"/>
      <c r="G1750" s="16" t="inlineStr">
        <is>
          <t>Pending</t>
        </is>
      </c>
      <c r="H1750" s="17" t="inlineStr"/>
    </row>
    <row r="1751" ht="48" customHeight="1">
      <c r="A1751" s="16" t="n">
        <v>1750</v>
      </c>
      <c r="B1751" s="17" t="inlineStr">
        <is>
          <t>Patient Recall &amp; Reactivation</t>
        </is>
      </c>
      <c r="C1751" s="17" t="inlineStr">
        <is>
          <t>Campaign Mechanics</t>
        </is>
      </c>
      <c r="D1751" s="17" t="inlineStr">
        <is>
          <t>Can BrightSmile send a recall message specifically to patients who had implants placed over a year ago to check on maintenance? (v50)</t>
        </is>
      </c>
      <c r="E1751" s="17" t="inlineStr">
        <is>
          <t>Yes, BrightSmile's recall system can filter by procedure type and time since treatment. A targeted recall campaign for implant patients can remind them of their annual maintenance checkup with Dr. Mohammed Al-Otaibi and offer direct booking.</t>
        </is>
      </c>
      <c r="F1751" s="17" t="inlineStr"/>
      <c r="G1751" s="16" t="inlineStr">
        <is>
          <t>Pending</t>
        </is>
      </c>
      <c r="H1751" s="17" t="inlineStr"/>
    </row>
    <row r="1752" ht="48" customHeight="1">
      <c r="A1752" s="16" t="n">
        <v>1751</v>
      </c>
      <c r="B1752" s="17" t="inlineStr">
        <is>
          <t>Patient Recall &amp; Reactivation</t>
        </is>
      </c>
      <c r="C1752" s="17" t="inlineStr">
        <is>
          <t>Campaign Mechanics</t>
        </is>
      </c>
      <c r="D1752" s="17" t="inlineStr">
        <is>
          <t>Can BrightSmile send a recall message specifically to patients who had implants placed over a year ago to check on maintenance? (v51)</t>
        </is>
      </c>
      <c r="E1752" s="17" t="inlineStr">
        <is>
          <t>Yes, BrightSmile's recall system can filter by procedure type and time since treatment. A targeted recall campaign for implant patients can remind them of their annual maintenance checkup with Dr. Mohammed Al-Otaibi and offer direct booking.</t>
        </is>
      </c>
      <c r="F1752" s="17" t="inlineStr"/>
      <c r="G1752" s="16" t="inlineStr">
        <is>
          <t>Pending</t>
        </is>
      </c>
      <c r="H1752" s="17" t="inlineStr"/>
    </row>
    <row r="1753" ht="48" customHeight="1">
      <c r="A1753" s="16" t="n">
        <v>1752</v>
      </c>
      <c r="B1753" s="17" t="inlineStr">
        <is>
          <t>Patient Recall &amp; Reactivation</t>
        </is>
      </c>
      <c r="C1753" s="17" t="inlineStr">
        <is>
          <t>Campaign Mechanics</t>
        </is>
      </c>
      <c r="D1753" s="17" t="inlineStr">
        <is>
          <t>Can BrightSmile send a recall message specifically to patients who had implants placed over a year ago to check on maintenance? (v52)</t>
        </is>
      </c>
      <c r="E1753" s="17" t="inlineStr">
        <is>
          <t>Yes, BrightSmile's recall system can filter by procedure type and time since treatment. A targeted recall campaign for implant patients can remind them of their annual maintenance checkup with Dr. Mohammed Al-Otaibi and offer direct booking.</t>
        </is>
      </c>
      <c r="F1753" s="17" t="inlineStr"/>
      <c r="G1753" s="16" t="inlineStr">
        <is>
          <t>Pending</t>
        </is>
      </c>
      <c r="H1753" s="17" t="inlineStr"/>
    </row>
    <row r="1754" ht="48" customHeight="1">
      <c r="A1754" s="16" t="n">
        <v>1753</v>
      </c>
      <c r="B1754" s="17" t="inlineStr">
        <is>
          <t>Patient Recall &amp; Reactivation</t>
        </is>
      </c>
      <c r="C1754" s="17" t="inlineStr">
        <is>
          <t>Campaign Mechanics</t>
        </is>
      </c>
      <c r="D1754" s="17" t="inlineStr">
        <is>
          <t>Can BrightSmile send a recall message specifically to patients who had implants placed over a year ago to check on maintenance? (v53)</t>
        </is>
      </c>
      <c r="E1754" s="17" t="inlineStr">
        <is>
          <t>Yes, BrightSmile's recall system can filter by procedure type and time since treatment. A targeted recall campaign for implant patients can remind them of their annual maintenance checkup with Dr. Mohammed Al-Otaibi and offer direct booking.</t>
        </is>
      </c>
      <c r="F1754" s="17" t="inlineStr"/>
      <c r="G1754" s="16" t="inlineStr">
        <is>
          <t>Pending</t>
        </is>
      </c>
      <c r="H1754" s="17" t="inlineStr"/>
    </row>
    <row r="1755" ht="48" customHeight="1">
      <c r="A1755" s="16" t="n">
        <v>1754</v>
      </c>
      <c r="B1755" s="17" t="inlineStr">
        <is>
          <t>Patient Recall &amp; Reactivation</t>
        </is>
      </c>
      <c r="C1755" s="17" t="inlineStr">
        <is>
          <t>Campaign Mechanics</t>
        </is>
      </c>
      <c r="D1755" s="17" t="inlineStr">
        <is>
          <t>Can BrightSmile send a recall message specifically to patients who had implants placed over a year ago to check on maintenance? (v54)</t>
        </is>
      </c>
      <c r="E1755" s="17" t="inlineStr">
        <is>
          <t>Yes, BrightSmile's recall system can filter by procedure type and time since treatment. A targeted recall campaign for implant patients can remind them of their annual maintenance checkup with Dr. Mohammed Al-Otaibi and offer direct booking.</t>
        </is>
      </c>
      <c r="F1755" s="17" t="inlineStr"/>
      <c r="G1755" s="16" t="inlineStr">
        <is>
          <t>Pending</t>
        </is>
      </c>
      <c r="H1755" s="17" t="inlineStr"/>
    </row>
    <row r="1756" ht="48" customHeight="1">
      <c r="A1756" s="16" t="n">
        <v>1755</v>
      </c>
      <c r="B1756" s="17" t="inlineStr">
        <is>
          <t>Patient Recall &amp; Reactivation</t>
        </is>
      </c>
      <c r="C1756" s="17" t="inlineStr">
        <is>
          <t>Campaign Mechanics</t>
        </is>
      </c>
      <c r="D1756" s="17" t="inlineStr">
        <is>
          <t>Can BrightSmile send a recall message specifically to patients who had implants placed over a year ago to check on maintenance? (v55)</t>
        </is>
      </c>
      <c r="E1756" s="17" t="inlineStr">
        <is>
          <t>Yes, BrightSmile's recall system can filter by procedure type and time since treatment. A targeted recall campaign for implant patients can remind them of their annual maintenance checkup with Dr. Mohammed Al-Otaibi and offer direct booking.</t>
        </is>
      </c>
      <c r="F1756" s="17" t="inlineStr"/>
      <c r="G1756" s="16" t="inlineStr">
        <is>
          <t>Pending</t>
        </is>
      </c>
      <c r="H1756" s="17" t="inlineStr"/>
    </row>
    <row r="1757" ht="48" customHeight="1">
      <c r="A1757" s="16" t="n">
        <v>1756</v>
      </c>
      <c r="B1757" s="17" t="inlineStr">
        <is>
          <t>Patient Recall &amp; Reactivation</t>
        </is>
      </c>
      <c r="C1757" s="17" t="inlineStr">
        <is>
          <t>Campaign Mechanics</t>
        </is>
      </c>
      <c r="D1757" s="17" t="inlineStr">
        <is>
          <t>Can BrightSmile send a recall message specifically to patients who had implants placed over a year ago to check on maintenance? (v56)</t>
        </is>
      </c>
      <c r="E1757" s="17" t="inlineStr">
        <is>
          <t>Yes, BrightSmile's recall system can filter by procedure type and time since treatment. A targeted recall campaign for implant patients can remind them of their annual maintenance checkup with Dr. Mohammed Al-Otaibi and offer direct booking.</t>
        </is>
      </c>
      <c r="F1757" s="17" t="inlineStr"/>
      <c r="G1757" s="16" t="inlineStr">
        <is>
          <t>Pending</t>
        </is>
      </c>
      <c r="H1757" s="17" t="inlineStr"/>
    </row>
    <row r="1758" ht="48" customHeight="1">
      <c r="A1758" s="16" t="n">
        <v>1757</v>
      </c>
      <c r="B1758" s="17" t="inlineStr">
        <is>
          <t>Patient Recall &amp; Reactivation</t>
        </is>
      </c>
      <c r="C1758" s="17" t="inlineStr">
        <is>
          <t>Campaign Mechanics</t>
        </is>
      </c>
      <c r="D1758" s="17" t="inlineStr">
        <is>
          <t>Can BrightSmile send a recall message specifically to patients who had implants placed over a year ago to check on maintenance? (v57)</t>
        </is>
      </c>
      <c r="E1758" s="17" t="inlineStr">
        <is>
          <t>Yes, BrightSmile's recall system can filter by procedure type and time since treatment. A targeted recall campaign for implant patients can remind them of their annual maintenance checkup with Dr. Mohammed Al-Otaibi and offer direct booking.</t>
        </is>
      </c>
      <c r="F1758" s="17" t="inlineStr"/>
      <c r="G1758" s="16" t="inlineStr">
        <is>
          <t>Pending</t>
        </is>
      </c>
      <c r="H1758" s="17" t="inlineStr"/>
    </row>
    <row r="1759" ht="48" customHeight="1">
      <c r="A1759" s="16" t="n">
        <v>1758</v>
      </c>
      <c r="B1759" s="17" t="inlineStr">
        <is>
          <t>Patient Recall &amp; Reactivation</t>
        </is>
      </c>
      <c r="C1759" s="17" t="inlineStr">
        <is>
          <t>Campaign Mechanics</t>
        </is>
      </c>
      <c r="D1759" s="17" t="inlineStr">
        <is>
          <t>Can BrightSmile send a recall message specifically to patients who had implants placed over a year ago to check on maintenance? (v58)</t>
        </is>
      </c>
      <c r="E1759" s="17" t="inlineStr">
        <is>
          <t>Yes, BrightSmile's recall system can filter by procedure type and time since treatment. A targeted recall campaign for implant patients can remind them of their annual maintenance checkup with Dr. Mohammed Al-Otaibi and offer direct booking.</t>
        </is>
      </c>
      <c r="F1759" s="17" t="inlineStr"/>
      <c r="G1759" s="16" t="inlineStr">
        <is>
          <t>Pending</t>
        </is>
      </c>
      <c r="H1759" s="17" t="inlineStr"/>
    </row>
    <row r="1760" ht="48" customHeight="1">
      <c r="A1760" s="16" t="n">
        <v>1759</v>
      </c>
      <c r="B1760" s="17" t="inlineStr">
        <is>
          <t>Patient Recall &amp; Reactivation</t>
        </is>
      </c>
      <c r="C1760" s="17" t="inlineStr">
        <is>
          <t>Campaign Mechanics</t>
        </is>
      </c>
      <c r="D1760" s="17" t="inlineStr">
        <is>
          <t>Can BrightSmile send a recall message specifically to patients who had implants placed over a year ago to check on maintenance? (v59)</t>
        </is>
      </c>
      <c r="E1760" s="17" t="inlineStr">
        <is>
          <t>Yes, BrightSmile's recall system can filter by procedure type and time since treatment. A targeted recall campaign for implant patients can remind them of their annual maintenance checkup with Dr. Mohammed Al-Otaibi and offer direct booking.</t>
        </is>
      </c>
      <c r="F1760" s="17" t="inlineStr"/>
      <c r="G1760" s="16" t="inlineStr">
        <is>
          <t>Pending</t>
        </is>
      </c>
      <c r="H1760" s="17" t="inlineStr"/>
    </row>
    <row r="1761" ht="48" customHeight="1">
      <c r="A1761" s="16" t="n">
        <v>1760</v>
      </c>
      <c r="B1761" s="17" t="inlineStr">
        <is>
          <t>Patient Recall &amp; Reactivation</t>
        </is>
      </c>
      <c r="C1761" s="17" t="inlineStr">
        <is>
          <t>Campaign Mechanics</t>
        </is>
      </c>
      <c r="D1761" s="17" t="inlineStr">
        <is>
          <t>Can BrightSmile send a recall message specifically to patients who had implants placed over a year ago to check on maintenance? (v60)</t>
        </is>
      </c>
      <c r="E1761" s="17" t="inlineStr">
        <is>
          <t>Yes, BrightSmile's recall system can filter by procedure type and time since treatment. A targeted recall campaign for implant patients can remind them of their annual maintenance checkup with Dr. Mohammed Al-Otaibi and offer direct booking.</t>
        </is>
      </c>
      <c r="F1761" s="17" t="inlineStr"/>
      <c r="G1761" s="16" t="inlineStr">
        <is>
          <t>Pending</t>
        </is>
      </c>
      <c r="H1761" s="17" t="inlineStr"/>
    </row>
    <row r="1762" ht="48" customHeight="1">
      <c r="A1762" s="16" t="n">
        <v>1761</v>
      </c>
      <c r="B1762" s="17" t="inlineStr">
        <is>
          <t>Patient Recall &amp; Reactivation</t>
        </is>
      </c>
      <c r="C1762" s="17" t="inlineStr">
        <is>
          <t>Campaign Mechanics</t>
        </is>
      </c>
      <c r="D1762" s="17" t="inlineStr">
        <is>
          <t>Can BrightSmile send a recall message specifically to patients who had implants placed over a year ago to check on maintenance? (v61)</t>
        </is>
      </c>
      <c r="E1762" s="17" t="inlineStr">
        <is>
          <t>Yes, BrightSmile's recall system can filter by procedure type and time since treatment. A targeted recall campaign for implant patients can remind them of their annual maintenance checkup with Dr. Mohammed Al-Otaibi and offer direct booking.</t>
        </is>
      </c>
      <c r="F1762" s="17" t="inlineStr"/>
      <c r="G1762" s="16" t="inlineStr">
        <is>
          <t>Pending</t>
        </is>
      </c>
      <c r="H1762" s="17" t="inlineStr"/>
    </row>
    <row r="1763" ht="48" customHeight="1">
      <c r="A1763" s="16" t="n">
        <v>1762</v>
      </c>
      <c r="B1763" s="17" t="inlineStr">
        <is>
          <t>Patient Recall &amp; Reactivation</t>
        </is>
      </c>
      <c r="C1763" s="17" t="inlineStr">
        <is>
          <t>Campaign Mechanics</t>
        </is>
      </c>
      <c r="D1763" s="17" t="inlineStr">
        <is>
          <t>Can BrightSmile send a recall message specifically to patients who had implants placed over a year ago to check on maintenance? (v62)</t>
        </is>
      </c>
      <c r="E1763" s="17" t="inlineStr">
        <is>
          <t>Yes, BrightSmile's recall system can filter by procedure type and time since treatment. A targeted recall campaign for implant patients can remind them of their annual maintenance checkup with Dr. Mohammed Al-Otaibi and offer direct booking.</t>
        </is>
      </c>
      <c r="F1763" s="17" t="inlineStr"/>
      <c r="G1763" s="16" t="inlineStr">
        <is>
          <t>Pending</t>
        </is>
      </c>
      <c r="H1763" s="17" t="inlineStr"/>
    </row>
    <row r="1764" ht="48" customHeight="1">
      <c r="A1764" s="16" t="n">
        <v>1763</v>
      </c>
      <c r="B1764" s="17" t="inlineStr">
        <is>
          <t>Patient Recall &amp; Reactivation</t>
        </is>
      </c>
      <c r="C1764" s="17" t="inlineStr">
        <is>
          <t>Campaign Mechanics</t>
        </is>
      </c>
      <c r="D1764" s="17" t="inlineStr">
        <is>
          <t>Can BrightSmile send a recall message specifically to patients who had implants placed over a year ago to check on maintenance? (v63)</t>
        </is>
      </c>
      <c r="E1764" s="17" t="inlineStr">
        <is>
          <t>Yes, BrightSmile's recall system can filter by procedure type and time since treatment. A targeted recall campaign for implant patients can remind them of their annual maintenance checkup with Dr. Mohammed Al-Otaibi and offer direct booking.</t>
        </is>
      </c>
      <c r="F1764" s="17" t="inlineStr"/>
      <c r="G1764" s="16" t="inlineStr">
        <is>
          <t>Pending</t>
        </is>
      </c>
      <c r="H1764" s="17" t="inlineStr"/>
    </row>
    <row r="1765" ht="48" customHeight="1">
      <c r="A1765" s="16" t="n">
        <v>1764</v>
      </c>
      <c r="B1765" s="17" t="inlineStr">
        <is>
          <t>Patient Recall &amp; Reactivation</t>
        </is>
      </c>
      <c r="C1765" s="17" t="inlineStr">
        <is>
          <t>Campaign Mechanics</t>
        </is>
      </c>
      <c r="D1765" s="17" t="inlineStr">
        <is>
          <t>Can BrightSmile send a recall message specifically to patients who had implants placed over a year ago to check on maintenance? (v64)</t>
        </is>
      </c>
      <c r="E1765" s="17" t="inlineStr">
        <is>
          <t>Yes, BrightSmile's recall system can filter by procedure type and time since treatment. A targeted recall campaign for implant patients can remind them of their annual maintenance checkup with Dr. Mohammed Al-Otaibi and offer direct booking.</t>
        </is>
      </c>
      <c r="F1765" s="17" t="inlineStr"/>
      <c r="G1765" s="16" t="inlineStr">
        <is>
          <t>Pending</t>
        </is>
      </c>
      <c r="H1765" s="17" t="inlineStr"/>
    </row>
    <row r="1766" ht="48" customHeight="1">
      <c r="A1766" s="16" t="n">
        <v>1765</v>
      </c>
      <c r="B1766" s="17" t="inlineStr">
        <is>
          <t>Patient Recall &amp; Reactivation</t>
        </is>
      </c>
      <c r="C1766" s="17" t="inlineStr">
        <is>
          <t>Campaign Mechanics</t>
        </is>
      </c>
      <c r="D1766" s="17" t="inlineStr">
        <is>
          <t>Can BrightSmile send a recall message specifically to patients who had implants placed over a year ago to check on maintenance? (v65)</t>
        </is>
      </c>
      <c r="E1766" s="17" t="inlineStr">
        <is>
          <t>Yes, BrightSmile's recall system can filter by procedure type and time since treatment. A targeted recall campaign for implant patients can remind them of their annual maintenance checkup with Dr. Mohammed Al-Otaibi and offer direct booking.</t>
        </is>
      </c>
      <c r="F1766" s="17" t="inlineStr"/>
      <c r="G1766" s="16" t="inlineStr">
        <is>
          <t>Pending</t>
        </is>
      </c>
      <c r="H1766" s="17" t="inlineStr"/>
    </row>
    <row r="1767" ht="48" customHeight="1">
      <c r="A1767" s="16" t="n">
        <v>1766</v>
      </c>
      <c r="B1767" s="17" t="inlineStr">
        <is>
          <t>Patient Recall &amp; Reactivation</t>
        </is>
      </c>
      <c r="C1767" s="17" t="inlineStr">
        <is>
          <t>Campaign Mechanics</t>
        </is>
      </c>
      <c r="D1767" s="17" t="inlineStr">
        <is>
          <t>Can BrightSmile send a recall message specifically to patients who had implants placed over a year ago to check on maintenance? (v66)</t>
        </is>
      </c>
      <c r="E1767" s="17" t="inlineStr">
        <is>
          <t>Yes, BrightSmile's recall system can filter by procedure type and time since treatment. A targeted recall campaign for implant patients can remind them of their annual maintenance checkup with Dr. Mohammed Al-Otaibi and offer direct booking.</t>
        </is>
      </c>
      <c r="F1767" s="17" t="inlineStr"/>
      <c r="G1767" s="16" t="inlineStr">
        <is>
          <t>Pending</t>
        </is>
      </c>
      <c r="H1767" s="17" t="inlineStr"/>
    </row>
    <row r="1768" ht="48" customHeight="1">
      <c r="A1768" s="16" t="n">
        <v>1767</v>
      </c>
      <c r="B1768" s="17" t="inlineStr">
        <is>
          <t>Patient Recall &amp; Reactivation</t>
        </is>
      </c>
      <c r="C1768" s="17" t="inlineStr">
        <is>
          <t>Campaign Mechanics</t>
        </is>
      </c>
      <c r="D1768" s="17" t="inlineStr">
        <is>
          <t>Can BrightSmile send a recall message specifically to patients who had implants placed over a year ago to check on maintenance? (v67)</t>
        </is>
      </c>
      <c r="E1768" s="17" t="inlineStr">
        <is>
          <t>Yes, BrightSmile's recall system can filter by procedure type and time since treatment. A targeted recall campaign for implant patients can remind them of their annual maintenance checkup with Dr. Mohammed Al-Otaibi and offer direct booking.</t>
        </is>
      </c>
      <c r="F1768" s="17" t="inlineStr"/>
      <c r="G1768" s="16" t="inlineStr">
        <is>
          <t>Pending</t>
        </is>
      </c>
      <c r="H1768" s="17" t="inlineStr"/>
    </row>
    <row r="1769" ht="48" customHeight="1">
      <c r="A1769" s="16" t="n">
        <v>1768</v>
      </c>
      <c r="B1769" s="17" t="inlineStr">
        <is>
          <t>Patient Recall &amp; Reactivation</t>
        </is>
      </c>
      <c r="C1769" s="17" t="inlineStr">
        <is>
          <t>Campaign Mechanics</t>
        </is>
      </c>
      <c r="D1769" s="17" t="inlineStr">
        <is>
          <t>Can BrightSmile send a recall message specifically to patients who had implants placed over a year ago to check on maintenance? (v68)</t>
        </is>
      </c>
      <c r="E1769" s="17" t="inlineStr">
        <is>
          <t>Yes, BrightSmile's recall system can filter by procedure type and time since treatment. A targeted recall campaign for implant patients can remind them of their annual maintenance checkup with Dr. Mohammed Al-Otaibi and offer direct booking.</t>
        </is>
      </c>
      <c r="F1769" s="17" t="inlineStr"/>
      <c r="G1769" s="16" t="inlineStr">
        <is>
          <t>Pending</t>
        </is>
      </c>
      <c r="H1769" s="17" t="inlineStr"/>
    </row>
    <row r="1770" ht="48" customHeight="1">
      <c r="A1770" s="16" t="n">
        <v>1769</v>
      </c>
      <c r="B1770" s="17" t="inlineStr">
        <is>
          <t>Patient Recall &amp; Reactivation</t>
        </is>
      </c>
      <c r="C1770" s="17" t="inlineStr">
        <is>
          <t>Campaign Mechanics</t>
        </is>
      </c>
      <c r="D1770" s="17" t="inlineStr">
        <is>
          <t>Can BrightSmile send a recall message specifically to patients who had implants placed over a year ago to check on maintenance? (v69)</t>
        </is>
      </c>
      <c r="E1770" s="17" t="inlineStr">
        <is>
          <t>Yes, BrightSmile's recall system can filter by procedure type and time since treatment. A targeted recall campaign for implant patients can remind them of their annual maintenance checkup with Dr. Mohammed Al-Otaibi and offer direct booking.</t>
        </is>
      </c>
      <c r="F1770" s="17" t="inlineStr"/>
      <c r="G1770" s="16" t="inlineStr">
        <is>
          <t>Pending</t>
        </is>
      </c>
      <c r="H1770" s="17" t="inlineStr"/>
    </row>
    <row r="1771" ht="48" customHeight="1">
      <c r="A1771" s="16" t="n">
        <v>1770</v>
      </c>
      <c r="B1771" s="17" t="inlineStr">
        <is>
          <t>Patient Recall &amp; Reactivation</t>
        </is>
      </c>
      <c r="C1771" s="17" t="inlineStr">
        <is>
          <t>Campaign Mechanics</t>
        </is>
      </c>
      <c r="D1771" s="17" t="inlineStr">
        <is>
          <t>Can BrightSmile send a recall message specifically to patients who had implants placed over a year ago to check on maintenance? (v70)</t>
        </is>
      </c>
      <c r="E1771" s="17" t="inlineStr">
        <is>
          <t>Yes, BrightSmile's recall system can filter by procedure type and time since treatment. A targeted recall campaign for implant patients can remind them of their annual maintenance checkup with Dr. Mohammed Al-Otaibi and offer direct booking.</t>
        </is>
      </c>
      <c r="F1771" s="17" t="inlineStr"/>
      <c r="G1771" s="16" t="inlineStr">
        <is>
          <t>Pending</t>
        </is>
      </c>
      <c r="H1771" s="17" t="inlineStr"/>
    </row>
    <row r="1772" ht="48" customHeight="1">
      <c r="A1772" s="16" t="n">
        <v>1771</v>
      </c>
      <c r="B1772" s="17" t="inlineStr">
        <is>
          <t>Patient Recall &amp; Reactivation</t>
        </is>
      </c>
      <c r="C1772" s="17" t="inlineStr">
        <is>
          <t>Campaign Mechanics</t>
        </is>
      </c>
      <c r="D1772" s="17" t="inlineStr">
        <is>
          <t>Can BrightSmile send a recall message specifically to patients who had implants placed over a year ago to check on maintenance? (v71)</t>
        </is>
      </c>
      <c r="E1772" s="17" t="inlineStr">
        <is>
          <t>Yes, BrightSmile's recall system can filter by procedure type and time since treatment. A targeted recall campaign for implant patients can remind them of their annual maintenance checkup with Dr. Mohammed Al-Otaibi and offer direct booking.</t>
        </is>
      </c>
      <c r="F1772" s="17" t="inlineStr"/>
      <c r="G1772" s="16" t="inlineStr">
        <is>
          <t>Pending</t>
        </is>
      </c>
      <c r="H1772" s="17" t="inlineStr"/>
    </row>
    <row r="1773" ht="48" customHeight="1">
      <c r="A1773" s="16" t="n">
        <v>1772</v>
      </c>
      <c r="B1773" s="17" t="inlineStr">
        <is>
          <t>Patient Recall &amp; Reactivation</t>
        </is>
      </c>
      <c r="C1773" s="17" t="inlineStr">
        <is>
          <t>Campaign Mechanics</t>
        </is>
      </c>
      <c r="D1773" s="17" t="inlineStr">
        <is>
          <t>Can BrightSmile send a recall message specifically to patients who had implants placed over a year ago to check on maintenance? (v72)</t>
        </is>
      </c>
      <c r="E1773" s="17" t="inlineStr">
        <is>
          <t>Yes, BrightSmile's recall system can filter by procedure type and time since treatment. A targeted recall campaign for implant patients can remind them of their annual maintenance checkup with Dr. Mohammed Al-Otaibi and offer direct booking.</t>
        </is>
      </c>
      <c r="F1773" s="17" t="inlineStr"/>
      <c r="G1773" s="16" t="inlineStr">
        <is>
          <t>Pending</t>
        </is>
      </c>
      <c r="H1773" s="17" t="inlineStr"/>
    </row>
    <row r="1774" ht="48" customHeight="1">
      <c r="A1774" s="16" t="n">
        <v>1773</v>
      </c>
      <c r="B1774" s="17" t="inlineStr">
        <is>
          <t>Patient Recall &amp; Reactivation</t>
        </is>
      </c>
      <c r="C1774" s="17" t="inlineStr">
        <is>
          <t>Campaign Mechanics</t>
        </is>
      </c>
      <c r="D1774" s="17" t="inlineStr">
        <is>
          <t>Can BrightSmile send a recall message specifically to patients who had implants placed over a year ago to check on maintenance? (v73)</t>
        </is>
      </c>
      <c r="E1774" s="17" t="inlineStr">
        <is>
          <t>Yes, BrightSmile's recall system can filter by procedure type and time since treatment. A targeted recall campaign for implant patients can remind them of their annual maintenance checkup with Dr. Mohammed Al-Otaibi and offer direct booking.</t>
        </is>
      </c>
      <c r="F1774" s="17" t="inlineStr"/>
      <c r="G1774" s="16" t="inlineStr">
        <is>
          <t>Pending</t>
        </is>
      </c>
      <c r="H1774" s="17" t="inlineStr"/>
    </row>
    <row r="1775" ht="48" customHeight="1">
      <c r="A1775" s="16" t="n">
        <v>1774</v>
      </c>
      <c r="B1775" s="17" t="inlineStr">
        <is>
          <t>Patient Recall &amp; Reactivation</t>
        </is>
      </c>
      <c r="C1775" s="17" t="inlineStr">
        <is>
          <t>Campaign Mechanics</t>
        </is>
      </c>
      <c r="D1775" s="17" t="inlineStr">
        <is>
          <t>Can BrightSmile send a recall message specifically to patients who had implants placed over a year ago to check on maintenance? (v74)</t>
        </is>
      </c>
      <c r="E1775" s="17" t="inlineStr">
        <is>
          <t>Yes, BrightSmile's recall system can filter by procedure type and time since treatment. A targeted recall campaign for implant patients can remind them of their annual maintenance checkup with Dr. Mohammed Al-Otaibi and offer direct booking.</t>
        </is>
      </c>
      <c r="F1775" s="17" t="inlineStr"/>
      <c r="G1775" s="16" t="inlineStr">
        <is>
          <t>Pending</t>
        </is>
      </c>
      <c r="H1775" s="17" t="inlineStr"/>
    </row>
    <row r="1776" ht="48" customHeight="1">
      <c r="A1776" s="16" t="n">
        <v>1775</v>
      </c>
      <c r="B1776" s="17" t="inlineStr">
        <is>
          <t>Patient Recall &amp; Reactivation</t>
        </is>
      </c>
      <c r="C1776" s="17" t="inlineStr">
        <is>
          <t>Campaign Mechanics</t>
        </is>
      </c>
      <c r="D1776" s="17" t="inlineStr">
        <is>
          <t>Can BrightSmile send a recall message specifically to patients who had implants placed over a year ago to check on maintenance? (v75)</t>
        </is>
      </c>
      <c r="E1776" s="17" t="inlineStr">
        <is>
          <t>Yes, BrightSmile's recall system can filter by procedure type and time since treatment. A targeted recall campaign for implant patients can remind them of their annual maintenance checkup with Dr. Mohammed Al-Otaibi and offer direct booking.</t>
        </is>
      </c>
      <c r="F1776" s="17" t="inlineStr"/>
      <c r="G1776" s="16" t="inlineStr">
        <is>
          <t>Pending</t>
        </is>
      </c>
      <c r="H1776" s="17" t="inlineStr"/>
    </row>
    <row r="1777" ht="48" customHeight="1">
      <c r="A1777" s="16" t="n">
        <v>1776</v>
      </c>
      <c r="B1777" s="17" t="inlineStr">
        <is>
          <t>Patient Recall &amp; Reactivation</t>
        </is>
      </c>
      <c r="C1777" s="17" t="inlineStr">
        <is>
          <t>Campaign Mechanics</t>
        </is>
      </c>
      <c r="D1777" s="17" t="inlineStr">
        <is>
          <t>Can BrightSmile send a recall message specifically to patients who had implants placed over a year ago to check on maintenance? (v76)</t>
        </is>
      </c>
      <c r="E1777" s="17" t="inlineStr">
        <is>
          <t>Yes, BrightSmile's recall system can filter by procedure type and time since treatment. A targeted recall campaign for implant patients can remind them of their annual maintenance checkup with Dr. Mohammed Al-Otaibi and offer direct booking.</t>
        </is>
      </c>
      <c r="F1777" s="17" t="inlineStr"/>
      <c r="G1777" s="16" t="inlineStr">
        <is>
          <t>Pending</t>
        </is>
      </c>
      <c r="H1777" s="17" t="inlineStr"/>
    </row>
    <row r="1778" ht="48" customHeight="1">
      <c r="A1778" s="16" t="n">
        <v>1777</v>
      </c>
      <c r="B1778" s="17" t="inlineStr">
        <is>
          <t>Patient Recall &amp; Reactivation</t>
        </is>
      </c>
      <c r="C1778" s="17" t="inlineStr">
        <is>
          <t>Campaign Mechanics</t>
        </is>
      </c>
      <c r="D1778" s="17" t="inlineStr">
        <is>
          <t>Can BrightSmile send a recall message specifically to patients who had implants placed over a year ago to check on maintenance? (v77)</t>
        </is>
      </c>
      <c r="E1778" s="17" t="inlineStr">
        <is>
          <t>Yes, BrightSmile's recall system can filter by procedure type and time since treatment. A targeted recall campaign for implant patients can remind them of their annual maintenance checkup with Dr. Mohammed Al-Otaibi and offer direct booking.</t>
        </is>
      </c>
      <c r="F1778" s="17" t="inlineStr"/>
      <c r="G1778" s="16" t="inlineStr">
        <is>
          <t>Pending</t>
        </is>
      </c>
      <c r="H1778" s="17" t="inlineStr"/>
    </row>
    <row r="1779" ht="48" customHeight="1">
      <c r="A1779" s="16" t="n">
        <v>1778</v>
      </c>
      <c r="B1779" s="17" t="inlineStr">
        <is>
          <t>Patient Recall &amp; Reactivation</t>
        </is>
      </c>
      <c r="C1779" s="17" t="inlineStr">
        <is>
          <t>Campaign Mechanics</t>
        </is>
      </c>
      <c r="D1779" s="17" t="inlineStr">
        <is>
          <t>Can BrightSmile send a recall message specifically to patients who had implants placed over a year ago to check on maintenance? (v78)</t>
        </is>
      </c>
      <c r="E1779" s="17" t="inlineStr">
        <is>
          <t>Yes, BrightSmile's recall system can filter by procedure type and time since treatment. A targeted recall campaign for implant patients can remind them of their annual maintenance checkup with Dr. Mohammed Al-Otaibi and offer direct booking.</t>
        </is>
      </c>
      <c r="F1779" s="17" t="inlineStr"/>
      <c r="G1779" s="16" t="inlineStr">
        <is>
          <t>Pending</t>
        </is>
      </c>
      <c r="H1779" s="17" t="inlineStr"/>
    </row>
    <row r="1780" ht="48" customHeight="1">
      <c r="A1780" s="16" t="n">
        <v>1779</v>
      </c>
      <c r="B1780" s="17" t="inlineStr">
        <is>
          <t>Patient Recall &amp; Reactivation</t>
        </is>
      </c>
      <c r="C1780" s="17" t="inlineStr">
        <is>
          <t>Campaign Mechanics</t>
        </is>
      </c>
      <c r="D1780" s="17" t="inlineStr">
        <is>
          <t>Can BrightSmile send a recall message specifically to patients who had implants placed over a year ago to check on maintenance? (v79)</t>
        </is>
      </c>
      <c r="E1780" s="17" t="inlineStr">
        <is>
          <t>Yes, BrightSmile's recall system can filter by procedure type and time since treatment. A targeted recall campaign for implant patients can remind them of their annual maintenance checkup with Dr. Mohammed Al-Otaibi and offer direct booking.</t>
        </is>
      </c>
      <c r="F1780" s="17" t="inlineStr"/>
      <c r="G1780" s="16" t="inlineStr">
        <is>
          <t>Pending</t>
        </is>
      </c>
      <c r="H1780" s="17" t="inlineStr"/>
    </row>
    <row r="1781" ht="48" customHeight="1">
      <c r="A1781" s="16" t="n">
        <v>1780</v>
      </c>
      <c r="B1781" s="17" t="inlineStr">
        <is>
          <t>Patient Recall &amp; Reactivation</t>
        </is>
      </c>
      <c r="C1781" s="17" t="inlineStr">
        <is>
          <t>Campaign Mechanics</t>
        </is>
      </c>
      <c r="D1781" s="17" t="inlineStr">
        <is>
          <t>Can BrightSmile send a recall message specifically to patients who had implants placed over a year ago to check on maintenance? (v80)</t>
        </is>
      </c>
      <c r="E1781" s="17" t="inlineStr">
        <is>
          <t>Yes, BrightSmile's recall system can filter by procedure type and time since treatment. A targeted recall campaign for implant patients can remind them of their annual maintenance checkup with Dr. Mohammed Al-Otaibi and offer direct booking.</t>
        </is>
      </c>
      <c r="F1781" s="17" t="inlineStr"/>
      <c r="G1781" s="16" t="inlineStr">
        <is>
          <t>Pending</t>
        </is>
      </c>
      <c r="H1781" s="17" t="inlineStr"/>
    </row>
    <row r="1782" ht="48" customHeight="1">
      <c r="A1782" s="16" t="n">
        <v>1781</v>
      </c>
      <c r="B1782" s="17" t="inlineStr">
        <is>
          <t>Patient Recall &amp; Reactivation</t>
        </is>
      </c>
      <c r="C1782" s="17" t="inlineStr">
        <is>
          <t>Campaign Mechanics</t>
        </is>
      </c>
      <c r="D1782" s="17" t="inlineStr">
        <is>
          <t>Can BrightSmile send a recall message specifically to patients who had implants placed over a year ago to check on maintenance? (v81)</t>
        </is>
      </c>
      <c r="E1782" s="17" t="inlineStr">
        <is>
          <t>Yes, BrightSmile's recall system can filter by procedure type and time since treatment. A targeted recall campaign for implant patients can remind them of their annual maintenance checkup with Dr. Mohammed Al-Otaibi and offer direct booking.</t>
        </is>
      </c>
      <c r="F1782" s="17" t="inlineStr"/>
      <c r="G1782" s="16" t="inlineStr">
        <is>
          <t>Pending</t>
        </is>
      </c>
      <c r="H1782" s="17" t="inlineStr"/>
    </row>
    <row r="1783" ht="48" customHeight="1">
      <c r="A1783" s="16" t="n">
        <v>1782</v>
      </c>
      <c r="B1783" s="17" t="inlineStr">
        <is>
          <t>Patient Recall &amp; Reactivation</t>
        </is>
      </c>
      <c r="C1783" s="17" t="inlineStr">
        <is>
          <t>Campaign Mechanics</t>
        </is>
      </c>
      <c r="D1783" s="17" t="inlineStr">
        <is>
          <t>Can BrightSmile send a recall message specifically to patients who had implants placed over a year ago to check on maintenance? (v82)</t>
        </is>
      </c>
      <c r="E1783" s="17" t="inlineStr">
        <is>
          <t>Yes, BrightSmile's recall system can filter by procedure type and time since treatment. A targeted recall campaign for implant patients can remind them of their annual maintenance checkup with Dr. Mohammed Al-Otaibi and offer direct booking.</t>
        </is>
      </c>
      <c r="F1783" s="17" t="inlineStr"/>
      <c r="G1783" s="16" t="inlineStr">
        <is>
          <t>Pending</t>
        </is>
      </c>
      <c r="H1783" s="17" t="inlineStr"/>
    </row>
    <row r="1784" ht="48" customHeight="1">
      <c r="A1784" s="16" t="n">
        <v>1783</v>
      </c>
      <c r="B1784" s="17" t="inlineStr">
        <is>
          <t>Patient Recall &amp; Reactivation</t>
        </is>
      </c>
      <c r="C1784" s="17" t="inlineStr">
        <is>
          <t>Campaign Mechanics</t>
        </is>
      </c>
      <c r="D1784" s="17" t="inlineStr">
        <is>
          <t>Can BrightSmile send a recall message specifically to patients who had implants placed over a year ago to check on maintenance? (v83)</t>
        </is>
      </c>
      <c r="E1784" s="17" t="inlineStr">
        <is>
          <t>Yes, BrightSmile's recall system can filter by procedure type and time since treatment. A targeted recall campaign for implant patients can remind them of their annual maintenance checkup with Dr. Mohammed Al-Otaibi and offer direct booking.</t>
        </is>
      </c>
      <c r="F1784" s="17" t="inlineStr"/>
      <c r="G1784" s="16" t="inlineStr">
        <is>
          <t>Pending</t>
        </is>
      </c>
      <c r="H1784" s="17" t="inlineStr"/>
    </row>
    <row r="1785" ht="48" customHeight="1">
      <c r="A1785" s="16" t="n">
        <v>1784</v>
      </c>
      <c r="B1785" s="17" t="inlineStr">
        <is>
          <t>Patient Recall &amp; Reactivation</t>
        </is>
      </c>
      <c r="C1785" s="17" t="inlineStr">
        <is>
          <t>Campaign Mechanics</t>
        </is>
      </c>
      <c r="D1785" s="17" t="inlineStr">
        <is>
          <t>Can BrightSmile send a recall message specifically to patients who had implants placed over a year ago to check on maintenance? (v84)</t>
        </is>
      </c>
      <c r="E1785" s="17" t="inlineStr">
        <is>
          <t>Yes, BrightSmile's recall system can filter by procedure type and time since treatment. A targeted recall campaign for implant patients can remind them of their annual maintenance checkup with Dr. Mohammed Al-Otaibi and offer direct booking.</t>
        </is>
      </c>
      <c r="F1785" s="17" t="inlineStr"/>
      <c r="G1785" s="16" t="inlineStr">
        <is>
          <t>Pending</t>
        </is>
      </c>
      <c r="H1785" s="17" t="inlineStr"/>
    </row>
    <row r="1786" ht="48" customHeight="1">
      <c r="A1786" s="16" t="n">
        <v>1785</v>
      </c>
      <c r="B1786" s="17" t="inlineStr">
        <is>
          <t>Patient Recall &amp; Reactivation</t>
        </is>
      </c>
      <c r="C1786" s="17" t="inlineStr">
        <is>
          <t>Campaign Mechanics</t>
        </is>
      </c>
      <c r="D1786" s="17" t="inlineStr">
        <is>
          <t>Can BrightSmile send a recall message specifically to patients who had implants placed over a year ago to check on maintenance? (v85)</t>
        </is>
      </c>
      <c r="E1786" s="17" t="inlineStr">
        <is>
          <t>Yes, BrightSmile's recall system can filter by procedure type and time since treatment. A targeted recall campaign for implant patients can remind them of their annual maintenance checkup with Dr. Mohammed Al-Otaibi and offer direct booking.</t>
        </is>
      </c>
      <c r="F1786" s="17" t="inlineStr"/>
      <c r="G1786" s="16" t="inlineStr">
        <is>
          <t>Pending</t>
        </is>
      </c>
      <c r="H1786" s="17" t="inlineStr"/>
    </row>
    <row r="1787" ht="48" customHeight="1">
      <c r="A1787" s="16" t="n">
        <v>1786</v>
      </c>
      <c r="B1787" s="17" t="inlineStr">
        <is>
          <t>Patient Recall &amp; Reactivation</t>
        </is>
      </c>
      <c r="C1787" s="17" t="inlineStr">
        <is>
          <t>Campaign Mechanics</t>
        </is>
      </c>
      <c r="D1787" s="17" t="inlineStr">
        <is>
          <t>Can BrightSmile send a recall message specifically to patients who had implants placed over a year ago to check on maintenance? (v86)</t>
        </is>
      </c>
      <c r="E1787" s="17" t="inlineStr">
        <is>
          <t>Yes, BrightSmile's recall system can filter by procedure type and time since treatment. A targeted recall campaign for implant patients can remind them of their annual maintenance checkup with Dr. Mohammed Al-Otaibi and offer direct booking.</t>
        </is>
      </c>
      <c r="F1787" s="17" t="inlineStr"/>
      <c r="G1787" s="16" t="inlineStr">
        <is>
          <t>Pending</t>
        </is>
      </c>
      <c r="H1787" s="17" t="inlineStr"/>
    </row>
    <row r="1788" ht="48" customHeight="1">
      <c r="A1788" s="16" t="n">
        <v>1787</v>
      </c>
      <c r="B1788" s="17" t="inlineStr">
        <is>
          <t>Patient Recall &amp; Reactivation</t>
        </is>
      </c>
      <c r="C1788" s="17" t="inlineStr">
        <is>
          <t>Campaign Mechanics</t>
        </is>
      </c>
      <c r="D1788" s="17" t="inlineStr">
        <is>
          <t>Can BrightSmile send a recall message specifically to patients who had implants placed over a year ago to check on maintenance? (v87)</t>
        </is>
      </c>
      <c r="E1788" s="17" t="inlineStr">
        <is>
          <t>Yes, BrightSmile's recall system can filter by procedure type and time since treatment. A targeted recall campaign for implant patients can remind them of their annual maintenance checkup with Dr. Mohammed Al-Otaibi and offer direct booking.</t>
        </is>
      </c>
      <c r="F1788" s="17" t="inlineStr"/>
      <c r="G1788" s="16" t="inlineStr">
        <is>
          <t>Pending</t>
        </is>
      </c>
      <c r="H1788" s="17" t="inlineStr"/>
    </row>
    <row r="1789" ht="48" customHeight="1">
      <c r="A1789" s="16" t="n">
        <v>1788</v>
      </c>
      <c r="B1789" s="17" t="inlineStr">
        <is>
          <t>Patient Recall &amp; Reactivation</t>
        </is>
      </c>
      <c r="C1789" s="17" t="inlineStr">
        <is>
          <t>Campaign Mechanics</t>
        </is>
      </c>
      <c r="D1789" s="17" t="inlineStr">
        <is>
          <t>Can BrightSmile send a recall message specifically to patients who had implants placed over a year ago to check on maintenance? (v88)</t>
        </is>
      </c>
      <c r="E1789" s="17" t="inlineStr">
        <is>
          <t>Yes, BrightSmile's recall system can filter by procedure type and time since treatment. A targeted recall campaign for implant patients can remind them of their annual maintenance checkup with Dr. Mohammed Al-Otaibi and offer direct booking.</t>
        </is>
      </c>
      <c r="F1789" s="17" t="inlineStr"/>
      <c r="G1789" s="16" t="inlineStr">
        <is>
          <t>Pending</t>
        </is>
      </c>
      <c r="H1789" s="17" t="inlineStr"/>
    </row>
    <row r="1790" ht="48" customHeight="1">
      <c r="A1790" s="16" t="n">
        <v>1789</v>
      </c>
      <c r="B1790" s="17" t="inlineStr">
        <is>
          <t>Patient Recall &amp; Reactivation</t>
        </is>
      </c>
      <c r="C1790" s="17" t="inlineStr">
        <is>
          <t>Campaign Mechanics</t>
        </is>
      </c>
      <c r="D1790" s="17" t="inlineStr">
        <is>
          <t>Can BrightSmile send a recall message specifically to patients who had implants placed over a year ago to check on maintenance? (v89)</t>
        </is>
      </c>
      <c r="E1790" s="17" t="inlineStr">
        <is>
          <t>Yes, BrightSmile's recall system can filter by procedure type and time since treatment. A targeted recall campaign for implant patients can remind them of their annual maintenance checkup with Dr. Mohammed Al-Otaibi and offer direct booking.</t>
        </is>
      </c>
      <c r="F1790" s="17" t="inlineStr"/>
      <c r="G1790" s="16" t="inlineStr">
        <is>
          <t>Pending</t>
        </is>
      </c>
      <c r="H1790" s="17" t="inlineStr"/>
    </row>
    <row r="1791" ht="48" customHeight="1">
      <c r="A1791" s="16" t="n">
        <v>1790</v>
      </c>
      <c r="B1791" s="17" t="inlineStr">
        <is>
          <t>Patient Recall &amp; Reactivation</t>
        </is>
      </c>
      <c r="C1791" s="17" t="inlineStr">
        <is>
          <t>Campaign Mechanics</t>
        </is>
      </c>
      <c r="D1791" s="17" t="inlineStr">
        <is>
          <t>Can BrightSmile send a recall message specifically to patients who had implants placed over a year ago to check on maintenance? (v90)</t>
        </is>
      </c>
      <c r="E1791" s="17" t="inlineStr">
        <is>
          <t>Yes, BrightSmile's recall system can filter by procedure type and time since treatment. A targeted recall campaign for implant patients can remind them of their annual maintenance checkup with Dr. Mohammed Al-Otaibi and offer direct booking.</t>
        </is>
      </c>
      <c r="F1791" s="17" t="inlineStr"/>
      <c r="G1791" s="16" t="inlineStr">
        <is>
          <t>Pending</t>
        </is>
      </c>
      <c r="H1791" s="17" t="inlineStr"/>
    </row>
    <row r="1792" ht="48" customHeight="1">
      <c r="A1792" s="16" t="n">
        <v>1791</v>
      </c>
      <c r="B1792" s="17" t="inlineStr">
        <is>
          <t>Patient Recall &amp; Reactivation</t>
        </is>
      </c>
      <c r="C1792" s="17" t="inlineStr">
        <is>
          <t>Campaign Mechanics</t>
        </is>
      </c>
      <c r="D1792" s="17" t="inlineStr">
        <is>
          <t>Can BrightSmile send a recall message specifically to patients who had implants placed over a year ago to check on maintenance? (v91)</t>
        </is>
      </c>
      <c r="E1792" s="17" t="inlineStr">
        <is>
          <t>Yes, BrightSmile's recall system can filter by procedure type and time since treatment. A targeted recall campaign for implant patients can remind them of their annual maintenance checkup with Dr. Mohammed Al-Otaibi and offer direct booking.</t>
        </is>
      </c>
      <c r="F1792" s="17" t="inlineStr"/>
      <c r="G1792" s="16" t="inlineStr">
        <is>
          <t>Pending</t>
        </is>
      </c>
      <c r="H1792" s="17" t="inlineStr"/>
    </row>
    <row r="1793" ht="48" customHeight="1">
      <c r="A1793" s="16" t="n">
        <v>1792</v>
      </c>
      <c r="B1793" s="17" t="inlineStr">
        <is>
          <t>Patient Recall &amp; Reactivation</t>
        </is>
      </c>
      <c r="C1793" s="17" t="inlineStr">
        <is>
          <t>Campaign Mechanics</t>
        </is>
      </c>
      <c r="D1793" s="17" t="inlineStr">
        <is>
          <t>Can BrightSmile send a recall message specifically to patients who had implants placed over a year ago to check on maintenance? (v92)</t>
        </is>
      </c>
      <c r="E1793" s="17" t="inlineStr">
        <is>
          <t>Yes, BrightSmile's recall system can filter by procedure type and time since treatment. A targeted recall campaign for implant patients can remind them of their annual maintenance checkup with Dr. Mohammed Al-Otaibi and offer direct booking.</t>
        </is>
      </c>
      <c r="F1793" s="17" t="inlineStr"/>
      <c r="G1793" s="16" t="inlineStr">
        <is>
          <t>Pending</t>
        </is>
      </c>
      <c r="H1793" s="17" t="inlineStr"/>
    </row>
    <row r="1794" ht="48" customHeight="1">
      <c r="A1794" s="16" t="n">
        <v>1793</v>
      </c>
      <c r="B1794" s="17" t="inlineStr">
        <is>
          <t>Patient Recall &amp; Reactivation</t>
        </is>
      </c>
      <c r="C1794" s="17" t="inlineStr">
        <is>
          <t>Campaign Mechanics</t>
        </is>
      </c>
      <c r="D1794" s="17" t="inlineStr">
        <is>
          <t>Can BrightSmile send a recall message specifically to patients who had implants placed over a year ago to check on maintenance? (v93)</t>
        </is>
      </c>
      <c r="E1794" s="17" t="inlineStr">
        <is>
          <t>Yes, BrightSmile's recall system can filter by procedure type and time since treatment. A targeted recall campaign for implant patients can remind them of their annual maintenance checkup with Dr. Mohammed Al-Otaibi and offer direct booking.</t>
        </is>
      </c>
      <c r="F1794" s="17" t="inlineStr"/>
      <c r="G1794" s="16" t="inlineStr">
        <is>
          <t>Pending</t>
        </is>
      </c>
      <c r="H1794" s="17" t="inlineStr"/>
    </row>
    <row r="1795" ht="48" customHeight="1">
      <c r="A1795" s="16" t="n">
        <v>1794</v>
      </c>
      <c r="B1795" s="17" t="inlineStr">
        <is>
          <t>Patient Recall &amp; Reactivation</t>
        </is>
      </c>
      <c r="C1795" s="17" t="inlineStr">
        <is>
          <t>Campaign Mechanics</t>
        </is>
      </c>
      <c r="D1795" s="17" t="inlineStr">
        <is>
          <t>Can BrightSmile send a recall message specifically to patients who had implants placed over a year ago to check on maintenance? (v94)</t>
        </is>
      </c>
      <c r="E1795" s="17" t="inlineStr">
        <is>
          <t>Yes, BrightSmile's recall system can filter by procedure type and time since treatment. A targeted recall campaign for implant patients can remind them of their annual maintenance checkup with Dr. Mohammed Al-Otaibi and offer direct booking.</t>
        </is>
      </c>
      <c r="F1795" s="17" t="inlineStr"/>
      <c r="G1795" s="16" t="inlineStr">
        <is>
          <t>Pending</t>
        </is>
      </c>
      <c r="H1795" s="17" t="inlineStr"/>
    </row>
    <row r="1796" ht="48" customHeight="1">
      <c r="A1796" s="16" t="n">
        <v>1795</v>
      </c>
      <c r="B1796" s="17" t="inlineStr">
        <is>
          <t>Patient Recall &amp; Reactivation</t>
        </is>
      </c>
      <c r="C1796" s="17" t="inlineStr">
        <is>
          <t>Campaign Mechanics</t>
        </is>
      </c>
      <c r="D1796" s="17" t="inlineStr">
        <is>
          <t>Can BrightSmile send a recall message specifically to patients who had implants placed over a year ago to check on maintenance? (v95)</t>
        </is>
      </c>
      <c r="E1796" s="17" t="inlineStr">
        <is>
          <t>Yes, BrightSmile's recall system can filter by procedure type and time since treatment. A targeted recall campaign for implant patients can remind them of their annual maintenance checkup with Dr. Mohammed Al-Otaibi and offer direct booking.</t>
        </is>
      </c>
      <c r="F1796" s="17" t="inlineStr"/>
      <c r="G1796" s="16" t="inlineStr">
        <is>
          <t>Pending</t>
        </is>
      </c>
      <c r="H1796" s="17" t="inlineStr"/>
    </row>
    <row r="1797" ht="48" customHeight="1">
      <c r="A1797" s="16" t="n">
        <v>1796</v>
      </c>
      <c r="B1797" s="17" t="inlineStr">
        <is>
          <t>Patient Recall &amp; Reactivation</t>
        </is>
      </c>
      <c r="C1797" s="17" t="inlineStr">
        <is>
          <t>Campaign Mechanics</t>
        </is>
      </c>
      <c r="D1797" s="17" t="inlineStr">
        <is>
          <t>Can BrightSmile send a recall message specifically to patients who had implants placed over a year ago to check on maintenance? (v96)</t>
        </is>
      </c>
      <c r="E1797" s="17" t="inlineStr">
        <is>
          <t>Yes, BrightSmile's recall system can filter by procedure type and time since treatment. A targeted recall campaign for implant patients can remind them of their annual maintenance checkup with Dr. Mohammed Al-Otaibi and offer direct booking.</t>
        </is>
      </c>
      <c r="F1797" s="17" t="inlineStr"/>
      <c r="G1797" s="16" t="inlineStr">
        <is>
          <t>Pending</t>
        </is>
      </c>
      <c r="H1797" s="17" t="inlineStr"/>
    </row>
    <row r="1798" ht="48" customHeight="1">
      <c r="A1798" s="16" t="n">
        <v>1797</v>
      </c>
      <c r="B1798" s="17" t="inlineStr">
        <is>
          <t>Patient Recall &amp; Reactivation</t>
        </is>
      </c>
      <c r="C1798" s="17" t="inlineStr">
        <is>
          <t>Campaign Mechanics</t>
        </is>
      </c>
      <c r="D1798" s="17" t="inlineStr">
        <is>
          <t>Can BrightSmile send a recall message specifically to patients who had implants placed over a year ago to check on maintenance? (v97)</t>
        </is>
      </c>
      <c r="E1798" s="17" t="inlineStr">
        <is>
          <t>Yes, BrightSmile's recall system can filter by procedure type and time since treatment. A targeted recall campaign for implant patients can remind them of their annual maintenance checkup with Dr. Mohammed Al-Otaibi and offer direct booking.</t>
        </is>
      </c>
      <c r="F1798" s="17" t="inlineStr"/>
      <c r="G1798" s="16" t="inlineStr">
        <is>
          <t>Pending</t>
        </is>
      </c>
      <c r="H1798" s="17" t="inlineStr"/>
    </row>
    <row r="1799" ht="48" customHeight="1">
      <c r="A1799" s="16" t="n">
        <v>1798</v>
      </c>
      <c r="B1799" s="17" t="inlineStr">
        <is>
          <t>Patient Recall &amp; Reactivation</t>
        </is>
      </c>
      <c r="C1799" s="17" t="inlineStr">
        <is>
          <t>Campaign Mechanics</t>
        </is>
      </c>
      <c r="D1799" s="17" t="inlineStr">
        <is>
          <t>Can BrightSmile send a recall message specifically to patients who had implants placed over a year ago to check on maintenance? (v98)</t>
        </is>
      </c>
      <c r="E1799" s="17" t="inlineStr">
        <is>
          <t>Yes, BrightSmile's recall system can filter by procedure type and time since treatment. A targeted recall campaign for implant patients can remind them of their annual maintenance checkup with Dr. Mohammed Al-Otaibi and offer direct booking.</t>
        </is>
      </c>
      <c r="F1799" s="17" t="inlineStr"/>
      <c r="G1799" s="16" t="inlineStr">
        <is>
          <t>Pending</t>
        </is>
      </c>
      <c r="H1799" s="17" t="inlineStr"/>
    </row>
    <row r="1800" ht="48" customHeight="1">
      <c r="A1800" s="16" t="n">
        <v>1799</v>
      </c>
      <c r="B1800" s="17" t="inlineStr">
        <is>
          <t>Patient Recall &amp; Reactivation</t>
        </is>
      </c>
      <c r="C1800" s="17" t="inlineStr">
        <is>
          <t>Campaign Mechanics</t>
        </is>
      </c>
      <c r="D1800" s="17" t="inlineStr">
        <is>
          <t>Can BrightSmile send a recall message specifically to patients who had implants placed over a year ago to check on maintenance? (v99)</t>
        </is>
      </c>
      <c r="E1800" s="17" t="inlineStr">
        <is>
          <t>Yes, BrightSmile's recall system can filter by procedure type and time since treatment. A targeted recall campaign for implant patients can remind them of their annual maintenance checkup with Dr. Mohammed Al-Otaibi and offer direct booking.</t>
        </is>
      </c>
      <c r="F1800" s="17" t="inlineStr"/>
      <c r="G1800" s="16" t="inlineStr">
        <is>
          <t>Pending</t>
        </is>
      </c>
      <c r="H1800" s="17" t="inlineStr"/>
    </row>
    <row r="1801" ht="48" customHeight="1">
      <c r="A1801" s="16" t="n">
        <v>1800</v>
      </c>
      <c r="B1801" s="17" t="inlineStr">
        <is>
          <t>Patient Recall &amp; Reactivation</t>
        </is>
      </c>
      <c r="C1801" s="17" t="inlineStr">
        <is>
          <t>Campaign Mechanics</t>
        </is>
      </c>
      <c r="D1801" s="17" t="inlineStr">
        <is>
          <t>Can BrightSmile send a recall message specifically to patients who had implants placed over a year ago to check on maintenance? (v100)</t>
        </is>
      </c>
      <c r="E1801" s="17" t="inlineStr">
        <is>
          <t>Yes, BrightSmile's recall system can filter by procedure type and time since treatment. A targeted recall campaign for implant patients can remind them of their annual maintenance checkup with Dr. Mohammed Al-Otaibi and offer direct booking.</t>
        </is>
      </c>
      <c r="F1801" s="17" t="inlineStr"/>
      <c r="G1801" s="16" t="inlineStr">
        <is>
          <t>Pending</t>
        </is>
      </c>
      <c r="H1801" s="17" t="inlineStr"/>
    </row>
    <row r="1802" ht="48" customHeight="1">
      <c r="A1802" s="16" t="n">
        <v>1801</v>
      </c>
      <c r="B1802" s="17" t="inlineStr">
        <is>
          <t>Patient Recall &amp; Reactivation</t>
        </is>
      </c>
      <c r="C1802" s="17" t="inlineStr">
        <is>
          <t>Campaign Mechanics</t>
        </is>
      </c>
      <c r="D1802" s="17" t="inlineStr">
        <is>
          <t>Can BrightSmile send a recall message specifically to patients who had implants placed over a year ago to check on maintenance? (v101)</t>
        </is>
      </c>
      <c r="E1802" s="17" t="inlineStr">
        <is>
          <t>Yes, BrightSmile's recall system can filter by procedure type and time since treatment. A targeted recall campaign for implant patients can remind them of their annual maintenance checkup with Dr. Mohammed Al-Otaibi and offer direct booking.</t>
        </is>
      </c>
      <c r="F1802" s="17" t="inlineStr"/>
      <c r="G1802" s="16" t="inlineStr">
        <is>
          <t>Pending</t>
        </is>
      </c>
      <c r="H1802" s="17" t="inlineStr"/>
    </row>
    <row r="1803" ht="48" customHeight="1">
      <c r="A1803" s="16" t="n">
        <v>1802</v>
      </c>
      <c r="B1803" s="17" t="inlineStr">
        <is>
          <t>Patient Recall &amp; Reactivation</t>
        </is>
      </c>
      <c r="C1803" s="17" t="inlineStr">
        <is>
          <t>Campaign Mechanics</t>
        </is>
      </c>
      <c r="D1803" s="17" t="inlineStr">
        <is>
          <t>Can BrightSmile send a recall message specifically to patients who had implants placed over a year ago to check on maintenance? (v102)</t>
        </is>
      </c>
      <c r="E1803" s="17" t="inlineStr">
        <is>
          <t>Yes, BrightSmile's recall system can filter by procedure type and time since treatment. A targeted recall campaign for implant patients can remind them of their annual maintenance checkup with Dr. Mohammed Al-Otaibi and offer direct booking.</t>
        </is>
      </c>
      <c r="F1803" s="17" t="inlineStr"/>
      <c r="G1803" s="16" t="inlineStr">
        <is>
          <t>Pending</t>
        </is>
      </c>
      <c r="H1803" s="17" t="inlineStr"/>
    </row>
    <row r="1804" ht="48" customHeight="1">
      <c r="A1804" s="16" t="n">
        <v>1803</v>
      </c>
      <c r="B1804" s="17" t="inlineStr">
        <is>
          <t>Patient Recall &amp; Reactivation</t>
        </is>
      </c>
      <c r="C1804" s="17" t="inlineStr">
        <is>
          <t>Campaign Mechanics</t>
        </is>
      </c>
      <c r="D1804" s="17" t="inlineStr">
        <is>
          <t>Can BrightSmile send a recall message specifically to patients who had implants placed over a year ago to check on maintenance? (v103)</t>
        </is>
      </c>
      <c r="E1804" s="17" t="inlineStr">
        <is>
          <t>Yes, BrightSmile's recall system can filter by procedure type and time since treatment. A targeted recall campaign for implant patients can remind them of their annual maintenance checkup with Dr. Mohammed Al-Otaibi and offer direct booking.</t>
        </is>
      </c>
      <c r="F1804" s="17" t="inlineStr"/>
      <c r="G1804" s="16" t="inlineStr">
        <is>
          <t>Pending</t>
        </is>
      </c>
      <c r="H1804" s="17" t="inlineStr"/>
    </row>
    <row r="1805" ht="48" customHeight="1">
      <c r="A1805" s="16" t="n">
        <v>1804</v>
      </c>
      <c r="B1805" s="17" t="inlineStr">
        <is>
          <t>Patient Recall &amp; Reactivation</t>
        </is>
      </c>
      <c r="C1805" s="17" t="inlineStr">
        <is>
          <t>Campaign Mechanics</t>
        </is>
      </c>
      <c r="D1805" s="17" t="inlineStr">
        <is>
          <t>Can BrightSmile send a recall message specifically to patients who had implants placed over a year ago to check on maintenance? (v104)</t>
        </is>
      </c>
      <c r="E1805" s="17" t="inlineStr">
        <is>
          <t>Yes, BrightSmile's recall system can filter by procedure type and time since treatment. A targeted recall campaign for implant patients can remind them of their annual maintenance checkup with Dr. Mohammed Al-Otaibi and offer direct booking.</t>
        </is>
      </c>
      <c r="F1805" s="17" t="inlineStr"/>
      <c r="G1805" s="16" t="inlineStr">
        <is>
          <t>Pending</t>
        </is>
      </c>
      <c r="H1805" s="17" t="inlineStr"/>
    </row>
    <row r="1806" ht="48" customHeight="1">
      <c r="A1806" s="16" t="n">
        <v>1805</v>
      </c>
      <c r="B1806" s="17" t="inlineStr">
        <is>
          <t>Patient Recall &amp; Reactivation</t>
        </is>
      </c>
      <c r="C1806" s="17" t="inlineStr">
        <is>
          <t>Campaign Mechanics</t>
        </is>
      </c>
      <c r="D1806" s="17" t="inlineStr">
        <is>
          <t>Can BrightSmile send a recall message specifically to patients who had implants placed over a year ago to check on maintenance? (v105)</t>
        </is>
      </c>
      <c r="E1806" s="17" t="inlineStr">
        <is>
          <t>Yes, BrightSmile's recall system can filter by procedure type and time since treatment. A targeted recall campaign for implant patients can remind them of their annual maintenance checkup with Dr. Mohammed Al-Otaibi and offer direct booking.</t>
        </is>
      </c>
      <c r="F1806" s="17" t="inlineStr"/>
      <c r="G1806" s="16" t="inlineStr">
        <is>
          <t>Pending</t>
        </is>
      </c>
      <c r="H1806" s="17" t="inlineStr"/>
    </row>
    <row r="1807" ht="48" customHeight="1">
      <c r="A1807" s="16" t="n">
        <v>1806</v>
      </c>
      <c r="B1807" s="17" t="inlineStr">
        <is>
          <t>Patient Recall &amp; Reactivation</t>
        </is>
      </c>
      <c r="C1807" s="17" t="inlineStr">
        <is>
          <t>Campaign Mechanics</t>
        </is>
      </c>
      <c r="D1807" s="17" t="inlineStr">
        <is>
          <t>Can BrightSmile send a recall message specifically to patients who had implants placed over a year ago to check on maintenance? (v106)</t>
        </is>
      </c>
      <c r="E1807" s="17" t="inlineStr">
        <is>
          <t>Yes, BrightSmile's recall system can filter by procedure type and time since treatment. A targeted recall campaign for implant patients can remind them of their annual maintenance checkup with Dr. Mohammed Al-Otaibi and offer direct booking.</t>
        </is>
      </c>
      <c r="F1807" s="17" t="inlineStr"/>
      <c r="G1807" s="16" t="inlineStr">
        <is>
          <t>Pending</t>
        </is>
      </c>
      <c r="H1807" s="17" t="inlineStr"/>
    </row>
    <row r="1808" ht="48" customHeight="1">
      <c r="A1808" s="16" t="n">
        <v>1807</v>
      </c>
      <c r="B1808" s="17" t="inlineStr">
        <is>
          <t>Patient Recall &amp; Reactivation</t>
        </is>
      </c>
      <c r="C1808" s="17" t="inlineStr">
        <is>
          <t>Campaign Mechanics</t>
        </is>
      </c>
      <c r="D1808" s="17" t="inlineStr">
        <is>
          <t>Can BrightSmile send a recall message specifically to patients who had implants placed over a year ago to check on maintenance? (v107)</t>
        </is>
      </c>
      <c r="E1808" s="17" t="inlineStr">
        <is>
          <t>Yes, BrightSmile's recall system can filter by procedure type and time since treatment. A targeted recall campaign for implant patients can remind them of their annual maintenance checkup with Dr. Mohammed Al-Otaibi and offer direct booking.</t>
        </is>
      </c>
      <c r="F1808" s="17" t="inlineStr"/>
      <c r="G1808" s="16" t="inlineStr">
        <is>
          <t>Pending</t>
        </is>
      </c>
      <c r="H1808" s="17" t="inlineStr"/>
    </row>
    <row r="1809" ht="48" customHeight="1">
      <c r="A1809" s="16" t="n">
        <v>1808</v>
      </c>
      <c r="B1809" s="17" t="inlineStr">
        <is>
          <t>Patient Recall &amp; Reactivation</t>
        </is>
      </c>
      <c r="C1809" s="17" t="inlineStr">
        <is>
          <t>Campaign Mechanics</t>
        </is>
      </c>
      <c r="D1809" s="17" t="inlineStr">
        <is>
          <t>Can BrightSmile send a recall message specifically to patients who had implants placed over a year ago to check on maintenance? (v108)</t>
        </is>
      </c>
      <c r="E1809" s="17" t="inlineStr">
        <is>
          <t>Yes, BrightSmile's recall system can filter by procedure type and time since treatment. A targeted recall campaign for implant patients can remind them of their annual maintenance checkup with Dr. Mohammed Al-Otaibi and offer direct booking.</t>
        </is>
      </c>
      <c r="F1809" s="17" t="inlineStr"/>
      <c r="G1809" s="16" t="inlineStr">
        <is>
          <t>Pending</t>
        </is>
      </c>
      <c r="H1809" s="17" t="inlineStr"/>
    </row>
    <row r="1810" ht="48" customHeight="1">
      <c r="A1810" s="16" t="n">
        <v>1809</v>
      </c>
      <c r="B1810" s="17" t="inlineStr">
        <is>
          <t>Patient Recall &amp; Reactivation</t>
        </is>
      </c>
      <c r="C1810" s="17" t="inlineStr">
        <is>
          <t>Campaign Mechanics</t>
        </is>
      </c>
      <c r="D1810" s="17" t="inlineStr">
        <is>
          <t>Can BrightSmile send a recall message specifically to patients who had implants placed over a year ago to check on maintenance? (v109)</t>
        </is>
      </c>
      <c r="E1810" s="17" t="inlineStr">
        <is>
          <t>Yes, BrightSmile's recall system can filter by procedure type and time since treatment. A targeted recall campaign for implant patients can remind them of their annual maintenance checkup with Dr. Mohammed Al-Otaibi and offer direct booking.</t>
        </is>
      </c>
      <c r="F1810" s="17" t="inlineStr"/>
      <c r="G1810" s="16" t="inlineStr">
        <is>
          <t>Pending</t>
        </is>
      </c>
      <c r="H1810" s="17" t="inlineStr"/>
    </row>
    <row r="1811" ht="48" customHeight="1">
      <c r="A1811" s="16" t="n">
        <v>1810</v>
      </c>
      <c r="B1811" s="17" t="inlineStr">
        <is>
          <t>Patient Recall &amp; Reactivation</t>
        </is>
      </c>
      <c r="C1811" s="17" t="inlineStr">
        <is>
          <t>Campaign Mechanics</t>
        </is>
      </c>
      <c r="D1811" s="17" t="inlineStr">
        <is>
          <t>Can BrightSmile send a recall message specifically to patients who had implants placed over a year ago to check on maintenance? (v110)</t>
        </is>
      </c>
      <c r="E1811" s="17" t="inlineStr">
        <is>
          <t>Yes, BrightSmile's recall system can filter by procedure type and time since treatment. A targeted recall campaign for implant patients can remind them of their annual maintenance checkup with Dr. Mohammed Al-Otaibi and offer direct booking.</t>
        </is>
      </c>
      <c r="F1811" s="17" t="inlineStr"/>
      <c r="G1811" s="16" t="inlineStr">
        <is>
          <t>Pending</t>
        </is>
      </c>
      <c r="H1811" s="17" t="inlineStr"/>
    </row>
    <row r="1812" ht="48" customHeight="1">
      <c r="A1812" s="16" t="n">
        <v>1811</v>
      </c>
      <c r="B1812" s="17" t="inlineStr">
        <is>
          <t>Patient Recall &amp; Reactivation</t>
        </is>
      </c>
      <c r="C1812" s="17" t="inlineStr">
        <is>
          <t>Campaign Mechanics</t>
        </is>
      </c>
      <c r="D1812" s="17" t="inlineStr">
        <is>
          <t>Can BrightSmile send a recall message specifically to patients who had implants placed over a year ago to check on maintenance? (v111)</t>
        </is>
      </c>
      <c r="E1812" s="17" t="inlineStr">
        <is>
          <t>Yes, BrightSmile's recall system can filter by procedure type and time since treatment. A targeted recall campaign for implant patients can remind them of their annual maintenance checkup with Dr. Mohammed Al-Otaibi and offer direct booking.</t>
        </is>
      </c>
      <c r="F1812" s="17" t="inlineStr"/>
      <c r="G1812" s="16" t="inlineStr">
        <is>
          <t>Pending</t>
        </is>
      </c>
      <c r="H1812" s="17" t="inlineStr"/>
    </row>
    <row r="1813" ht="48" customHeight="1">
      <c r="A1813" s="16" t="n">
        <v>1812</v>
      </c>
      <c r="B1813" s="17" t="inlineStr">
        <is>
          <t>Patient Recall &amp; Reactivation</t>
        </is>
      </c>
      <c r="C1813" s="17" t="inlineStr">
        <is>
          <t>Campaign Mechanics</t>
        </is>
      </c>
      <c r="D1813" s="17" t="inlineStr">
        <is>
          <t>Can BrightSmile send a recall message specifically to patients who had implants placed over a year ago to check on maintenance? (v112)</t>
        </is>
      </c>
      <c r="E1813" s="17" t="inlineStr">
        <is>
          <t>Yes, BrightSmile's recall system can filter by procedure type and time since treatment. A targeted recall campaign for implant patients can remind them of their annual maintenance checkup with Dr. Mohammed Al-Otaibi and offer direct booking.</t>
        </is>
      </c>
      <c r="F1813" s="17" t="inlineStr"/>
      <c r="G1813" s="16" t="inlineStr">
        <is>
          <t>Pending</t>
        </is>
      </c>
      <c r="H1813" s="17" t="inlineStr"/>
    </row>
    <row r="1814" ht="48" customHeight="1">
      <c r="A1814" s="16" t="n">
        <v>1813</v>
      </c>
      <c r="B1814" s="17" t="inlineStr">
        <is>
          <t>Patient Recall &amp; Reactivation</t>
        </is>
      </c>
      <c r="C1814" s="17" t="inlineStr">
        <is>
          <t>Campaign Mechanics</t>
        </is>
      </c>
      <c r="D1814" s="17" t="inlineStr">
        <is>
          <t>Can BrightSmile send a recall message specifically to patients who had implants placed over a year ago to check on maintenance? (v113)</t>
        </is>
      </c>
      <c r="E1814" s="17" t="inlineStr">
        <is>
          <t>Yes, BrightSmile's recall system can filter by procedure type and time since treatment. A targeted recall campaign for implant patients can remind them of their annual maintenance checkup with Dr. Mohammed Al-Otaibi and offer direct booking.</t>
        </is>
      </c>
      <c r="F1814" s="17" t="inlineStr"/>
      <c r="G1814" s="16" t="inlineStr">
        <is>
          <t>Pending</t>
        </is>
      </c>
      <c r="H1814" s="17" t="inlineStr"/>
    </row>
    <row r="1815" ht="48" customHeight="1">
      <c r="A1815" s="16" t="n">
        <v>1814</v>
      </c>
      <c r="B1815" s="17" t="inlineStr">
        <is>
          <t>Patient Recall &amp; Reactivation</t>
        </is>
      </c>
      <c r="C1815" s="17" t="inlineStr">
        <is>
          <t>Campaign Mechanics</t>
        </is>
      </c>
      <c r="D1815" s="17" t="inlineStr">
        <is>
          <t>Can BrightSmile send a recall message specifically to patients who had implants placed over a year ago to check on maintenance? (v114)</t>
        </is>
      </c>
      <c r="E1815" s="17" t="inlineStr">
        <is>
          <t>Yes, BrightSmile's recall system can filter by procedure type and time since treatment. A targeted recall campaign for implant patients can remind them of their annual maintenance checkup with Dr. Mohammed Al-Otaibi and offer direct booking.</t>
        </is>
      </c>
      <c r="F1815" s="17" t="inlineStr"/>
      <c r="G1815" s="16" t="inlineStr">
        <is>
          <t>Pending</t>
        </is>
      </c>
      <c r="H1815" s="17" t="inlineStr"/>
    </row>
    <row r="1816" ht="48" customHeight="1">
      <c r="A1816" s="16" t="n">
        <v>1815</v>
      </c>
      <c r="B1816" s="17" t="inlineStr">
        <is>
          <t>Patient Recall &amp; Reactivation</t>
        </is>
      </c>
      <c r="C1816" s="17" t="inlineStr">
        <is>
          <t>Campaign Mechanics</t>
        </is>
      </c>
      <c r="D1816" s="17" t="inlineStr">
        <is>
          <t>Can BrightSmile send a recall message specifically to patients who had implants placed over a year ago to check on maintenance? (v115)</t>
        </is>
      </c>
      <c r="E1816" s="17" t="inlineStr">
        <is>
          <t>Yes, BrightSmile's recall system can filter by procedure type and time since treatment. A targeted recall campaign for implant patients can remind them of their annual maintenance checkup with Dr. Mohammed Al-Otaibi and offer direct booking.</t>
        </is>
      </c>
      <c r="F1816" s="17" t="inlineStr"/>
      <c r="G1816" s="16" t="inlineStr">
        <is>
          <t>Pending</t>
        </is>
      </c>
      <c r="H1816" s="17" t="inlineStr"/>
    </row>
    <row r="1817" ht="48" customHeight="1">
      <c r="A1817" s="16" t="n">
        <v>1816</v>
      </c>
      <c r="B1817" s="17" t="inlineStr">
        <is>
          <t>Patient Recall &amp; Reactivation</t>
        </is>
      </c>
      <c r="C1817" s="17" t="inlineStr">
        <is>
          <t>Campaign Mechanics</t>
        </is>
      </c>
      <c r="D1817" s="17" t="inlineStr">
        <is>
          <t>Can BrightSmile send a recall message specifically to patients who had implants placed over a year ago to check on maintenance? (v116)</t>
        </is>
      </c>
      <c r="E1817" s="17" t="inlineStr">
        <is>
          <t>Yes, BrightSmile's recall system can filter by procedure type and time since treatment. A targeted recall campaign for implant patients can remind them of their annual maintenance checkup with Dr. Mohammed Al-Otaibi and offer direct booking.</t>
        </is>
      </c>
      <c r="F1817" s="17" t="inlineStr"/>
      <c r="G1817" s="16" t="inlineStr">
        <is>
          <t>Pending</t>
        </is>
      </c>
      <c r="H1817" s="17" t="inlineStr"/>
    </row>
    <row r="1818" ht="48" customHeight="1">
      <c r="A1818" s="16" t="n">
        <v>1817</v>
      </c>
      <c r="B1818" s="17" t="inlineStr">
        <is>
          <t>Patient Recall &amp; Reactivation</t>
        </is>
      </c>
      <c r="C1818" s="17" t="inlineStr">
        <is>
          <t>Campaign Mechanics</t>
        </is>
      </c>
      <c r="D1818" s="17" t="inlineStr">
        <is>
          <t>Can BrightSmile send a recall message specifically to patients who had implants placed over a year ago to check on maintenance? (v117)</t>
        </is>
      </c>
      <c r="E1818" s="17" t="inlineStr">
        <is>
          <t>Yes, BrightSmile's recall system can filter by procedure type and time since treatment. A targeted recall campaign for implant patients can remind them of their annual maintenance checkup with Dr. Mohammed Al-Otaibi and offer direct booking.</t>
        </is>
      </c>
      <c r="F1818" s="17" t="inlineStr"/>
      <c r="G1818" s="16" t="inlineStr">
        <is>
          <t>Pending</t>
        </is>
      </c>
      <c r="H1818" s="17" t="inlineStr"/>
    </row>
    <row r="1819" ht="48" customHeight="1">
      <c r="A1819" s="16" t="n">
        <v>1818</v>
      </c>
      <c r="B1819" s="17" t="inlineStr">
        <is>
          <t>Patient Recall &amp; Reactivation</t>
        </is>
      </c>
      <c r="C1819" s="17" t="inlineStr">
        <is>
          <t>Campaign Mechanics</t>
        </is>
      </c>
      <c r="D1819" s="17" t="inlineStr">
        <is>
          <t>Can BrightSmile send a recall message specifically to patients who had implants placed over a year ago to check on maintenance? (v118)</t>
        </is>
      </c>
      <c r="E1819" s="17" t="inlineStr">
        <is>
          <t>Yes, BrightSmile's recall system can filter by procedure type and time since treatment. A targeted recall campaign for implant patients can remind them of their annual maintenance checkup with Dr. Mohammed Al-Otaibi and offer direct booking.</t>
        </is>
      </c>
      <c r="F1819" s="17" t="inlineStr"/>
      <c r="G1819" s="16" t="inlineStr">
        <is>
          <t>Pending</t>
        </is>
      </c>
      <c r="H1819" s="17" t="inlineStr"/>
    </row>
    <row r="1820" ht="48" customHeight="1">
      <c r="A1820" s="16" t="n">
        <v>1819</v>
      </c>
      <c r="B1820" s="17" t="inlineStr">
        <is>
          <t>Patient Recall &amp; Reactivation</t>
        </is>
      </c>
      <c r="C1820" s="17" t="inlineStr">
        <is>
          <t>Campaign Mechanics</t>
        </is>
      </c>
      <c r="D1820" s="17" t="inlineStr">
        <is>
          <t>Can BrightSmile send a recall message specifically to patients who had implants placed over a year ago to check on maintenance? (v119)</t>
        </is>
      </c>
      <c r="E1820" s="17" t="inlineStr">
        <is>
          <t>Yes, BrightSmile's recall system can filter by procedure type and time since treatment. A targeted recall campaign for implant patients can remind them of their annual maintenance checkup with Dr. Mohammed Al-Otaibi and offer direct booking.</t>
        </is>
      </c>
      <c r="F1820" s="17" t="inlineStr"/>
      <c r="G1820" s="16" t="inlineStr">
        <is>
          <t>Pending</t>
        </is>
      </c>
      <c r="H1820" s="17" t="inlineStr"/>
    </row>
    <row r="1821" ht="48" customHeight="1">
      <c r="A1821" s="16" t="n">
        <v>1820</v>
      </c>
      <c r="B1821" s="17" t="inlineStr">
        <is>
          <t>Patient Recall &amp; Reactivation</t>
        </is>
      </c>
      <c r="C1821" s="17" t="inlineStr">
        <is>
          <t>Campaign Mechanics</t>
        </is>
      </c>
      <c r="D1821" s="17" t="inlineStr">
        <is>
          <t>Can BrightSmile send a recall message specifically to patients who had implants placed over a year ago to check on maintenance? (v120)</t>
        </is>
      </c>
      <c r="E1821" s="17" t="inlineStr">
        <is>
          <t>Yes, BrightSmile's recall system can filter by procedure type and time since treatment. A targeted recall campaign for implant patients can remind them of their annual maintenance checkup with Dr. Mohammed Al-Otaibi and offer direct booking.</t>
        </is>
      </c>
      <c r="F1821" s="17" t="inlineStr"/>
      <c r="G1821" s="16" t="inlineStr">
        <is>
          <t>Pending</t>
        </is>
      </c>
      <c r="H1821" s="17" t="inlineStr"/>
    </row>
    <row r="1822" ht="48" customHeight="1">
      <c r="A1822" s="16" t="n">
        <v>1821</v>
      </c>
      <c r="B1822" s="17" t="inlineStr">
        <is>
          <t>Patient Recall &amp; Reactivation</t>
        </is>
      </c>
      <c r="C1822" s="17" t="inlineStr">
        <is>
          <t>Campaign Mechanics</t>
        </is>
      </c>
      <c r="D1822" s="17" t="inlineStr">
        <is>
          <t>Can BrightSmile send a recall message specifically to patients who had implants placed over a year ago to check on maintenance? (v121)</t>
        </is>
      </c>
      <c r="E1822" s="17" t="inlineStr">
        <is>
          <t>Yes, BrightSmile's recall system can filter by procedure type and time since treatment. A targeted recall campaign for implant patients can remind them of their annual maintenance checkup with Dr. Mohammed Al-Otaibi and offer direct booking.</t>
        </is>
      </c>
      <c r="F1822" s="17" t="inlineStr"/>
      <c r="G1822" s="16" t="inlineStr">
        <is>
          <t>Pending</t>
        </is>
      </c>
      <c r="H1822" s="17" t="inlineStr"/>
    </row>
    <row r="1823" ht="48" customHeight="1">
      <c r="A1823" s="16" t="n">
        <v>1822</v>
      </c>
      <c r="B1823" s="17" t="inlineStr">
        <is>
          <t>Patient Recall &amp; Reactivation</t>
        </is>
      </c>
      <c r="C1823" s="17" t="inlineStr">
        <is>
          <t>Campaign Mechanics</t>
        </is>
      </c>
      <c r="D1823" s="17" t="inlineStr">
        <is>
          <t>Can BrightSmile send a recall message specifically to patients who had implants placed over a year ago to check on maintenance? (v122)</t>
        </is>
      </c>
      <c r="E1823" s="17" t="inlineStr">
        <is>
          <t>Yes, BrightSmile's recall system can filter by procedure type and time since treatment. A targeted recall campaign for implant patients can remind them of their annual maintenance checkup with Dr. Mohammed Al-Otaibi and offer direct booking.</t>
        </is>
      </c>
      <c r="F1823" s="17" t="inlineStr"/>
      <c r="G1823" s="16" t="inlineStr">
        <is>
          <t>Pending</t>
        </is>
      </c>
      <c r="H1823" s="17" t="inlineStr"/>
    </row>
    <row r="1824" ht="48" customHeight="1">
      <c r="A1824" s="16" t="n">
        <v>1823</v>
      </c>
      <c r="B1824" s="17" t="inlineStr">
        <is>
          <t>Patient Recall &amp; Reactivation</t>
        </is>
      </c>
      <c r="C1824" s="17" t="inlineStr">
        <is>
          <t>Campaign Mechanics</t>
        </is>
      </c>
      <c r="D1824" s="17" t="inlineStr">
        <is>
          <t>Can BrightSmile send a recall message specifically to patients who had implants placed over a year ago to check on maintenance? (v123)</t>
        </is>
      </c>
      <c r="E1824" s="17" t="inlineStr">
        <is>
          <t>Yes, BrightSmile's recall system can filter by procedure type and time since treatment. A targeted recall campaign for implant patients can remind them of their annual maintenance checkup with Dr. Mohammed Al-Otaibi and offer direct booking.</t>
        </is>
      </c>
      <c r="F1824" s="17" t="inlineStr"/>
      <c r="G1824" s="16" t="inlineStr">
        <is>
          <t>Pending</t>
        </is>
      </c>
      <c r="H1824" s="17" t="inlineStr"/>
    </row>
    <row r="1825" ht="48" customHeight="1">
      <c r="A1825" s="16" t="n">
        <v>1824</v>
      </c>
      <c r="B1825" s="17" t="inlineStr">
        <is>
          <t>Patient Recall &amp; Reactivation</t>
        </is>
      </c>
      <c r="C1825" s="17" t="inlineStr">
        <is>
          <t>Campaign Mechanics</t>
        </is>
      </c>
      <c r="D1825" s="17" t="inlineStr">
        <is>
          <t>Can BrightSmile send a recall message specifically to patients who had implants placed over a year ago to check on maintenance? (v124)</t>
        </is>
      </c>
      <c r="E1825" s="17" t="inlineStr">
        <is>
          <t>Yes, BrightSmile's recall system can filter by procedure type and time since treatment. A targeted recall campaign for implant patients can remind them of their annual maintenance checkup with Dr. Mohammed Al-Otaibi and offer direct booking.</t>
        </is>
      </c>
      <c r="F1825" s="17" t="inlineStr"/>
      <c r="G1825" s="16" t="inlineStr">
        <is>
          <t>Pending</t>
        </is>
      </c>
      <c r="H1825" s="17" t="inlineStr"/>
    </row>
    <row r="1826" ht="48" customHeight="1">
      <c r="A1826" s="16" t="n">
        <v>1825</v>
      </c>
      <c r="B1826" s="17" t="inlineStr">
        <is>
          <t>Patient Recall &amp; Reactivation</t>
        </is>
      </c>
      <c r="C1826" s="17" t="inlineStr">
        <is>
          <t>Campaign Mechanics</t>
        </is>
      </c>
      <c r="D1826" s="17" t="inlineStr">
        <is>
          <t>Can BrightSmile send a recall message specifically to patients who had implants placed over a year ago to check on maintenance? (v125)</t>
        </is>
      </c>
      <c r="E1826" s="17" t="inlineStr">
        <is>
          <t>Yes, BrightSmile's recall system can filter by procedure type and time since treatment. A targeted recall campaign for implant patients can remind them of their annual maintenance checkup with Dr. Mohammed Al-Otaibi and offer direct booking.</t>
        </is>
      </c>
      <c r="F1826" s="17" t="inlineStr"/>
      <c r="G1826" s="16" t="inlineStr">
        <is>
          <t>Pending</t>
        </is>
      </c>
      <c r="H1826" s="17" t="inlineStr"/>
    </row>
    <row r="1827" ht="48" customHeight="1">
      <c r="A1827" s="16" t="n">
        <v>1826</v>
      </c>
      <c r="B1827" s="17" t="inlineStr">
        <is>
          <t>Patient Recall &amp; Reactivation</t>
        </is>
      </c>
      <c r="C1827" s="17" t="inlineStr">
        <is>
          <t>Campaign Mechanics</t>
        </is>
      </c>
      <c r="D1827" s="17" t="inlineStr">
        <is>
          <t>Can BrightSmile send a recall message specifically to patients who had implants placed over a year ago to check on maintenance? (v126)</t>
        </is>
      </c>
      <c r="E1827" s="17" t="inlineStr">
        <is>
          <t>Yes, BrightSmile's recall system can filter by procedure type and time since treatment. A targeted recall campaign for implant patients can remind them of their annual maintenance checkup with Dr. Mohammed Al-Otaibi and offer direct booking.</t>
        </is>
      </c>
      <c r="F1827" s="17" t="inlineStr"/>
      <c r="G1827" s="16" t="inlineStr">
        <is>
          <t>Pending</t>
        </is>
      </c>
      <c r="H1827" s="17" t="inlineStr"/>
    </row>
    <row r="1828" ht="48" customHeight="1">
      <c r="A1828" s="16" t="n">
        <v>1827</v>
      </c>
      <c r="B1828" s="17" t="inlineStr">
        <is>
          <t>Patient Recall &amp; Reactivation</t>
        </is>
      </c>
      <c r="C1828" s="17" t="inlineStr">
        <is>
          <t>Campaign Mechanics</t>
        </is>
      </c>
      <c r="D1828" s="17" t="inlineStr">
        <is>
          <t>Can BrightSmile send a recall message specifically to patients who had implants placed over a year ago to check on maintenance? (v127)</t>
        </is>
      </c>
      <c r="E1828" s="17" t="inlineStr">
        <is>
          <t>Yes, BrightSmile's recall system can filter by procedure type and time since treatment. A targeted recall campaign for implant patients can remind them of their annual maintenance checkup with Dr. Mohammed Al-Otaibi and offer direct booking.</t>
        </is>
      </c>
      <c r="F1828" s="17" t="inlineStr"/>
      <c r="G1828" s="16" t="inlineStr">
        <is>
          <t>Pending</t>
        </is>
      </c>
      <c r="H1828" s="17" t="inlineStr"/>
    </row>
    <row r="1829" ht="48" customHeight="1">
      <c r="A1829" s="16" t="n">
        <v>1828</v>
      </c>
      <c r="B1829" s="17" t="inlineStr">
        <is>
          <t>Patient Recall &amp; Reactivation</t>
        </is>
      </c>
      <c r="C1829" s="17" t="inlineStr">
        <is>
          <t>Campaign Mechanics</t>
        </is>
      </c>
      <c r="D1829" s="17" t="inlineStr">
        <is>
          <t>Can BrightSmile send a recall message specifically to patients who had implants placed over a year ago to check on maintenance? (v128)</t>
        </is>
      </c>
      <c r="E1829" s="17" t="inlineStr">
        <is>
          <t>Yes, BrightSmile's recall system can filter by procedure type and time since treatment. A targeted recall campaign for implant patients can remind them of their annual maintenance checkup with Dr. Mohammed Al-Otaibi and offer direct booking.</t>
        </is>
      </c>
      <c r="F1829" s="17" t="inlineStr"/>
      <c r="G1829" s="16" t="inlineStr">
        <is>
          <t>Pending</t>
        </is>
      </c>
      <c r="H1829" s="17" t="inlineStr"/>
    </row>
    <row r="1830" ht="48" customHeight="1">
      <c r="A1830" s="16" t="n">
        <v>1829</v>
      </c>
      <c r="B1830" s="17" t="inlineStr">
        <is>
          <t>Patient Recall &amp; Reactivation</t>
        </is>
      </c>
      <c r="C1830" s="17" t="inlineStr">
        <is>
          <t>Campaign Mechanics</t>
        </is>
      </c>
      <c r="D1830" s="17" t="inlineStr">
        <is>
          <t>Can BrightSmile send a recall message specifically to patients who had implants placed over a year ago to check on maintenance? (v129)</t>
        </is>
      </c>
      <c r="E1830" s="17" t="inlineStr">
        <is>
          <t>Yes, BrightSmile's recall system can filter by procedure type and time since treatment. A targeted recall campaign for implant patients can remind them of their annual maintenance checkup with Dr. Mohammed Al-Otaibi and offer direct booking.</t>
        </is>
      </c>
      <c r="F1830" s="17" t="inlineStr"/>
      <c r="G1830" s="16" t="inlineStr">
        <is>
          <t>Pending</t>
        </is>
      </c>
      <c r="H1830" s="17" t="inlineStr"/>
    </row>
    <row r="1831" ht="48" customHeight="1">
      <c r="A1831" s="16" t="n">
        <v>1830</v>
      </c>
      <c r="B1831" s="17" t="inlineStr">
        <is>
          <t>Patient Recall &amp; Reactivation</t>
        </is>
      </c>
      <c r="C1831" s="17" t="inlineStr">
        <is>
          <t>Campaign Mechanics</t>
        </is>
      </c>
      <c r="D1831" s="17" t="inlineStr">
        <is>
          <t>Can BrightSmile send a recall message specifically to patients who had implants placed over a year ago to check on maintenance? (v130)</t>
        </is>
      </c>
      <c r="E1831" s="17" t="inlineStr">
        <is>
          <t>Yes, BrightSmile's recall system can filter by procedure type and time since treatment. A targeted recall campaign for implant patients can remind them of their annual maintenance checkup with Dr. Mohammed Al-Otaibi and offer direct booking.</t>
        </is>
      </c>
      <c r="F1831" s="17" t="inlineStr"/>
      <c r="G1831" s="16" t="inlineStr">
        <is>
          <t>Pending</t>
        </is>
      </c>
      <c r="H1831" s="17" t="inlineStr"/>
    </row>
    <row r="1832" ht="48" customHeight="1">
      <c r="A1832" s="16" t="n">
        <v>1831</v>
      </c>
      <c r="B1832" s="17" t="inlineStr">
        <is>
          <t>Patient Recall &amp; Reactivation</t>
        </is>
      </c>
      <c r="C1832" s="17" t="inlineStr">
        <is>
          <t>Campaign Mechanics</t>
        </is>
      </c>
      <c r="D1832" s="17" t="inlineStr">
        <is>
          <t>Can BrightSmile send a recall message specifically to patients who had implants placed over a year ago to check on maintenance? (v131)</t>
        </is>
      </c>
      <c r="E1832" s="17" t="inlineStr">
        <is>
          <t>Yes, BrightSmile's recall system can filter by procedure type and time since treatment. A targeted recall campaign for implant patients can remind them of their annual maintenance checkup with Dr. Mohammed Al-Otaibi and offer direct booking.</t>
        </is>
      </c>
      <c r="F1832" s="17" t="inlineStr"/>
      <c r="G1832" s="16" t="inlineStr">
        <is>
          <t>Pending</t>
        </is>
      </c>
      <c r="H1832" s="17" t="inlineStr"/>
    </row>
    <row r="1833" ht="48" customHeight="1">
      <c r="A1833" s="16" t="n">
        <v>1832</v>
      </c>
      <c r="B1833" s="17" t="inlineStr">
        <is>
          <t>Patient Recall &amp; Reactivation</t>
        </is>
      </c>
      <c r="C1833" s="17" t="inlineStr">
        <is>
          <t>Campaign Mechanics</t>
        </is>
      </c>
      <c r="D1833" s="17" t="inlineStr">
        <is>
          <t>Can BrightSmile send a recall message specifically to patients who had implants placed over a year ago to check on maintenance? (v132)</t>
        </is>
      </c>
      <c r="E1833" s="17" t="inlineStr">
        <is>
          <t>Yes, BrightSmile's recall system can filter by procedure type and time since treatment. A targeted recall campaign for implant patients can remind them of their annual maintenance checkup with Dr. Mohammed Al-Otaibi and offer direct booking.</t>
        </is>
      </c>
      <c r="F1833" s="17" t="inlineStr"/>
      <c r="G1833" s="16" t="inlineStr">
        <is>
          <t>Pending</t>
        </is>
      </c>
      <c r="H1833" s="17" t="inlineStr"/>
    </row>
    <row r="1834" ht="48" customHeight="1">
      <c r="A1834" s="16" t="n">
        <v>1833</v>
      </c>
      <c r="B1834" s="17" t="inlineStr">
        <is>
          <t>Patient Recall &amp; Reactivation</t>
        </is>
      </c>
      <c r="C1834" s="17" t="inlineStr">
        <is>
          <t>Campaign Mechanics</t>
        </is>
      </c>
      <c r="D1834" s="17" t="inlineStr">
        <is>
          <t>Can BrightSmile send a recall message specifically to patients who had implants placed over a year ago to check on maintenance? (v133)</t>
        </is>
      </c>
      <c r="E1834" s="17" t="inlineStr">
        <is>
          <t>Yes, BrightSmile's recall system can filter by procedure type and time since treatment. A targeted recall campaign for implant patients can remind them of their annual maintenance checkup with Dr. Mohammed Al-Otaibi and offer direct booking.</t>
        </is>
      </c>
      <c r="F1834" s="17" t="inlineStr"/>
      <c r="G1834" s="16" t="inlineStr">
        <is>
          <t>Pending</t>
        </is>
      </c>
      <c r="H1834" s="17" t="inlineStr"/>
    </row>
    <row r="1835" ht="48" customHeight="1">
      <c r="A1835" s="16" t="n">
        <v>1834</v>
      </c>
      <c r="B1835" s="17" t="inlineStr">
        <is>
          <t>Patient Recall &amp; Reactivation</t>
        </is>
      </c>
      <c r="C1835" s="17" t="inlineStr">
        <is>
          <t>Campaign Mechanics</t>
        </is>
      </c>
      <c r="D1835" s="17" t="inlineStr">
        <is>
          <t>Can BrightSmile send a recall message specifically to patients who had implants placed over a year ago to check on maintenance? (v134)</t>
        </is>
      </c>
      <c r="E1835" s="17" t="inlineStr">
        <is>
          <t>Yes, BrightSmile's recall system can filter by procedure type and time since treatment. A targeted recall campaign for implant patients can remind them of their annual maintenance checkup with Dr. Mohammed Al-Otaibi and offer direct booking.</t>
        </is>
      </c>
      <c r="F1835" s="17" t="inlineStr"/>
      <c r="G1835" s="16" t="inlineStr">
        <is>
          <t>Pending</t>
        </is>
      </c>
      <c r="H1835" s="17" t="inlineStr"/>
    </row>
    <row r="1836" ht="48" customHeight="1">
      <c r="A1836" s="16" t="n">
        <v>1835</v>
      </c>
      <c r="B1836" s="17" t="inlineStr">
        <is>
          <t>Patient Recall &amp; Reactivation</t>
        </is>
      </c>
      <c r="C1836" s="17" t="inlineStr">
        <is>
          <t>Campaign Mechanics</t>
        </is>
      </c>
      <c r="D1836" s="17" t="inlineStr">
        <is>
          <t>Can BrightSmile send a recall message specifically to patients who had implants placed over a year ago to check on maintenance? (v135)</t>
        </is>
      </c>
      <c r="E1836" s="17" t="inlineStr">
        <is>
          <t>Yes, BrightSmile's recall system can filter by procedure type and time since treatment. A targeted recall campaign for implant patients can remind them of their annual maintenance checkup with Dr. Mohammed Al-Otaibi and offer direct booking.</t>
        </is>
      </c>
      <c r="F1836" s="17" t="inlineStr"/>
      <c r="G1836" s="16" t="inlineStr">
        <is>
          <t>Pending</t>
        </is>
      </c>
      <c r="H1836" s="17" t="inlineStr"/>
    </row>
    <row r="1837" ht="48" customHeight="1">
      <c r="A1837" s="16" t="n">
        <v>1836</v>
      </c>
      <c r="B1837" s="17" t="inlineStr">
        <is>
          <t>Patient Recall &amp; Reactivation</t>
        </is>
      </c>
      <c r="C1837" s="17" t="inlineStr">
        <is>
          <t>Campaign Mechanics</t>
        </is>
      </c>
      <c r="D1837" s="17" t="inlineStr">
        <is>
          <t>Can BrightSmile send a recall message specifically to patients who had implants placed over a year ago to check on maintenance? (v136)</t>
        </is>
      </c>
      <c r="E1837" s="17" t="inlineStr">
        <is>
          <t>Yes, BrightSmile's recall system can filter by procedure type and time since treatment. A targeted recall campaign for implant patients can remind them of their annual maintenance checkup with Dr. Mohammed Al-Otaibi and offer direct booking.</t>
        </is>
      </c>
      <c r="F1837" s="17" t="inlineStr"/>
      <c r="G1837" s="16" t="inlineStr">
        <is>
          <t>Pending</t>
        </is>
      </c>
      <c r="H1837" s="17" t="inlineStr"/>
    </row>
    <row r="1838" ht="48" customHeight="1">
      <c r="A1838" s="16" t="n">
        <v>1837</v>
      </c>
      <c r="B1838" s="17" t="inlineStr">
        <is>
          <t>Patient Recall &amp; Reactivation</t>
        </is>
      </c>
      <c r="C1838" s="17" t="inlineStr">
        <is>
          <t>Campaign Mechanics</t>
        </is>
      </c>
      <c r="D1838" s="17" t="inlineStr">
        <is>
          <t>Can BrightSmile send a recall message specifically to patients who had implants placed over a year ago to check on maintenance? (v137)</t>
        </is>
      </c>
      <c r="E1838" s="17" t="inlineStr">
        <is>
          <t>Yes, BrightSmile's recall system can filter by procedure type and time since treatment. A targeted recall campaign for implant patients can remind them of their annual maintenance checkup with Dr. Mohammed Al-Otaibi and offer direct booking.</t>
        </is>
      </c>
      <c r="F1838" s="17" t="inlineStr"/>
      <c r="G1838" s="16" t="inlineStr">
        <is>
          <t>Pending</t>
        </is>
      </c>
      <c r="H1838" s="17" t="inlineStr"/>
    </row>
    <row r="1839" ht="48" customHeight="1">
      <c r="A1839" s="16" t="n">
        <v>1838</v>
      </c>
      <c r="B1839" s="17" t="inlineStr">
        <is>
          <t>Patient Recall &amp; Reactivation</t>
        </is>
      </c>
      <c r="C1839" s="17" t="inlineStr">
        <is>
          <t>Campaign Mechanics</t>
        </is>
      </c>
      <c r="D1839" s="17" t="inlineStr">
        <is>
          <t>Can BrightSmile send a recall message specifically to patients who had implants placed over a year ago to check on maintenance? (v138)</t>
        </is>
      </c>
      <c r="E1839" s="17" t="inlineStr">
        <is>
          <t>Yes, BrightSmile's recall system can filter by procedure type and time since treatment. A targeted recall campaign for implant patients can remind them of their annual maintenance checkup with Dr. Mohammed Al-Otaibi and offer direct booking.</t>
        </is>
      </c>
      <c r="F1839" s="17" t="inlineStr"/>
      <c r="G1839" s="16" t="inlineStr">
        <is>
          <t>Pending</t>
        </is>
      </c>
      <c r="H1839" s="17" t="inlineStr"/>
    </row>
    <row r="1840" ht="48" customHeight="1">
      <c r="A1840" s="16" t="n">
        <v>1839</v>
      </c>
      <c r="B1840" s="17" t="inlineStr">
        <is>
          <t>Patient Recall &amp; Reactivation</t>
        </is>
      </c>
      <c r="C1840" s="17" t="inlineStr">
        <is>
          <t>Campaign Mechanics</t>
        </is>
      </c>
      <c r="D1840" s="17" t="inlineStr">
        <is>
          <t>Can BrightSmile send a recall message specifically to patients who had implants placed over a year ago to check on maintenance? (v139)</t>
        </is>
      </c>
      <c r="E1840" s="17" t="inlineStr">
        <is>
          <t>Yes, BrightSmile's recall system can filter by procedure type and time since treatment. A targeted recall campaign for implant patients can remind them of their annual maintenance checkup with Dr. Mohammed Al-Otaibi and offer direct booking.</t>
        </is>
      </c>
      <c r="F1840" s="17" t="inlineStr"/>
      <c r="G1840" s="16" t="inlineStr">
        <is>
          <t>Pending</t>
        </is>
      </c>
      <c r="H1840" s="17" t="inlineStr"/>
    </row>
    <row r="1841" ht="48" customHeight="1">
      <c r="A1841" s="16" t="n">
        <v>1840</v>
      </c>
      <c r="B1841" s="17" t="inlineStr">
        <is>
          <t>Patient Recall &amp; Reactivation</t>
        </is>
      </c>
      <c r="C1841" s="17" t="inlineStr">
        <is>
          <t>Campaign Mechanics</t>
        </is>
      </c>
      <c r="D1841" s="17" t="inlineStr">
        <is>
          <t>Can BrightSmile send a recall message specifically to patients who had implants placed over a year ago to check on maintenance? (v140)</t>
        </is>
      </c>
      <c r="E1841" s="17" t="inlineStr">
        <is>
          <t>Yes, BrightSmile's recall system can filter by procedure type and time since treatment. A targeted recall campaign for implant patients can remind them of their annual maintenance checkup with Dr. Mohammed Al-Otaibi and offer direct booking.</t>
        </is>
      </c>
      <c r="F1841" s="17" t="inlineStr"/>
      <c r="G1841" s="16" t="inlineStr">
        <is>
          <t>Pending</t>
        </is>
      </c>
      <c r="H1841" s="17" t="inlineStr"/>
    </row>
    <row r="1842" ht="48" customHeight="1">
      <c r="A1842" s="16" t="n">
        <v>1841</v>
      </c>
      <c r="B1842" s="17" t="inlineStr">
        <is>
          <t>Patient Recall &amp; Reactivation</t>
        </is>
      </c>
      <c r="C1842" s="17" t="inlineStr">
        <is>
          <t>Campaign Mechanics</t>
        </is>
      </c>
      <c r="D1842" s="17" t="inlineStr">
        <is>
          <t>Can BrightSmile send a recall message specifically to patients who had implants placed over a year ago to check on maintenance? (v141)</t>
        </is>
      </c>
      <c r="E1842" s="17" t="inlineStr">
        <is>
          <t>Yes, BrightSmile's recall system can filter by procedure type and time since treatment. A targeted recall campaign for implant patients can remind them of their annual maintenance checkup with Dr. Mohammed Al-Otaibi and offer direct booking.</t>
        </is>
      </c>
      <c r="F1842" s="17" t="inlineStr"/>
      <c r="G1842" s="16" t="inlineStr">
        <is>
          <t>Pending</t>
        </is>
      </c>
      <c r="H1842" s="17" t="inlineStr"/>
    </row>
    <row r="1843" ht="48" customHeight="1">
      <c r="A1843" s="16" t="n">
        <v>1842</v>
      </c>
      <c r="B1843" s="17" t="inlineStr">
        <is>
          <t>Patient Recall &amp; Reactivation</t>
        </is>
      </c>
      <c r="C1843" s="17" t="inlineStr">
        <is>
          <t>Campaign Mechanics</t>
        </is>
      </c>
      <c r="D1843" s="17" t="inlineStr">
        <is>
          <t>Can BrightSmile send a recall message specifically to patients who had implants placed over a year ago to check on maintenance? (v142)</t>
        </is>
      </c>
      <c r="E1843" s="17" t="inlineStr">
        <is>
          <t>Yes, BrightSmile's recall system can filter by procedure type and time since treatment. A targeted recall campaign for implant patients can remind them of their annual maintenance checkup with Dr. Mohammed Al-Otaibi and offer direct booking.</t>
        </is>
      </c>
      <c r="F1843" s="17" t="inlineStr"/>
      <c r="G1843" s="16" t="inlineStr">
        <is>
          <t>Pending</t>
        </is>
      </c>
      <c r="H1843" s="17" t="inlineStr"/>
    </row>
    <row r="1844" ht="48" customHeight="1">
      <c r="A1844" s="16" t="n">
        <v>1843</v>
      </c>
      <c r="B1844" s="17" t="inlineStr">
        <is>
          <t>Patient Recall &amp; Reactivation</t>
        </is>
      </c>
      <c r="C1844" s="17" t="inlineStr">
        <is>
          <t>Campaign Mechanics</t>
        </is>
      </c>
      <c r="D1844" s="17" t="inlineStr">
        <is>
          <t>Can BrightSmile send a recall message specifically to patients who had implants placed over a year ago to check on maintenance? (v143)</t>
        </is>
      </c>
      <c r="E1844" s="17" t="inlineStr">
        <is>
          <t>Yes, BrightSmile's recall system can filter by procedure type and time since treatment. A targeted recall campaign for implant patients can remind them of their annual maintenance checkup with Dr. Mohammed Al-Otaibi and offer direct booking.</t>
        </is>
      </c>
      <c r="F1844" s="17" t="inlineStr"/>
      <c r="G1844" s="16" t="inlineStr">
        <is>
          <t>Pending</t>
        </is>
      </c>
      <c r="H1844" s="17" t="inlineStr"/>
    </row>
    <row r="1845" ht="48" customHeight="1">
      <c r="A1845" s="16" t="n">
        <v>1844</v>
      </c>
      <c r="B1845" s="17" t="inlineStr">
        <is>
          <t>Patient Recall &amp; Reactivation</t>
        </is>
      </c>
      <c r="C1845" s="17" t="inlineStr">
        <is>
          <t>Campaign Mechanics</t>
        </is>
      </c>
      <c r="D1845" s="17" t="inlineStr">
        <is>
          <t>Can BrightSmile send a recall message specifically to patients who had implants placed over a year ago to check on maintenance? (v144)</t>
        </is>
      </c>
      <c r="E1845" s="17" t="inlineStr">
        <is>
          <t>Yes, BrightSmile's recall system can filter by procedure type and time since treatment. A targeted recall campaign for implant patients can remind them of their annual maintenance checkup with Dr. Mohammed Al-Otaibi and offer direct booking.</t>
        </is>
      </c>
      <c r="F1845" s="17" t="inlineStr"/>
      <c r="G1845" s="16" t="inlineStr">
        <is>
          <t>Pending</t>
        </is>
      </c>
      <c r="H1845" s="17" t="inlineStr"/>
    </row>
    <row r="1846" ht="48" customHeight="1">
      <c r="A1846" s="16" t="n">
        <v>1845</v>
      </c>
      <c r="B1846" s="17" t="inlineStr">
        <is>
          <t>Patient Recall &amp; Reactivation</t>
        </is>
      </c>
      <c r="C1846" s="17" t="inlineStr">
        <is>
          <t>Campaign Mechanics</t>
        </is>
      </c>
      <c r="D1846" s="17" t="inlineStr">
        <is>
          <t>Can BrightSmile send a recall message specifically to patients who had implants placed over a year ago to check on maintenance? (v145)</t>
        </is>
      </c>
      <c r="E1846" s="17" t="inlineStr">
        <is>
          <t>Yes, BrightSmile's recall system can filter by procedure type and time since treatment. A targeted recall campaign for implant patients can remind them of their annual maintenance checkup with Dr. Mohammed Al-Otaibi and offer direct booking.</t>
        </is>
      </c>
      <c r="F1846" s="17" t="inlineStr"/>
      <c r="G1846" s="16" t="inlineStr">
        <is>
          <t>Pending</t>
        </is>
      </c>
      <c r="H1846" s="17" t="inlineStr"/>
    </row>
    <row r="1847" ht="48" customHeight="1">
      <c r="A1847" s="16" t="n">
        <v>1846</v>
      </c>
      <c r="B1847" s="17" t="inlineStr">
        <is>
          <t>Patient Recall &amp; Reactivation</t>
        </is>
      </c>
      <c r="C1847" s="17" t="inlineStr">
        <is>
          <t>Campaign Mechanics</t>
        </is>
      </c>
      <c r="D1847" s="17" t="inlineStr">
        <is>
          <t>Can BrightSmile send a recall message specifically to patients who had implants placed over a year ago to check on maintenance? (v146)</t>
        </is>
      </c>
      <c r="E1847" s="17" t="inlineStr">
        <is>
          <t>Yes, BrightSmile's recall system can filter by procedure type and time since treatment. A targeted recall campaign for implant patients can remind them of their annual maintenance checkup with Dr. Mohammed Al-Otaibi and offer direct booking.</t>
        </is>
      </c>
      <c r="F1847" s="17" t="inlineStr"/>
      <c r="G1847" s="16" t="inlineStr">
        <is>
          <t>Pending</t>
        </is>
      </c>
      <c r="H1847" s="17" t="inlineStr"/>
    </row>
    <row r="1848" ht="48" customHeight="1">
      <c r="A1848" s="16" t="n">
        <v>1847</v>
      </c>
      <c r="B1848" s="17" t="inlineStr">
        <is>
          <t>Patient Recall &amp; Reactivation</t>
        </is>
      </c>
      <c r="C1848" s="17" t="inlineStr">
        <is>
          <t>Campaign Mechanics</t>
        </is>
      </c>
      <c r="D1848" s="17" t="inlineStr">
        <is>
          <t>Can BrightSmile send a recall message specifically to patients who had implants placed over a year ago to check on maintenance? (v147)</t>
        </is>
      </c>
      <c r="E1848" s="17" t="inlineStr">
        <is>
          <t>Yes, BrightSmile's recall system can filter by procedure type and time since treatment. A targeted recall campaign for implant patients can remind them of their annual maintenance checkup with Dr. Mohammed Al-Otaibi and offer direct booking.</t>
        </is>
      </c>
      <c r="F1848" s="17" t="inlineStr"/>
      <c r="G1848" s="16" t="inlineStr">
        <is>
          <t>Pending</t>
        </is>
      </c>
      <c r="H1848" s="17" t="inlineStr"/>
    </row>
    <row r="1849" ht="48" customHeight="1">
      <c r="A1849" s="16" t="n">
        <v>1848</v>
      </c>
      <c r="B1849" s="17" t="inlineStr">
        <is>
          <t>Patient Recall &amp; Reactivation</t>
        </is>
      </c>
      <c r="C1849" s="17" t="inlineStr">
        <is>
          <t>Campaign Mechanics</t>
        </is>
      </c>
      <c r="D1849" s="17" t="inlineStr">
        <is>
          <t>Can BrightSmile send a recall message specifically to patients who had implants placed over a year ago to check on maintenance? (v148)</t>
        </is>
      </c>
      <c r="E1849" s="17" t="inlineStr">
        <is>
          <t>Yes, BrightSmile's recall system can filter by procedure type and time since treatment. A targeted recall campaign for implant patients can remind them of their annual maintenance checkup with Dr. Mohammed Al-Otaibi and offer direct booking.</t>
        </is>
      </c>
      <c r="F1849" s="17" t="inlineStr"/>
      <c r="G1849" s="16" t="inlineStr">
        <is>
          <t>Pending</t>
        </is>
      </c>
      <c r="H1849" s="17" t="inlineStr"/>
    </row>
    <row r="1850" ht="48" customHeight="1">
      <c r="A1850" s="16" t="n">
        <v>1849</v>
      </c>
      <c r="B1850" s="17" t="inlineStr">
        <is>
          <t>Patient Recall &amp; Reactivation</t>
        </is>
      </c>
      <c r="C1850" s="17" t="inlineStr">
        <is>
          <t>Campaign Mechanics</t>
        </is>
      </c>
      <c r="D1850" s="17" t="inlineStr">
        <is>
          <t>Can BrightSmile send a recall message specifically to patients who had implants placed over a year ago to check on maintenance? (v149)</t>
        </is>
      </c>
      <c r="E1850" s="17" t="inlineStr">
        <is>
          <t>Yes, BrightSmile's recall system can filter by procedure type and time since treatment. A targeted recall campaign for implant patients can remind them of their annual maintenance checkup with Dr. Mohammed Al-Otaibi and offer direct booking.</t>
        </is>
      </c>
      <c r="F1850" s="17" t="inlineStr"/>
      <c r="G1850" s="16" t="inlineStr">
        <is>
          <t>Pending</t>
        </is>
      </c>
      <c r="H1850" s="17" t="inlineStr"/>
    </row>
    <row r="1851" ht="48" customHeight="1">
      <c r="A1851" s="16" t="n">
        <v>1850</v>
      </c>
      <c r="B1851" s="17" t="inlineStr">
        <is>
          <t>Patient Recall &amp; Reactivation</t>
        </is>
      </c>
      <c r="C1851" s="17" t="inlineStr">
        <is>
          <t>Campaign Mechanics</t>
        </is>
      </c>
      <c r="D1851" s="17" t="inlineStr">
        <is>
          <t>Can BrightSmile send a recall message specifically to patients who had implants placed over a year ago to check on maintenance? (v150)</t>
        </is>
      </c>
      <c r="E1851" s="17" t="inlineStr">
        <is>
          <t>Yes, BrightSmile's recall system can filter by procedure type and time since treatment. A targeted recall campaign for implant patients can remind them of their annual maintenance checkup with Dr. Mohammed Al-Otaibi and offer direct booking.</t>
        </is>
      </c>
      <c r="F1851" s="17" t="inlineStr"/>
      <c r="G1851" s="16" t="inlineStr">
        <is>
          <t>Pending</t>
        </is>
      </c>
      <c r="H1851" s="17" t="inlineStr"/>
    </row>
    <row r="1852" ht="48" customHeight="1">
      <c r="A1852" s="16" t="n">
        <v>1851</v>
      </c>
      <c r="B1852" s="17" t="inlineStr">
        <is>
          <t>Patient Recall &amp; Reactivation</t>
        </is>
      </c>
      <c r="C1852" s="17" t="inlineStr">
        <is>
          <t>Campaign Mechanics</t>
        </is>
      </c>
      <c r="D1852" s="17" t="inlineStr">
        <is>
          <t>Can BrightSmile send a recall message specifically to patients who had implants placed over a year ago to check on maintenance? (v151)</t>
        </is>
      </c>
      <c r="E1852" s="17" t="inlineStr">
        <is>
          <t>Yes, BrightSmile's recall system can filter by procedure type and time since treatment. A targeted recall campaign for implant patients can remind them of their annual maintenance checkup with Dr. Mohammed Al-Otaibi and offer direct booking.</t>
        </is>
      </c>
      <c r="F1852" s="17" t="inlineStr"/>
      <c r="G1852" s="16" t="inlineStr">
        <is>
          <t>Pending</t>
        </is>
      </c>
      <c r="H1852" s="17" t="inlineStr"/>
    </row>
    <row r="1853" ht="48" customHeight="1">
      <c r="A1853" s="16" t="n">
        <v>1852</v>
      </c>
      <c r="B1853" s="17" t="inlineStr">
        <is>
          <t>Patient Recall &amp; Reactivation</t>
        </is>
      </c>
      <c r="C1853" s="17" t="inlineStr">
        <is>
          <t>Campaign Mechanics</t>
        </is>
      </c>
      <c r="D1853" s="17" t="inlineStr">
        <is>
          <t>Can BrightSmile send a recall message specifically to patients who had implants placed over a year ago to check on maintenance? (v152)</t>
        </is>
      </c>
      <c r="E1853" s="17" t="inlineStr">
        <is>
          <t>Yes, BrightSmile's recall system can filter by procedure type and time since treatment. A targeted recall campaign for implant patients can remind them of their annual maintenance checkup with Dr. Mohammed Al-Otaibi and offer direct booking.</t>
        </is>
      </c>
      <c r="F1853" s="17" t="inlineStr"/>
      <c r="G1853" s="16" t="inlineStr">
        <is>
          <t>Pending</t>
        </is>
      </c>
      <c r="H1853" s="17" t="inlineStr"/>
    </row>
    <row r="1854" ht="48" customHeight="1">
      <c r="A1854" s="16" t="n">
        <v>1853</v>
      </c>
      <c r="B1854" s="17" t="inlineStr">
        <is>
          <t>Patient Recall &amp; Reactivation</t>
        </is>
      </c>
      <c r="C1854" s="17" t="inlineStr">
        <is>
          <t>Campaign Mechanics</t>
        </is>
      </c>
      <c r="D1854" s="17" t="inlineStr">
        <is>
          <t>Can BrightSmile send a recall message specifically to patients who had implants placed over a year ago to check on maintenance? (v153)</t>
        </is>
      </c>
      <c r="E1854" s="17" t="inlineStr">
        <is>
          <t>Yes, BrightSmile's recall system can filter by procedure type and time since treatment. A targeted recall campaign for implant patients can remind them of their annual maintenance checkup with Dr. Mohammed Al-Otaibi and offer direct booking.</t>
        </is>
      </c>
      <c r="F1854" s="17" t="inlineStr"/>
      <c r="G1854" s="16" t="inlineStr">
        <is>
          <t>Pending</t>
        </is>
      </c>
      <c r="H1854" s="17" t="inlineStr"/>
    </row>
    <row r="1855" ht="48" customHeight="1">
      <c r="A1855" s="16" t="n">
        <v>1854</v>
      </c>
      <c r="B1855" s="17" t="inlineStr">
        <is>
          <t>Patient Recall &amp; Reactivation</t>
        </is>
      </c>
      <c r="C1855" s="17" t="inlineStr">
        <is>
          <t>Campaign Mechanics</t>
        </is>
      </c>
      <c r="D1855" s="17" t="inlineStr">
        <is>
          <t>Can BrightSmile send a recall message specifically to patients who had implants placed over a year ago to check on maintenance? (v154)</t>
        </is>
      </c>
      <c r="E1855" s="17" t="inlineStr">
        <is>
          <t>Yes, BrightSmile's recall system can filter by procedure type and time since treatment. A targeted recall campaign for implant patients can remind them of their annual maintenance checkup with Dr. Mohammed Al-Otaibi and offer direct booking.</t>
        </is>
      </c>
      <c r="F1855" s="17" t="inlineStr"/>
      <c r="G1855" s="16" t="inlineStr">
        <is>
          <t>Pending</t>
        </is>
      </c>
      <c r="H1855" s="17" t="inlineStr"/>
    </row>
    <row r="1856" ht="48" customHeight="1">
      <c r="A1856" s="16" t="n">
        <v>1855</v>
      </c>
      <c r="B1856" s="17" t="inlineStr">
        <is>
          <t>Patient Recall &amp; Reactivation</t>
        </is>
      </c>
      <c r="C1856" s="17" t="inlineStr">
        <is>
          <t>Campaign Mechanics</t>
        </is>
      </c>
      <c r="D1856" s="17" t="inlineStr">
        <is>
          <t>Can BrightSmile send a recall message specifically to patients who had implants placed over a year ago to check on maintenance? (v155)</t>
        </is>
      </c>
      <c r="E1856" s="17" t="inlineStr">
        <is>
          <t>Yes, BrightSmile's recall system can filter by procedure type and time since treatment. A targeted recall campaign for implant patients can remind them of their annual maintenance checkup with Dr. Mohammed Al-Otaibi and offer direct booking.</t>
        </is>
      </c>
      <c r="F1856" s="17" t="inlineStr"/>
      <c r="G1856" s="16" t="inlineStr">
        <is>
          <t>Pending</t>
        </is>
      </c>
      <c r="H1856" s="17" t="inlineStr"/>
    </row>
    <row r="1857" ht="48" customHeight="1">
      <c r="A1857" s="16" t="n">
        <v>1856</v>
      </c>
      <c r="B1857" s="17" t="inlineStr">
        <is>
          <t>Patient Recall &amp; Reactivation</t>
        </is>
      </c>
      <c r="C1857" s="17" t="inlineStr">
        <is>
          <t>Campaign Mechanics</t>
        </is>
      </c>
      <c r="D1857" s="17" t="inlineStr">
        <is>
          <t>Can BrightSmile send a recall message specifically to patients who had implants placed over a year ago to check on maintenance? (v156)</t>
        </is>
      </c>
      <c r="E1857" s="17" t="inlineStr">
        <is>
          <t>Yes, BrightSmile's recall system can filter by procedure type and time since treatment. A targeted recall campaign for implant patients can remind them of their annual maintenance checkup with Dr. Mohammed Al-Otaibi and offer direct booking.</t>
        </is>
      </c>
      <c r="F1857" s="17" t="inlineStr"/>
      <c r="G1857" s="16" t="inlineStr">
        <is>
          <t>Pending</t>
        </is>
      </c>
      <c r="H1857" s="17" t="inlineStr"/>
    </row>
    <row r="1858" ht="48" customHeight="1">
      <c r="A1858" s="16" t="n">
        <v>1857</v>
      </c>
      <c r="B1858" s="17" t="inlineStr">
        <is>
          <t>Patient Recall &amp; Reactivation</t>
        </is>
      </c>
      <c r="C1858" s="17" t="inlineStr">
        <is>
          <t>Campaign Mechanics</t>
        </is>
      </c>
      <c r="D1858" s="17" t="inlineStr">
        <is>
          <t>Can BrightSmile send a recall message specifically to patients who had implants placed over a year ago to check on maintenance? (v157)</t>
        </is>
      </c>
      <c r="E1858" s="17" t="inlineStr">
        <is>
          <t>Yes, BrightSmile's recall system can filter by procedure type and time since treatment. A targeted recall campaign for implant patients can remind them of their annual maintenance checkup with Dr. Mohammed Al-Otaibi and offer direct booking.</t>
        </is>
      </c>
      <c r="F1858" s="17" t="inlineStr"/>
      <c r="G1858" s="16" t="inlineStr">
        <is>
          <t>Pending</t>
        </is>
      </c>
      <c r="H1858" s="17" t="inlineStr"/>
    </row>
    <row r="1859" ht="48" customHeight="1">
      <c r="A1859" s="16" t="n">
        <v>1858</v>
      </c>
      <c r="B1859" s="17" t="inlineStr">
        <is>
          <t>Patient Recall &amp; Reactivation</t>
        </is>
      </c>
      <c r="C1859" s="17" t="inlineStr">
        <is>
          <t>Campaign Mechanics</t>
        </is>
      </c>
      <c r="D1859" s="17" t="inlineStr">
        <is>
          <t>Can BrightSmile send a recall message specifically to patients who had implants placed over a year ago to check on maintenance? (v158)</t>
        </is>
      </c>
      <c r="E1859" s="17" t="inlineStr">
        <is>
          <t>Yes, BrightSmile's recall system can filter by procedure type and time since treatment. A targeted recall campaign for implant patients can remind them of their annual maintenance checkup with Dr. Mohammed Al-Otaibi and offer direct booking.</t>
        </is>
      </c>
      <c r="F1859" s="17" t="inlineStr"/>
      <c r="G1859" s="16" t="inlineStr">
        <is>
          <t>Pending</t>
        </is>
      </c>
      <c r="H1859" s="17" t="inlineStr"/>
    </row>
    <row r="1860" ht="48" customHeight="1">
      <c r="A1860" s="16" t="n">
        <v>1859</v>
      </c>
      <c r="B1860" s="17" t="inlineStr">
        <is>
          <t>Patient Recall &amp; Reactivation</t>
        </is>
      </c>
      <c r="C1860" s="17" t="inlineStr">
        <is>
          <t>Campaign Mechanics</t>
        </is>
      </c>
      <c r="D1860" s="17" t="inlineStr">
        <is>
          <t>Can BrightSmile send a recall message specifically to patients who had implants placed over a year ago to check on maintenance? (v159)</t>
        </is>
      </c>
      <c r="E1860" s="17" t="inlineStr">
        <is>
          <t>Yes, BrightSmile's recall system can filter by procedure type and time since treatment. A targeted recall campaign for implant patients can remind them of their annual maintenance checkup with Dr. Mohammed Al-Otaibi and offer direct booking.</t>
        </is>
      </c>
      <c r="F1860" s="17" t="inlineStr"/>
      <c r="G1860" s="16" t="inlineStr">
        <is>
          <t>Pending</t>
        </is>
      </c>
      <c r="H1860" s="17" t="inlineStr"/>
    </row>
    <row r="1861" ht="48" customHeight="1">
      <c r="A1861" s="16" t="n">
        <v>1860</v>
      </c>
      <c r="B1861" s="17" t="inlineStr">
        <is>
          <t>Patient Recall &amp; Reactivation</t>
        </is>
      </c>
      <c r="C1861" s="17" t="inlineStr">
        <is>
          <t>Campaign Mechanics</t>
        </is>
      </c>
      <c r="D1861" s="17" t="inlineStr">
        <is>
          <t>Can BrightSmile send a recall message specifically to patients who had implants placed over a year ago to check on maintenance? (v160)</t>
        </is>
      </c>
      <c r="E1861" s="17" t="inlineStr">
        <is>
          <t>Yes, BrightSmile's recall system can filter by procedure type and time since treatment. A targeted recall campaign for implant patients can remind them of their annual maintenance checkup with Dr. Mohammed Al-Otaibi and offer direct booking.</t>
        </is>
      </c>
      <c r="F1861" s="17" t="inlineStr"/>
      <c r="G1861" s="16" t="inlineStr">
        <is>
          <t>Pending</t>
        </is>
      </c>
      <c r="H1861" s="17" t="inlineStr"/>
    </row>
    <row r="1862" ht="48" customHeight="1">
      <c r="A1862" s="16" t="n">
        <v>1861</v>
      </c>
      <c r="B1862" s="17" t="inlineStr">
        <is>
          <t>Patient Recall &amp; Reactivation</t>
        </is>
      </c>
      <c r="C1862" s="17" t="inlineStr">
        <is>
          <t>Campaign Mechanics</t>
        </is>
      </c>
      <c r="D1862" s="17" t="inlineStr">
        <is>
          <t>Can BrightSmile send a recall message specifically to patients who had implants placed over a year ago to check on maintenance? (v161)</t>
        </is>
      </c>
      <c r="E1862" s="17" t="inlineStr">
        <is>
          <t>Yes, BrightSmile's recall system can filter by procedure type and time since treatment. A targeted recall campaign for implant patients can remind them of their annual maintenance checkup with Dr. Mohammed Al-Otaibi and offer direct booking.</t>
        </is>
      </c>
      <c r="F1862" s="17" t="inlineStr"/>
      <c r="G1862" s="16" t="inlineStr">
        <is>
          <t>Pending</t>
        </is>
      </c>
      <c r="H1862" s="17" t="inlineStr"/>
    </row>
    <row r="1863" ht="48" customHeight="1">
      <c r="A1863" s="16" t="n">
        <v>1862</v>
      </c>
      <c r="B1863" s="17" t="inlineStr">
        <is>
          <t>Patient Recall &amp; Reactivation</t>
        </is>
      </c>
      <c r="C1863" s="17" t="inlineStr">
        <is>
          <t>Campaign Mechanics</t>
        </is>
      </c>
      <c r="D1863" s="17" t="inlineStr">
        <is>
          <t>Can BrightSmile send a recall message specifically to patients who had implants placed over a year ago to check on maintenance? (v162)</t>
        </is>
      </c>
      <c r="E1863" s="17" t="inlineStr">
        <is>
          <t>Yes, BrightSmile's recall system can filter by procedure type and time since treatment. A targeted recall campaign for implant patients can remind them of their annual maintenance checkup with Dr. Mohammed Al-Otaibi and offer direct booking.</t>
        </is>
      </c>
      <c r="F1863" s="17" t="inlineStr"/>
      <c r="G1863" s="16" t="inlineStr">
        <is>
          <t>Pending</t>
        </is>
      </c>
      <c r="H1863" s="17" t="inlineStr"/>
    </row>
    <row r="1864" ht="48" customHeight="1">
      <c r="A1864" s="16" t="n">
        <v>1863</v>
      </c>
      <c r="B1864" s="17" t="inlineStr">
        <is>
          <t>Patient Recall &amp; Reactivation</t>
        </is>
      </c>
      <c r="C1864" s="17" t="inlineStr">
        <is>
          <t>Campaign Mechanics</t>
        </is>
      </c>
      <c r="D1864" s="17" t="inlineStr">
        <is>
          <t>Can BrightSmile send a recall message specifically to patients who had implants placed over a year ago to check on maintenance? (v163)</t>
        </is>
      </c>
      <c r="E1864" s="17" t="inlineStr">
        <is>
          <t>Yes, BrightSmile's recall system can filter by procedure type and time since treatment. A targeted recall campaign for implant patients can remind them of their annual maintenance checkup with Dr. Mohammed Al-Otaibi and offer direct booking.</t>
        </is>
      </c>
      <c r="F1864" s="17" t="inlineStr"/>
      <c r="G1864" s="16" t="inlineStr">
        <is>
          <t>Pending</t>
        </is>
      </c>
      <c r="H1864" s="17" t="inlineStr"/>
    </row>
    <row r="1865" ht="48" customHeight="1">
      <c r="A1865" s="16" t="n">
        <v>1864</v>
      </c>
      <c r="B1865" s="17" t="inlineStr">
        <is>
          <t>Patient Recall &amp; Reactivation</t>
        </is>
      </c>
      <c r="C1865" s="17" t="inlineStr">
        <is>
          <t>Campaign Mechanics</t>
        </is>
      </c>
      <c r="D1865" s="17" t="inlineStr">
        <is>
          <t>Can BrightSmile send a recall message specifically to patients who had implants placed over a year ago to check on maintenance? (v164)</t>
        </is>
      </c>
      <c r="E1865" s="17" t="inlineStr">
        <is>
          <t>Yes, BrightSmile's recall system can filter by procedure type and time since treatment. A targeted recall campaign for implant patients can remind them of their annual maintenance checkup with Dr. Mohammed Al-Otaibi and offer direct booking.</t>
        </is>
      </c>
      <c r="F1865" s="17" t="inlineStr"/>
      <c r="G1865" s="16" t="inlineStr">
        <is>
          <t>Pending</t>
        </is>
      </c>
      <c r="H1865" s="17" t="inlineStr"/>
    </row>
    <row r="1866" ht="48" customHeight="1">
      <c r="A1866" s="16" t="n">
        <v>1865</v>
      </c>
      <c r="B1866" s="17" t="inlineStr">
        <is>
          <t>Patient Recall &amp; Reactivation</t>
        </is>
      </c>
      <c r="C1866" s="17" t="inlineStr">
        <is>
          <t>Campaign Mechanics</t>
        </is>
      </c>
      <c r="D1866" s="17" t="inlineStr">
        <is>
          <t>Can BrightSmile send a recall message specifically to patients who had implants placed over a year ago to check on maintenance? (v165)</t>
        </is>
      </c>
      <c r="E1866" s="17" t="inlineStr">
        <is>
          <t>Yes, BrightSmile's recall system can filter by procedure type and time since treatment. A targeted recall campaign for implant patients can remind them of their annual maintenance checkup with Dr. Mohammed Al-Otaibi and offer direct booking.</t>
        </is>
      </c>
      <c r="F1866" s="17" t="inlineStr"/>
      <c r="G1866" s="16" t="inlineStr">
        <is>
          <t>Pending</t>
        </is>
      </c>
      <c r="H1866" s="17" t="inlineStr"/>
    </row>
    <row r="1867" ht="48" customHeight="1">
      <c r="A1867" s="16" t="n">
        <v>1866</v>
      </c>
      <c r="B1867" s="17" t="inlineStr">
        <is>
          <t>Patient Recall &amp; Reactivation</t>
        </is>
      </c>
      <c r="C1867" s="17" t="inlineStr">
        <is>
          <t>Campaign Mechanics</t>
        </is>
      </c>
      <c r="D1867" s="17" t="inlineStr">
        <is>
          <t>Can BrightSmile send a recall message specifically to patients who had implants placed over a year ago to check on maintenance? (v166)</t>
        </is>
      </c>
      <c r="E1867" s="17" t="inlineStr">
        <is>
          <t>Yes, BrightSmile's recall system can filter by procedure type and time since treatment. A targeted recall campaign for implant patients can remind them of their annual maintenance checkup with Dr. Mohammed Al-Otaibi and offer direct booking.</t>
        </is>
      </c>
      <c r="F1867" s="17" t="inlineStr"/>
      <c r="G1867" s="16" t="inlineStr">
        <is>
          <t>Pending</t>
        </is>
      </c>
      <c r="H1867" s="17" t="inlineStr"/>
    </row>
    <row r="1868" ht="48" customHeight="1">
      <c r="A1868" s="16" t="n">
        <v>1867</v>
      </c>
      <c r="B1868" s="17" t="inlineStr">
        <is>
          <t>Patient Recall &amp; Reactivation</t>
        </is>
      </c>
      <c r="C1868" s="17" t="inlineStr">
        <is>
          <t>Campaign Mechanics</t>
        </is>
      </c>
      <c r="D1868" s="17" t="inlineStr">
        <is>
          <t>Can BrightSmile send a recall message specifically to patients who had implants placed over a year ago to check on maintenance? (v167)</t>
        </is>
      </c>
      <c r="E1868" s="17" t="inlineStr">
        <is>
          <t>Yes, BrightSmile's recall system can filter by procedure type and time since treatment. A targeted recall campaign for implant patients can remind them of their annual maintenance checkup with Dr. Mohammed Al-Otaibi and offer direct booking.</t>
        </is>
      </c>
      <c r="F1868" s="17" t="inlineStr"/>
      <c r="G1868" s="16" t="inlineStr">
        <is>
          <t>Pending</t>
        </is>
      </c>
      <c r="H1868" s="17" t="inlineStr"/>
    </row>
    <row r="1869" ht="48" customHeight="1">
      <c r="A1869" s="16" t="n">
        <v>1868</v>
      </c>
      <c r="B1869" s="17" t="inlineStr">
        <is>
          <t>Patient Recall &amp; Reactivation</t>
        </is>
      </c>
      <c r="C1869" s="17" t="inlineStr">
        <is>
          <t>Campaign Mechanics</t>
        </is>
      </c>
      <c r="D1869" s="17" t="inlineStr">
        <is>
          <t>Can BrightSmile send a recall message specifically to patients who had implants placed over a year ago to check on maintenance? (v168)</t>
        </is>
      </c>
      <c r="E1869" s="17" t="inlineStr">
        <is>
          <t>Yes, BrightSmile's recall system can filter by procedure type and time since treatment. A targeted recall campaign for implant patients can remind them of their annual maintenance checkup with Dr. Mohammed Al-Otaibi and offer direct booking.</t>
        </is>
      </c>
      <c r="F1869" s="17" t="inlineStr"/>
      <c r="G1869" s="16" t="inlineStr">
        <is>
          <t>Pending</t>
        </is>
      </c>
      <c r="H1869" s="17" t="inlineStr"/>
    </row>
    <row r="1870" ht="48" customHeight="1">
      <c r="A1870" s="16" t="n">
        <v>1869</v>
      </c>
      <c r="B1870" s="17" t="inlineStr">
        <is>
          <t>Patient Recall &amp; Reactivation</t>
        </is>
      </c>
      <c r="C1870" s="17" t="inlineStr">
        <is>
          <t>Campaign Mechanics</t>
        </is>
      </c>
      <c r="D1870" s="17" t="inlineStr">
        <is>
          <t>Can BrightSmile send a recall message specifically to patients who had implants placed over a year ago to check on maintenance? (v169)</t>
        </is>
      </c>
      <c r="E1870" s="17" t="inlineStr">
        <is>
          <t>Yes, BrightSmile's recall system can filter by procedure type and time since treatment. A targeted recall campaign for implant patients can remind them of their annual maintenance checkup with Dr. Mohammed Al-Otaibi and offer direct booking.</t>
        </is>
      </c>
      <c r="F1870" s="17" t="inlineStr"/>
      <c r="G1870" s="16" t="inlineStr">
        <is>
          <t>Pending</t>
        </is>
      </c>
      <c r="H1870" s="17" t="inlineStr"/>
    </row>
    <row r="1871" ht="48" customHeight="1">
      <c r="A1871" s="16" t="n">
        <v>1870</v>
      </c>
      <c r="B1871" s="17" t="inlineStr">
        <is>
          <t>Patient Recall &amp; Reactivation</t>
        </is>
      </c>
      <c r="C1871" s="17" t="inlineStr">
        <is>
          <t>Campaign Mechanics</t>
        </is>
      </c>
      <c r="D1871" s="17" t="inlineStr">
        <is>
          <t>Can BrightSmile send a recall message specifically to patients who had implants placed over a year ago to check on maintenance? (v170)</t>
        </is>
      </c>
      <c r="E1871" s="17" t="inlineStr">
        <is>
          <t>Yes, BrightSmile's recall system can filter by procedure type and time since treatment. A targeted recall campaign for implant patients can remind them of their annual maintenance checkup with Dr. Mohammed Al-Otaibi and offer direct booking.</t>
        </is>
      </c>
      <c r="F1871" s="17" t="inlineStr"/>
      <c r="G1871" s="16" t="inlineStr">
        <is>
          <t>Pending</t>
        </is>
      </c>
      <c r="H1871" s="17" t="inlineStr"/>
    </row>
    <row r="1872" ht="48" customHeight="1">
      <c r="A1872" s="16" t="n">
        <v>1871</v>
      </c>
      <c r="B1872" s="17" t="inlineStr">
        <is>
          <t>Patient Recall &amp; Reactivation</t>
        </is>
      </c>
      <c r="C1872" s="17" t="inlineStr">
        <is>
          <t>Campaign Mechanics</t>
        </is>
      </c>
      <c r="D1872" s="17" t="inlineStr">
        <is>
          <t>Can BrightSmile send a recall message specifically to patients who had implants placed over a year ago to check on maintenance? (v171)</t>
        </is>
      </c>
      <c r="E1872" s="17" t="inlineStr">
        <is>
          <t>Yes, BrightSmile's recall system can filter by procedure type and time since treatment. A targeted recall campaign for implant patients can remind them of their annual maintenance checkup with Dr. Mohammed Al-Otaibi and offer direct booking.</t>
        </is>
      </c>
      <c r="F1872" s="17" t="inlineStr"/>
      <c r="G1872" s="16" t="inlineStr">
        <is>
          <t>Pending</t>
        </is>
      </c>
      <c r="H1872" s="17" t="inlineStr"/>
    </row>
    <row r="1873" ht="48" customHeight="1">
      <c r="A1873" s="16" t="n">
        <v>1872</v>
      </c>
      <c r="B1873" s="17" t="inlineStr">
        <is>
          <t>Patient Recall &amp; Reactivation</t>
        </is>
      </c>
      <c r="C1873" s="17" t="inlineStr">
        <is>
          <t>Campaign Mechanics</t>
        </is>
      </c>
      <c r="D1873" s="17" t="inlineStr">
        <is>
          <t>Can BrightSmile send a recall message specifically to patients who had implants placed over a year ago to check on maintenance? (v172)</t>
        </is>
      </c>
      <c r="E1873" s="17" t="inlineStr">
        <is>
          <t>Yes, BrightSmile's recall system can filter by procedure type and time since treatment. A targeted recall campaign for implant patients can remind them of their annual maintenance checkup with Dr. Mohammed Al-Otaibi and offer direct booking.</t>
        </is>
      </c>
      <c r="F1873" s="17" t="inlineStr"/>
      <c r="G1873" s="16" t="inlineStr">
        <is>
          <t>Pending</t>
        </is>
      </c>
      <c r="H1873" s="17" t="inlineStr"/>
    </row>
    <row r="1874" ht="48" customHeight="1">
      <c r="A1874" s="16" t="n">
        <v>1873</v>
      </c>
      <c r="B1874" s="17" t="inlineStr">
        <is>
          <t>Patient Recall &amp; Reactivation</t>
        </is>
      </c>
      <c r="C1874" s="17" t="inlineStr">
        <is>
          <t>Campaign Mechanics</t>
        </is>
      </c>
      <c r="D1874" s="17" t="inlineStr">
        <is>
          <t>Can BrightSmile send a recall message specifically to patients who had implants placed over a year ago to check on maintenance? (v173)</t>
        </is>
      </c>
      <c r="E1874" s="17" t="inlineStr">
        <is>
          <t>Yes, BrightSmile's recall system can filter by procedure type and time since treatment. A targeted recall campaign for implant patients can remind them of their annual maintenance checkup with Dr. Mohammed Al-Otaibi and offer direct booking.</t>
        </is>
      </c>
      <c r="F1874" s="17" t="inlineStr"/>
      <c r="G1874" s="16" t="inlineStr">
        <is>
          <t>Pending</t>
        </is>
      </c>
      <c r="H1874" s="17" t="inlineStr"/>
    </row>
    <row r="1875" ht="48" customHeight="1">
      <c r="A1875" s="16" t="n">
        <v>1874</v>
      </c>
      <c r="B1875" s="17" t="inlineStr">
        <is>
          <t>Patient Recall &amp; Reactivation</t>
        </is>
      </c>
      <c r="C1875" s="17" t="inlineStr">
        <is>
          <t>Campaign Mechanics</t>
        </is>
      </c>
      <c r="D1875" s="17" t="inlineStr">
        <is>
          <t>Can BrightSmile send a recall message specifically to patients who had implants placed over a year ago to check on maintenance? (v174)</t>
        </is>
      </c>
      <c r="E1875" s="17" t="inlineStr">
        <is>
          <t>Yes, BrightSmile's recall system can filter by procedure type and time since treatment. A targeted recall campaign for implant patients can remind them of their annual maintenance checkup with Dr. Mohammed Al-Otaibi and offer direct booking.</t>
        </is>
      </c>
      <c r="F1875" s="17" t="inlineStr"/>
      <c r="G1875" s="16" t="inlineStr">
        <is>
          <t>Pending</t>
        </is>
      </c>
      <c r="H1875" s="17" t="inlineStr"/>
    </row>
    <row r="1876" ht="48" customHeight="1">
      <c r="A1876" s="16" t="n">
        <v>1875</v>
      </c>
      <c r="B1876" s="17" t="inlineStr">
        <is>
          <t>Patient Recall &amp; Reactivation</t>
        </is>
      </c>
      <c r="C1876" s="17" t="inlineStr">
        <is>
          <t>Campaign Mechanics</t>
        </is>
      </c>
      <c r="D1876" s="17" t="inlineStr">
        <is>
          <t>Can BrightSmile send a recall message specifically to patients who had implants placed over a year ago to check on maintenance? (v175)</t>
        </is>
      </c>
      <c r="E1876" s="17" t="inlineStr">
        <is>
          <t>Yes, BrightSmile's recall system can filter by procedure type and time since treatment. A targeted recall campaign for implant patients can remind them of their annual maintenance checkup with Dr. Mohammed Al-Otaibi and offer direct booking.</t>
        </is>
      </c>
      <c r="F1876" s="17" t="inlineStr"/>
      <c r="G1876" s="16" t="inlineStr">
        <is>
          <t>Pending</t>
        </is>
      </c>
      <c r="H1876" s="17" t="inlineStr"/>
    </row>
    <row r="1877" ht="48" customHeight="1">
      <c r="A1877" s="16" t="n">
        <v>1876</v>
      </c>
      <c r="B1877" s="17" t="inlineStr">
        <is>
          <t>Patient Recall &amp; Reactivation</t>
        </is>
      </c>
      <c r="C1877" s="17" t="inlineStr">
        <is>
          <t>Campaign Mechanics</t>
        </is>
      </c>
      <c r="D1877" s="17" t="inlineStr">
        <is>
          <t>Can BrightSmile send a recall message specifically to patients who had implants placed over a year ago to check on maintenance? (v176)</t>
        </is>
      </c>
      <c r="E1877" s="17" t="inlineStr">
        <is>
          <t>Yes, BrightSmile's recall system can filter by procedure type and time since treatment. A targeted recall campaign for implant patients can remind them of their annual maintenance checkup with Dr. Mohammed Al-Otaibi and offer direct booking.</t>
        </is>
      </c>
      <c r="F1877" s="17" t="inlineStr"/>
      <c r="G1877" s="16" t="inlineStr">
        <is>
          <t>Pending</t>
        </is>
      </c>
      <c r="H1877" s="17" t="inlineStr"/>
    </row>
    <row r="1878" ht="48" customHeight="1">
      <c r="A1878" s="16" t="n">
        <v>1877</v>
      </c>
      <c r="B1878" s="17" t="inlineStr">
        <is>
          <t>Patient Recall &amp; Reactivation</t>
        </is>
      </c>
      <c r="C1878" s="17" t="inlineStr">
        <is>
          <t>Campaign Mechanics</t>
        </is>
      </c>
      <c r="D1878" s="17" t="inlineStr">
        <is>
          <t>Can BrightSmile send a recall message specifically to patients who had implants placed over a year ago to check on maintenance? (v177)</t>
        </is>
      </c>
      <c r="E1878" s="17" t="inlineStr">
        <is>
          <t>Yes, BrightSmile's recall system can filter by procedure type and time since treatment. A targeted recall campaign for implant patients can remind them of their annual maintenance checkup with Dr. Mohammed Al-Otaibi and offer direct booking.</t>
        </is>
      </c>
      <c r="F1878" s="17" t="inlineStr"/>
      <c r="G1878" s="16" t="inlineStr">
        <is>
          <t>Pending</t>
        </is>
      </c>
      <c r="H1878" s="17" t="inlineStr"/>
    </row>
    <row r="1879" ht="48" customHeight="1">
      <c r="A1879" s="16" t="n">
        <v>1878</v>
      </c>
      <c r="B1879" s="17" t="inlineStr">
        <is>
          <t>Patient Recall &amp; Reactivation</t>
        </is>
      </c>
      <c r="C1879" s="17" t="inlineStr">
        <is>
          <t>Campaign Mechanics</t>
        </is>
      </c>
      <c r="D1879" s="17" t="inlineStr">
        <is>
          <t>Can BrightSmile send a recall message specifically to patients who had implants placed over a year ago to check on maintenance? (v178)</t>
        </is>
      </c>
      <c r="E1879" s="17" t="inlineStr">
        <is>
          <t>Yes, BrightSmile's recall system can filter by procedure type and time since treatment. A targeted recall campaign for implant patients can remind them of their annual maintenance checkup with Dr. Mohammed Al-Otaibi and offer direct booking.</t>
        </is>
      </c>
      <c r="F1879" s="17" t="inlineStr"/>
      <c r="G1879" s="16" t="inlineStr">
        <is>
          <t>Pending</t>
        </is>
      </c>
      <c r="H1879" s="17" t="inlineStr"/>
    </row>
    <row r="1880" ht="48" customHeight="1">
      <c r="A1880" s="16" t="n">
        <v>1879</v>
      </c>
      <c r="B1880" s="17" t="inlineStr">
        <is>
          <t>Patient Recall &amp; Reactivation</t>
        </is>
      </c>
      <c r="C1880" s="17" t="inlineStr">
        <is>
          <t>Campaign Mechanics</t>
        </is>
      </c>
      <c r="D1880" s="17" t="inlineStr">
        <is>
          <t>Can BrightSmile send a recall message specifically to patients who had implants placed over a year ago to check on maintenance? (v179)</t>
        </is>
      </c>
      <c r="E1880" s="17" t="inlineStr">
        <is>
          <t>Yes, BrightSmile's recall system can filter by procedure type and time since treatment. A targeted recall campaign for implant patients can remind them of their annual maintenance checkup with Dr. Mohammed Al-Otaibi and offer direct booking.</t>
        </is>
      </c>
      <c r="F1880" s="17" t="inlineStr"/>
      <c r="G1880" s="16" t="inlineStr">
        <is>
          <t>Pending</t>
        </is>
      </c>
      <c r="H1880" s="17" t="inlineStr"/>
    </row>
    <row r="1881" ht="48" customHeight="1">
      <c r="A1881" s="16" t="n">
        <v>1880</v>
      </c>
      <c r="B1881" s="17" t="inlineStr">
        <is>
          <t>Patient Recall &amp; Reactivation</t>
        </is>
      </c>
      <c r="C1881" s="17" t="inlineStr">
        <is>
          <t>Campaign Mechanics</t>
        </is>
      </c>
      <c r="D1881" s="17" t="inlineStr">
        <is>
          <t>Can BrightSmile send a recall message specifically to patients who had implants placed over a year ago to check on maintenance? (v180)</t>
        </is>
      </c>
      <c r="E1881" s="17" t="inlineStr">
        <is>
          <t>Yes, BrightSmile's recall system can filter by procedure type and time since treatment. A targeted recall campaign for implant patients can remind them of their annual maintenance checkup with Dr. Mohammed Al-Otaibi and offer direct booking.</t>
        </is>
      </c>
      <c r="F1881" s="17" t="inlineStr"/>
      <c r="G1881" s="16" t="inlineStr">
        <is>
          <t>Pending</t>
        </is>
      </c>
      <c r="H1881" s="17" t="inlineStr"/>
    </row>
    <row r="1882" ht="48" customHeight="1">
      <c r="A1882" s="16" t="n">
        <v>1881</v>
      </c>
      <c r="B1882" s="17" t="inlineStr">
        <is>
          <t>Patient Recall &amp; Reactivation</t>
        </is>
      </c>
      <c r="C1882" s="17" t="inlineStr">
        <is>
          <t>Campaign Mechanics</t>
        </is>
      </c>
      <c r="D1882" s="17" t="inlineStr">
        <is>
          <t>Can BrightSmile send a recall message specifically to patients who had implants placed over a year ago to check on maintenance? (v181)</t>
        </is>
      </c>
      <c r="E1882" s="17" t="inlineStr">
        <is>
          <t>Yes, BrightSmile's recall system can filter by procedure type and time since treatment. A targeted recall campaign for implant patients can remind them of their annual maintenance checkup with Dr. Mohammed Al-Otaibi and offer direct booking.</t>
        </is>
      </c>
      <c r="F1882" s="17" t="inlineStr"/>
      <c r="G1882" s="16" t="inlineStr">
        <is>
          <t>Pending</t>
        </is>
      </c>
      <c r="H1882" s="17" t="inlineStr"/>
    </row>
    <row r="1883" ht="48" customHeight="1">
      <c r="A1883" s="16" t="n">
        <v>1882</v>
      </c>
      <c r="B1883" s="17" t="inlineStr">
        <is>
          <t>Patient Recall &amp; Reactivation</t>
        </is>
      </c>
      <c r="C1883" s="17" t="inlineStr">
        <is>
          <t>Campaign Mechanics</t>
        </is>
      </c>
      <c r="D1883" s="17" t="inlineStr">
        <is>
          <t>Can BrightSmile send a recall message specifically to patients who had implants placed over a year ago to check on maintenance? (v182)</t>
        </is>
      </c>
      <c r="E1883" s="17" t="inlineStr">
        <is>
          <t>Yes, BrightSmile's recall system can filter by procedure type and time since treatment. A targeted recall campaign for implant patients can remind them of their annual maintenance checkup with Dr. Mohammed Al-Otaibi and offer direct booking.</t>
        </is>
      </c>
      <c r="F1883" s="17" t="inlineStr"/>
      <c r="G1883" s="16" t="inlineStr">
        <is>
          <t>Pending</t>
        </is>
      </c>
      <c r="H1883" s="17" t="inlineStr"/>
    </row>
    <row r="1884" ht="48" customHeight="1">
      <c r="A1884" s="16" t="n">
        <v>1883</v>
      </c>
      <c r="B1884" s="17" t="inlineStr">
        <is>
          <t>Patient Recall &amp; Reactivation</t>
        </is>
      </c>
      <c r="C1884" s="17" t="inlineStr">
        <is>
          <t>Campaign Mechanics</t>
        </is>
      </c>
      <c r="D1884" s="17" t="inlineStr">
        <is>
          <t>Can BrightSmile send a recall message specifically to patients who had implants placed over a year ago to check on maintenance? (v183)</t>
        </is>
      </c>
      <c r="E1884" s="17" t="inlineStr">
        <is>
          <t>Yes, BrightSmile's recall system can filter by procedure type and time since treatment. A targeted recall campaign for implant patients can remind them of their annual maintenance checkup with Dr. Mohammed Al-Otaibi and offer direct booking.</t>
        </is>
      </c>
      <c r="F1884" s="17" t="inlineStr"/>
      <c r="G1884" s="16" t="inlineStr">
        <is>
          <t>Pending</t>
        </is>
      </c>
      <c r="H1884" s="17" t="inlineStr"/>
    </row>
    <row r="1885" ht="48" customHeight="1">
      <c r="A1885" s="16" t="n">
        <v>1884</v>
      </c>
      <c r="B1885" s="17" t="inlineStr">
        <is>
          <t>Patient Recall &amp; Reactivation</t>
        </is>
      </c>
      <c r="C1885" s="17" t="inlineStr">
        <is>
          <t>Campaign Mechanics</t>
        </is>
      </c>
      <c r="D1885" s="17" t="inlineStr">
        <is>
          <t>Can BrightSmile send a recall message specifically to patients who had implants placed over a year ago to check on maintenance? (v184)</t>
        </is>
      </c>
      <c r="E1885" s="17" t="inlineStr">
        <is>
          <t>Yes, BrightSmile's recall system can filter by procedure type and time since treatment. A targeted recall campaign for implant patients can remind them of their annual maintenance checkup with Dr. Mohammed Al-Otaibi and offer direct booking.</t>
        </is>
      </c>
      <c r="F1885" s="17" t="inlineStr"/>
      <c r="G1885" s="16" t="inlineStr">
        <is>
          <t>Pending</t>
        </is>
      </c>
      <c r="H1885" s="17" t="inlineStr"/>
    </row>
    <row r="1886" ht="48" customHeight="1">
      <c r="A1886" s="16" t="n">
        <v>1885</v>
      </c>
      <c r="B1886" s="17" t="inlineStr">
        <is>
          <t>Patient Recall &amp; Reactivation</t>
        </is>
      </c>
      <c r="C1886" s="17" t="inlineStr">
        <is>
          <t>Campaign Mechanics</t>
        </is>
      </c>
      <c r="D1886" s="17" t="inlineStr">
        <is>
          <t>Can BrightSmile send a recall message specifically to patients who had implants placed over a year ago to check on maintenance? (v185)</t>
        </is>
      </c>
      <c r="E1886" s="17" t="inlineStr">
        <is>
          <t>Yes, BrightSmile's recall system can filter by procedure type and time since treatment. A targeted recall campaign for implant patients can remind them of their annual maintenance checkup with Dr. Mohammed Al-Otaibi and offer direct booking.</t>
        </is>
      </c>
      <c r="F1886" s="17" t="inlineStr"/>
      <c r="G1886" s="16" t="inlineStr">
        <is>
          <t>Pending</t>
        </is>
      </c>
      <c r="H1886" s="17" t="inlineStr"/>
    </row>
    <row r="1887" ht="48" customHeight="1">
      <c r="A1887" s="16" t="n">
        <v>1886</v>
      </c>
      <c r="B1887" s="17" t="inlineStr">
        <is>
          <t>Patient Recall &amp; Reactivation</t>
        </is>
      </c>
      <c r="C1887" s="17" t="inlineStr">
        <is>
          <t>Campaign Mechanics</t>
        </is>
      </c>
      <c r="D1887" s="17" t="inlineStr">
        <is>
          <t>Can BrightSmile send a recall message specifically to patients who had implants placed over a year ago to check on maintenance? (v186)</t>
        </is>
      </c>
      <c r="E1887" s="17" t="inlineStr">
        <is>
          <t>Yes, BrightSmile's recall system can filter by procedure type and time since treatment. A targeted recall campaign for implant patients can remind them of their annual maintenance checkup with Dr. Mohammed Al-Otaibi and offer direct booking.</t>
        </is>
      </c>
      <c r="F1887" s="17" t="inlineStr"/>
      <c r="G1887" s="16" t="inlineStr">
        <is>
          <t>Pending</t>
        </is>
      </c>
      <c r="H1887" s="17" t="inlineStr"/>
    </row>
    <row r="1888" ht="48" customHeight="1">
      <c r="A1888" s="16" t="n">
        <v>1887</v>
      </c>
      <c r="B1888" s="17" t="inlineStr">
        <is>
          <t>Patient Recall &amp; Reactivation</t>
        </is>
      </c>
      <c r="C1888" s="17" t="inlineStr">
        <is>
          <t>Campaign Mechanics</t>
        </is>
      </c>
      <c r="D1888" s="17" t="inlineStr">
        <is>
          <t>Can BrightSmile send a recall message specifically to patients who had implants placed over a year ago to check on maintenance? (v187)</t>
        </is>
      </c>
      <c r="E1888" s="17" t="inlineStr">
        <is>
          <t>Yes, BrightSmile's recall system can filter by procedure type and time since treatment. A targeted recall campaign for implant patients can remind them of their annual maintenance checkup with Dr. Mohammed Al-Otaibi and offer direct booking.</t>
        </is>
      </c>
      <c r="F1888" s="17" t="inlineStr"/>
      <c r="G1888" s="16" t="inlineStr">
        <is>
          <t>Pending</t>
        </is>
      </c>
      <c r="H1888" s="17" t="inlineStr"/>
    </row>
    <row r="1889" ht="48" customHeight="1">
      <c r="A1889" s="16" t="n">
        <v>1888</v>
      </c>
      <c r="B1889" s="17" t="inlineStr">
        <is>
          <t>Patient Recall &amp; Reactivation</t>
        </is>
      </c>
      <c r="C1889" s="17" t="inlineStr">
        <is>
          <t>Campaign Mechanics</t>
        </is>
      </c>
      <c r="D1889" s="17" t="inlineStr">
        <is>
          <t>Can BrightSmile send a recall message specifically to patients who had implants placed over a year ago to check on maintenance? (v188)</t>
        </is>
      </c>
      <c r="E1889" s="17" t="inlineStr">
        <is>
          <t>Yes, BrightSmile's recall system can filter by procedure type and time since treatment. A targeted recall campaign for implant patients can remind them of their annual maintenance checkup with Dr. Mohammed Al-Otaibi and offer direct booking.</t>
        </is>
      </c>
      <c r="F1889" s="17" t="inlineStr"/>
      <c r="G1889" s="16" t="inlineStr">
        <is>
          <t>Pending</t>
        </is>
      </c>
      <c r="H1889" s="17" t="inlineStr"/>
    </row>
    <row r="1890" ht="48" customHeight="1">
      <c r="A1890" s="16" t="n">
        <v>1889</v>
      </c>
      <c r="B1890" s="17" t="inlineStr">
        <is>
          <t>Patient Recall &amp; Reactivation</t>
        </is>
      </c>
      <c r="C1890" s="17" t="inlineStr">
        <is>
          <t>Campaign Mechanics</t>
        </is>
      </c>
      <c r="D1890" s="17" t="inlineStr">
        <is>
          <t>Can BrightSmile send a recall message specifically to patients who had implants placed over a year ago to check on maintenance? (v189)</t>
        </is>
      </c>
      <c r="E1890" s="17" t="inlineStr">
        <is>
          <t>Yes, BrightSmile's recall system can filter by procedure type and time since treatment. A targeted recall campaign for implant patients can remind them of their annual maintenance checkup with Dr. Mohammed Al-Otaibi and offer direct booking.</t>
        </is>
      </c>
      <c r="F1890" s="17" t="inlineStr"/>
      <c r="G1890" s="16" t="inlineStr">
        <is>
          <t>Pending</t>
        </is>
      </c>
      <c r="H1890" s="17" t="inlineStr"/>
    </row>
    <row r="1891" ht="48" customHeight="1">
      <c r="A1891" s="16" t="n">
        <v>1890</v>
      </c>
      <c r="B1891" s="17" t="inlineStr">
        <is>
          <t>Patient Recall &amp; Reactivation</t>
        </is>
      </c>
      <c r="C1891" s="17" t="inlineStr">
        <is>
          <t>Campaign Mechanics</t>
        </is>
      </c>
      <c r="D1891" s="17" t="inlineStr">
        <is>
          <t>Can BrightSmile send a recall message specifically to patients who had implants placed over a year ago to check on maintenance? (v190)</t>
        </is>
      </c>
      <c r="E1891" s="17" t="inlineStr">
        <is>
          <t>Yes, BrightSmile's recall system can filter by procedure type and time since treatment. A targeted recall campaign for implant patients can remind them of their annual maintenance checkup with Dr. Mohammed Al-Otaibi and offer direct booking.</t>
        </is>
      </c>
      <c r="F1891" s="17" t="inlineStr"/>
      <c r="G1891" s="16" t="inlineStr">
        <is>
          <t>Pending</t>
        </is>
      </c>
      <c r="H1891" s="17" t="inlineStr"/>
    </row>
    <row r="1892" ht="48" customHeight="1">
      <c r="A1892" s="16" t="n">
        <v>1891</v>
      </c>
      <c r="B1892" s="17" t="inlineStr">
        <is>
          <t>Patient Recall &amp; Reactivation</t>
        </is>
      </c>
      <c r="C1892" s="17" t="inlineStr">
        <is>
          <t>Campaign Mechanics</t>
        </is>
      </c>
      <c r="D1892" s="17" t="inlineStr">
        <is>
          <t>Can BrightSmile send a recall message specifically to patients who had implants placed over a year ago to check on maintenance? (v191)</t>
        </is>
      </c>
      <c r="E1892" s="17" t="inlineStr">
        <is>
          <t>Yes, BrightSmile's recall system can filter by procedure type and time since treatment. A targeted recall campaign for implant patients can remind them of their annual maintenance checkup with Dr. Mohammed Al-Otaibi and offer direct booking.</t>
        </is>
      </c>
      <c r="F1892" s="17" t="inlineStr"/>
      <c r="G1892" s="16" t="inlineStr">
        <is>
          <t>Pending</t>
        </is>
      </c>
      <c r="H1892" s="17" t="inlineStr"/>
    </row>
    <row r="1893" ht="48" customHeight="1">
      <c r="A1893" s="16" t="n">
        <v>1892</v>
      </c>
      <c r="B1893" s="17" t="inlineStr">
        <is>
          <t>Patient Recall &amp; Reactivation</t>
        </is>
      </c>
      <c r="C1893" s="17" t="inlineStr">
        <is>
          <t>Campaign Mechanics</t>
        </is>
      </c>
      <c r="D1893" s="17" t="inlineStr">
        <is>
          <t>Can BrightSmile send a recall message specifically to patients who had implants placed over a year ago to check on maintenance? (v192)</t>
        </is>
      </c>
      <c r="E1893" s="17" t="inlineStr">
        <is>
          <t>Yes, BrightSmile's recall system can filter by procedure type and time since treatment. A targeted recall campaign for implant patients can remind them of their annual maintenance checkup with Dr. Mohammed Al-Otaibi and offer direct booking.</t>
        </is>
      </c>
      <c r="F1893" s="17" t="inlineStr"/>
      <c r="G1893" s="16" t="inlineStr">
        <is>
          <t>Pending</t>
        </is>
      </c>
      <c r="H1893" s="17" t="inlineStr"/>
    </row>
    <row r="1894" ht="48" customHeight="1">
      <c r="A1894" s="16" t="n">
        <v>1893</v>
      </c>
      <c r="B1894" s="17" t="inlineStr">
        <is>
          <t>Patient Recall &amp; Reactivation</t>
        </is>
      </c>
      <c r="C1894" s="17" t="inlineStr">
        <is>
          <t>Campaign Mechanics</t>
        </is>
      </c>
      <c r="D1894" s="17" t="inlineStr">
        <is>
          <t>Can BrightSmile send a recall message specifically to patients who had implants placed over a year ago to check on maintenance? (v193)</t>
        </is>
      </c>
      <c r="E1894" s="17" t="inlineStr">
        <is>
          <t>Yes, BrightSmile's recall system can filter by procedure type and time since treatment. A targeted recall campaign for implant patients can remind them of their annual maintenance checkup with Dr. Mohammed Al-Otaibi and offer direct booking.</t>
        </is>
      </c>
      <c r="F1894" s="17" t="inlineStr"/>
      <c r="G1894" s="16" t="inlineStr">
        <is>
          <t>Pending</t>
        </is>
      </c>
      <c r="H1894" s="17" t="inlineStr"/>
    </row>
    <row r="1895" ht="48" customHeight="1">
      <c r="A1895" s="16" t="n">
        <v>1894</v>
      </c>
      <c r="B1895" s="17" t="inlineStr">
        <is>
          <t>Patient Recall &amp; Reactivation</t>
        </is>
      </c>
      <c r="C1895" s="17" t="inlineStr">
        <is>
          <t>Campaign Mechanics</t>
        </is>
      </c>
      <c r="D1895" s="17" t="inlineStr">
        <is>
          <t>Can BrightSmile send a recall message specifically to patients who had implants placed over a year ago to check on maintenance? (v194)</t>
        </is>
      </c>
      <c r="E1895" s="17" t="inlineStr">
        <is>
          <t>Yes, BrightSmile's recall system can filter by procedure type and time since treatment. A targeted recall campaign for implant patients can remind them of their annual maintenance checkup with Dr. Mohammed Al-Otaibi and offer direct booking.</t>
        </is>
      </c>
      <c r="F1895" s="17" t="inlineStr"/>
      <c r="G1895" s="16" t="inlineStr">
        <is>
          <t>Pending</t>
        </is>
      </c>
      <c r="H1895" s="17" t="inlineStr"/>
    </row>
    <row r="1896" ht="48" customHeight="1">
      <c r="A1896" s="16" t="n">
        <v>1895</v>
      </c>
      <c r="B1896" s="17" t="inlineStr">
        <is>
          <t>Patient Recall &amp; Reactivation</t>
        </is>
      </c>
      <c r="C1896" s="17" t="inlineStr">
        <is>
          <t>Campaign Mechanics</t>
        </is>
      </c>
      <c r="D1896" s="17" t="inlineStr">
        <is>
          <t>Can BrightSmile send a recall message specifically to patients who had implants placed over a year ago to check on maintenance? (v195)</t>
        </is>
      </c>
      <c r="E1896" s="17" t="inlineStr">
        <is>
          <t>Yes, BrightSmile's recall system can filter by procedure type and time since treatment. A targeted recall campaign for implant patients can remind them of their annual maintenance checkup with Dr. Mohammed Al-Otaibi and offer direct booking.</t>
        </is>
      </c>
      <c r="F1896" s="17" t="inlineStr"/>
      <c r="G1896" s="16" t="inlineStr">
        <is>
          <t>Pending</t>
        </is>
      </c>
      <c r="H1896" s="17" t="inlineStr"/>
    </row>
    <row r="1897" ht="48" customHeight="1">
      <c r="A1897" s="16" t="n">
        <v>1896</v>
      </c>
      <c r="B1897" s="17" t="inlineStr">
        <is>
          <t>Patient Recall &amp; Reactivation</t>
        </is>
      </c>
      <c r="C1897" s="17" t="inlineStr">
        <is>
          <t>Campaign Mechanics</t>
        </is>
      </c>
      <c r="D1897" s="17" t="inlineStr">
        <is>
          <t>Can BrightSmile send a recall message specifically to patients who had implants placed over a year ago to check on maintenance? (v196)</t>
        </is>
      </c>
      <c r="E1897" s="17" t="inlineStr">
        <is>
          <t>Yes, BrightSmile's recall system can filter by procedure type and time since treatment. A targeted recall campaign for implant patients can remind them of their annual maintenance checkup with Dr. Mohammed Al-Otaibi and offer direct booking.</t>
        </is>
      </c>
      <c r="F1897" s="17" t="inlineStr"/>
      <c r="G1897" s="16" t="inlineStr">
        <is>
          <t>Pending</t>
        </is>
      </c>
      <c r="H1897" s="17" t="inlineStr"/>
    </row>
    <row r="1898" ht="48" customHeight="1">
      <c r="A1898" s="16" t="n">
        <v>1897</v>
      </c>
      <c r="B1898" s="17" t="inlineStr">
        <is>
          <t>Patient Recall &amp; Reactivation</t>
        </is>
      </c>
      <c r="C1898" s="17" t="inlineStr">
        <is>
          <t>Campaign Mechanics</t>
        </is>
      </c>
      <c r="D1898" s="17" t="inlineStr">
        <is>
          <t>Can BrightSmile send a recall message specifically to patients who had implants placed over a year ago to check on maintenance? (v197)</t>
        </is>
      </c>
      <c r="E1898" s="17" t="inlineStr">
        <is>
          <t>Yes, BrightSmile's recall system can filter by procedure type and time since treatment. A targeted recall campaign for implant patients can remind them of their annual maintenance checkup with Dr. Mohammed Al-Otaibi and offer direct booking.</t>
        </is>
      </c>
      <c r="F1898" s="17" t="inlineStr"/>
      <c r="G1898" s="16" t="inlineStr">
        <is>
          <t>Pending</t>
        </is>
      </c>
      <c r="H1898" s="17" t="inlineStr"/>
    </row>
    <row r="1899" ht="48" customHeight="1">
      <c r="A1899" s="16" t="n">
        <v>1898</v>
      </c>
      <c r="B1899" s="17" t="inlineStr">
        <is>
          <t>Patient Recall &amp; Reactivation</t>
        </is>
      </c>
      <c r="C1899" s="17" t="inlineStr">
        <is>
          <t>Campaign Mechanics</t>
        </is>
      </c>
      <c r="D1899" s="17" t="inlineStr">
        <is>
          <t>Can BrightSmile send a recall message specifically to patients who had implants placed over a year ago to check on maintenance? (v198)</t>
        </is>
      </c>
      <c r="E1899" s="17" t="inlineStr">
        <is>
          <t>Yes, BrightSmile's recall system can filter by procedure type and time since treatment. A targeted recall campaign for implant patients can remind them of their annual maintenance checkup with Dr. Mohammed Al-Otaibi and offer direct booking.</t>
        </is>
      </c>
      <c r="F1899" s="17" t="inlineStr"/>
      <c r="G1899" s="16" t="inlineStr">
        <is>
          <t>Pending</t>
        </is>
      </c>
      <c r="H1899" s="17" t="inlineStr"/>
    </row>
    <row r="1900" ht="48" customHeight="1">
      <c r="A1900" s="16" t="n">
        <v>1899</v>
      </c>
      <c r="B1900" s="17" t="inlineStr">
        <is>
          <t>Patient Recall &amp; Reactivation</t>
        </is>
      </c>
      <c r="C1900" s="17" t="inlineStr">
        <is>
          <t>Campaign Mechanics</t>
        </is>
      </c>
      <c r="D1900" s="17" t="inlineStr">
        <is>
          <t>Can BrightSmile send a recall message specifically to patients who had implants placed over a year ago to check on maintenance? (v199)</t>
        </is>
      </c>
      <c r="E1900" s="17" t="inlineStr">
        <is>
          <t>Yes, BrightSmile's recall system can filter by procedure type and time since treatment. A targeted recall campaign for implant patients can remind them of their annual maintenance checkup with Dr. Mohammed Al-Otaibi and offer direct booking.</t>
        </is>
      </c>
      <c r="F1900" s="17" t="inlineStr"/>
      <c r="G1900" s="16" t="inlineStr">
        <is>
          <t>Pending</t>
        </is>
      </c>
      <c r="H1900" s="17" t="inlineStr"/>
    </row>
    <row r="1901" ht="48" customHeight="1">
      <c r="A1901" s="16" t="n">
        <v>1900</v>
      </c>
      <c r="B1901" s="17" t="inlineStr">
        <is>
          <t>Patient Recall &amp; Reactivation</t>
        </is>
      </c>
      <c r="C1901" s="17" t="inlineStr">
        <is>
          <t>Campaign Mechanics</t>
        </is>
      </c>
      <c r="D1901" s="17" t="inlineStr">
        <is>
          <t>Can BrightSmile send a recall message specifically to patients who had implants placed over a year ago to check on maintenance? (v200)</t>
        </is>
      </c>
      <c r="E1901" s="17" t="inlineStr">
        <is>
          <t>Yes, BrightSmile's recall system can filter by procedure type and time since treatment. A targeted recall campaign for implant patients can remind them of their annual maintenance checkup with Dr. Mohammed Al-Otaibi and offer direct booking.</t>
        </is>
      </c>
      <c r="F1901" s="17" t="inlineStr"/>
      <c r="G1901" s="16" t="inlineStr">
        <is>
          <t>Pending</t>
        </is>
      </c>
      <c r="H1901" s="17" t="inlineStr"/>
    </row>
    <row r="1902" ht="48" customHeight="1">
      <c r="A1902" s="18" t="n">
        <v>1901</v>
      </c>
      <c r="B1902" s="19" t="inlineStr">
        <is>
          <t>Payment Plans &amp; Financing</t>
        </is>
      </c>
      <c r="C1902" s="19" t="inlineStr">
        <is>
          <t>Options</t>
        </is>
      </c>
      <c r="D1902" s="19" t="inlineStr">
        <is>
          <t>What payment plan options does BrightSmile offer for expensive treatments?</t>
        </is>
      </c>
      <c r="E1902" s="19" t="inlineStr">
        <is>
          <t>BrightSmile offers installment plans through Tabby and Tamara for larger treatments. Tabby splits into 4 equal payments and Tamara into 3. For a $1,600 implant with Dr. Mohammed Al-Otaibi that is $400 per Tabby installment.</t>
        </is>
      </c>
      <c r="F1902" s="19" t="inlineStr"/>
      <c r="G1902" s="18" t="inlineStr">
        <is>
          <t>Pending</t>
        </is>
      </c>
      <c r="H1902" s="19" t="inlineStr"/>
    </row>
    <row r="1903" ht="48" customHeight="1">
      <c r="A1903" s="18" t="n">
        <v>1902</v>
      </c>
      <c r="B1903" s="19" t="inlineStr">
        <is>
          <t>Payment Plans &amp; Financing</t>
        </is>
      </c>
      <c r="C1903" s="19" t="inlineStr">
        <is>
          <t>Proactive Surfacing</t>
        </is>
      </c>
      <c r="D1903" s="19" t="inlineStr">
        <is>
          <t>Does BrightSmile's chatbot mention payment plans if I seem hesitant about the cost of treatment?</t>
        </is>
      </c>
      <c r="E1903" s="19" t="inlineStr">
        <is>
          <t>Yes, if you express any hesitation about cost the chatbot automatically introduces BrightSmile's payment options including Tabby and Tamara before you even ask. It reassures you that expensive treatments like braces ($2,133–$4,000) are payable in installments.</t>
        </is>
      </c>
      <c r="F1903" s="19" t="inlineStr"/>
      <c r="G1903" s="18" t="inlineStr">
        <is>
          <t>Pending</t>
        </is>
      </c>
      <c r="H1903" s="19" t="inlineStr"/>
    </row>
    <row r="1904" ht="48" customHeight="1">
      <c r="A1904" s="18" t="n">
        <v>1903</v>
      </c>
      <c r="B1904" s="19" t="inlineStr">
        <is>
          <t>Payment Plans &amp; Financing</t>
        </is>
      </c>
      <c r="C1904" s="19" t="inlineStr">
        <is>
          <t>Options</t>
        </is>
      </c>
      <c r="D1904" s="19" t="inlineStr">
        <is>
          <t>Can I use Tabby for a Hollywood smile makeover at BrightSmile?</t>
        </is>
      </c>
      <c r="E1904" s="19" t="inlineStr">
        <is>
          <t>Yes, Tabby is accepted at BrightSmile for larger treatments including Hollywood smile makeovers with Dr. Khalid Al-Faisal. The total cost is split into 4 equal payments. Contact us at +966 11 234 5678 for exact installment amounts.</t>
        </is>
      </c>
      <c r="F1904" s="19" t="inlineStr"/>
      <c r="G1904" s="18" t="inlineStr">
        <is>
          <t>Pending</t>
        </is>
      </c>
      <c r="H1904" s="19" t="inlineStr"/>
    </row>
    <row r="1905" ht="48" customHeight="1">
      <c r="A1905" s="18" t="n">
        <v>1904</v>
      </c>
      <c r="B1905" s="19" t="inlineStr">
        <is>
          <t>Payment Plans &amp; Financing</t>
        </is>
      </c>
      <c r="C1905" s="19" t="inlineStr">
        <is>
          <t>Options</t>
        </is>
      </c>
      <c r="D1905" s="19" t="inlineStr">
        <is>
          <t>Does BrightSmile offer any in-house payment plans separate from Tabby and Tamara?</t>
        </is>
      </c>
      <c r="E1905" s="19" t="inlineStr">
        <is>
          <t>Contact BrightSmile at +966 11 234 5678 to inquire about any current in-house payment arrangements. Our team works with patients to find the most affordable solution for necessary dental treatment.</t>
        </is>
      </c>
      <c r="F1905" s="19" t="inlineStr"/>
      <c r="G1905" s="18" t="inlineStr">
        <is>
          <t>Pending</t>
        </is>
      </c>
      <c r="H1905" s="19" t="inlineStr"/>
    </row>
    <row r="1906" ht="48" customHeight="1">
      <c r="A1906" s="18" t="n">
        <v>1905</v>
      </c>
      <c r="B1906" s="19" t="inlineStr">
        <is>
          <t>Payment Plans &amp; Financing</t>
        </is>
      </c>
      <c r="C1906" s="19" t="inlineStr">
        <is>
          <t>Proactive Surfacing</t>
        </is>
      </c>
      <c r="D1906" s="19" t="inlineStr">
        <is>
          <t>If I ask about dental implants at BrightSmile and hesitate when I hear the price, what does the chatbot do?</t>
        </is>
      </c>
      <c r="E1906" s="19" t="inlineStr">
        <is>
          <t>The chatbot immediately and proactively presents BrightSmile's installment options. For a $1,600 implant with Tabby that is $400 over 4 payments. It reassures you that quality implant care with Dr. Mohammed Al-Otaibi is accessible and affordable.</t>
        </is>
      </c>
      <c r="F1906" s="19" t="inlineStr"/>
      <c r="G1906" s="18" t="inlineStr">
        <is>
          <t>Pending</t>
        </is>
      </c>
      <c r="H1906" s="19" t="inlineStr"/>
    </row>
    <row r="1907" ht="48" customHeight="1">
      <c r="A1907" s="18" t="n">
        <v>1906</v>
      </c>
      <c r="B1907" s="19" t="inlineStr">
        <is>
          <t>Payment Plans &amp; Financing</t>
        </is>
      </c>
      <c r="C1907" s="19" t="inlineStr">
        <is>
          <t>Options</t>
        </is>
      </c>
      <c r="D1907" s="19" t="inlineStr">
        <is>
          <t>What is the minimum treatment cost for which BrightSmile's chatbot suggests a payment plan?</t>
        </is>
      </c>
      <c r="E1907" s="19" t="inlineStr">
        <is>
          <t>Payment plan suggestions are triggered based on cost thresholds. For larger treatments like implants ($800–$1,600), braces ($2,133–$4,000), and Hollywood smiles the chatbot proactively mentions Tabby and Tamara as accessible options.</t>
        </is>
      </c>
      <c r="F1907" s="19" t="inlineStr"/>
      <c r="G1907" s="18" t="inlineStr">
        <is>
          <t>Pending</t>
        </is>
      </c>
      <c r="H1907" s="19" t="inlineStr"/>
    </row>
    <row r="1908" ht="48" customHeight="1">
      <c r="A1908" s="18" t="n">
        <v>1907</v>
      </c>
      <c r="B1908" s="19" t="inlineStr">
        <is>
          <t>Payment Plans &amp; Financing</t>
        </is>
      </c>
      <c r="C1908" s="19" t="inlineStr">
        <is>
          <t>Insurance &amp; Plans</t>
        </is>
      </c>
      <c r="D1908" s="19" t="inlineStr">
        <is>
          <t>Can I combine Bupa Arabia insurance coverage with a Tabby payment plan at BrightSmile?</t>
        </is>
      </c>
      <c r="E1908" s="19" t="inlineStr">
        <is>
          <t>Yes, BrightSmile allows combining insurance coverage with a Tabby payment plan. Your insurance covers its portion and you use Tabby to split the remaining co-payment into manageable installments.</t>
        </is>
      </c>
      <c r="F1908" s="19" t="inlineStr"/>
      <c r="G1908" s="18" t="inlineStr">
        <is>
          <t>Pending</t>
        </is>
      </c>
      <c r="H1908" s="19" t="inlineStr"/>
    </row>
    <row r="1909" ht="48" customHeight="1">
      <c r="A1909" s="18" t="n">
        <v>1908</v>
      </c>
      <c r="B1909" s="19" t="inlineStr">
        <is>
          <t>Payment Plans &amp; Financing</t>
        </is>
      </c>
      <c r="C1909" s="19" t="inlineStr">
        <is>
          <t>Proactive Surfacing</t>
        </is>
      </c>
      <c r="D1909" s="19" t="inlineStr">
        <is>
          <t>Does BrightSmile's chatbot explain how Tamara works before I commit to using it?</t>
        </is>
      </c>
      <c r="E1909" s="19" t="inlineStr">
        <is>
          <t>Yes, the chatbot explains that Tamara splits your payment into 3 equal installments with no hidden fees from BrightSmile. It explains the application process and typical approval timeframe so you can decide with full information.</t>
        </is>
      </c>
      <c r="F1909" s="19" t="inlineStr"/>
      <c r="G1909" s="18" t="inlineStr">
        <is>
          <t>Pending</t>
        </is>
      </c>
      <c r="H1909" s="19" t="inlineStr"/>
    </row>
    <row r="1910" ht="48" customHeight="1">
      <c r="A1910" s="18" t="n">
        <v>1909</v>
      </c>
      <c r="B1910" s="19" t="inlineStr">
        <is>
          <t>Payment Plans &amp; Financing</t>
        </is>
      </c>
      <c r="C1910" s="19" t="inlineStr">
        <is>
          <t>Options</t>
        </is>
      </c>
      <c r="D1910" s="19" t="inlineStr">
        <is>
          <t>If I am a foreign worker in Saudi Arabia, can I use Tabby at BrightSmile?</t>
        </is>
      </c>
      <c r="E1910" s="19" t="inlineStr">
        <is>
          <t>Tabby eligibility requirements apply. Contact BrightSmile at +966 11 234 5678 or check Tabby's eligibility criteria directly. BrightSmile accepts all standard payment methods including Cash, Visa, Mastercard, and Mada regardless.</t>
        </is>
      </c>
      <c r="F1910" s="19" t="inlineStr"/>
      <c r="G1910" s="18" t="inlineStr">
        <is>
          <t>Pending</t>
        </is>
      </c>
      <c r="H1910" s="19" t="inlineStr"/>
    </row>
    <row r="1911" ht="48" customHeight="1">
      <c r="A1911" s="18" t="n">
        <v>1910</v>
      </c>
      <c r="B1911" s="19" t="inlineStr">
        <is>
          <t>Payment Plans &amp; Financing</t>
        </is>
      </c>
      <c r="C1911" s="19" t="inlineStr">
        <is>
          <t>Proactive Surfacing</t>
        </is>
      </c>
      <c r="D1911" s="19" t="inlineStr">
        <is>
          <t>Does BrightSmile's chatbot proactively mention financing for patients who ask about orthodontic costs?</t>
        </is>
      </c>
      <c r="E1911" s="19" t="inlineStr">
        <is>
          <t>Yes, when a patient asks about braces ($2,133–$4,000) with Dr. Sarah Al-Qahtani the chatbot proactively explains that this can be split into manageable installments via Tabby or Tamara — removing the cost barrier before the patient expresses hesitation.</t>
        </is>
      </c>
      <c r="F1911" s="19" t="inlineStr"/>
      <c r="G1911" s="18" t="inlineStr">
        <is>
          <t>Pending</t>
        </is>
      </c>
      <c r="H1911" s="19" t="inlineStr"/>
    </row>
    <row r="1912" ht="48" customHeight="1">
      <c r="A1912" s="18" t="n">
        <v>1911</v>
      </c>
      <c r="B1912" s="19" t="inlineStr">
        <is>
          <t>Payment Plans &amp; Financing</t>
        </is>
      </c>
      <c r="C1912" s="19" t="inlineStr">
        <is>
          <t>Proactive Surfacing</t>
        </is>
      </c>
      <c r="D1912" s="19" t="inlineStr">
        <is>
          <t>Does BrightSmile's chatbot reassure patients that all major treatments are financially accessible through installment plans? (v11)</t>
        </is>
      </c>
      <c r="E191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2" s="19" t="inlineStr"/>
      <c r="G1912" s="18" t="inlineStr">
        <is>
          <t>Pending</t>
        </is>
      </c>
      <c r="H1912" s="19" t="inlineStr"/>
    </row>
    <row r="1913" ht="48" customHeight="1">
      <c r="A1913" s="18" t="n">
        <v>1912</v>
      </c>
      <c r="B1913" s="19" t="inlineStr">
        <is>
          <t>Payment Plans &amp; Financing</t>
        </is>
      </c>
      <c r="C1913" s="19" t="inlineStr">
        <is>
          <t>Proactive Surfacing</t>
        </is>
      </c>
      <c r="D1913" s="19" t="inlineStr">
        <is>
          <t>Does BrightSmile's chatbot reassure patients that all major treatments are financially accessible through installment plans? (v12)</t>
        </is>
      </c>
      <c r="E191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3" s="19" t="inlineStr"/>
      <c r="G1913" s="18" t="inlineStr">
        <is>
          <t>Pending</t>
        </is>
      </c>
      <c r="H1913" s="19" t="inlineStr"/>
    </row>
    <row r="1914" ht="48" customHeight="1">
      <c r="A1914" s="18" t="n">
        <v>1913</v>
      </c>
      <c r="B1914" s="19" t="inlineStr">
        <is>
          <t>Payment Plans &amp; Financing</t>
        </is>
      </c>
      <c r="C1914" s="19" t="inlineStr">
        <is>
          <t>Proactive Surfacing</t>
        </is>
      </c>
      <c r="D1914" s="19" t="inlineStr">
        <is>
          <t>Does BrightSmile's chatbot reassure patients that all major treatments are financially accessible through installment plans? (v13)</t>
        </is>
      </c>
      <c r="E191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4" s="19" t="inlineStr"/>
      <c r="G1914" s="18" t="inlineStr">
        <is>
          <t>Pending</t>
        </is>
      </c>
      <c r="H1914" s="19" t="inlineStr"/>
    </row>
    <row r="1915" ht="48" customHeight="1">
      <c r="A1915" s="18" t="n">
        <v>1914</v>
      </c>
      <c r="B1915" s="19" t="inlineStr">
        <is>
          <t>Payment Plans &amp; Financing</t>
        </is>
      </c>
      <c r="C1915" s="19" t="inlineStr">
        <is>
          <t>Proactive Surfacing</t>
        </is>
      </c>
      <c r="D1915" s="19" t="inlineStr">
        <is>
          <t>Does BrightSmile's chatbot reassure patients that all major treatments are financially accessible through installment plans? (v14)</t>
        </is>
      </c>
      <c r="E191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5" s="19" t="inlineStr"/>
      <c r="G1915" s="18" t="inlineStr">
        <is>
          <t>Pending</t>
        </is>
      </c>
      <c r="H1915" s="19" t="inlineStr"/>
    </row>
    <row r="1916" ht="48" customHeight="1">
      <c r="A1916" s="18" t="n">
        <v>1915</v>
      </c>
      <c r="B1916" s="19" t="inlineStr">
        <is>
          <t>Payment Plans &amp; Financing</t>
        </is>
      </c>
      <c r="C1916" s="19" t="inlineStr">
        <is>
          <t>Proactive Surfacing</t>
        </is>
      </c>
      <c r="D1916" s="19" t="inlineStr">
        <is>
          <t>Does BrightSmile's chatbot reassure patients that all major treatments are financially accessible through installment plans? (v15)</t>
        </is>
      </c>
      <c r="E191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6" s="19" t="inlineStr"/>
      <c r="G1916" s="18" t="inlineStr">
        <is>
          <t>Pending</t>
        </is>
      </c>
      <c r="H1916" s="19" t="inlineStr"/>
    </row>
    <row r="1917" ht="48" customHeight="1">
      <c r="A1917" s="18" t="n">
        <v>1916</v>
      </c>
      <c r="B1917" s="19" t="inlineStr">
        <is>
          <t>Payment Plans &amp; Financing</t>
        </is>
      </c>
      <c r="C1917" s="19" t="inlineStr">
        <is>
          <t>Proactive Surfacing</t>
        </is>
      </c>
      <c r="D1917" s="19" t="inlineStr">
        <is>
          <t>Does BrightSmile's chatbot reassure patients that all major treatments are financially accessible through installment plans? (v16)</t>
        </is>
      </c>
      <c r="E191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7" s="19" t="inlineStr"/>
      <c r="G1917" s="18" t="inlineStr">
        <is>
          <t>Pending</t>
        </is>
      </c>
      <c r="H1917" s="19" t="inlineStr"/>
    </row>
    <row r="1918" ht="48" customHeight="1">
      <c r="A1918" s="18" t="n">
        <v>1917</v>
      </c>
      <c r="B1918" s="19" t="inlineStr">
        <is>
          <t>Payment Plans &amp; Financing</t>
        </is>
      </c>
      <c r="C1918" s="19" t="inlineStr">
        <is>
          <t>Proactive Surfacing</t>
        </is>
      </c>
      <c r="D1918" s="19" t="inlineStr">
        <is>
          <t>Does BrightSmile's chatbot reassure patients that all major treatments are financially accessible through installment plans? (v17)</t>
        </is>
      </c>
      <c r="E191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8" s="19" t="inlineStr"/>
      <c r="G1918" s="18" t="inlineStr">
        <is>
          <t>Pending</t>
        </is>
      </c>
      <c r="H1918" s="19" t="inlineStr"/>
    </row>
    <row r="1919" ht="48" customHeight="1">
      <c r="A1919" s="18" t="n">
        <v>1918</v>
      </c>
      <c r="B1919" s="19" t="inlineStr">
        <is>
          <t>Payment Plans &amp; Financing</t>
        </is>
      </c>
      <c r="C1919" s="19" t="inlineStr">
        <is>
          <t>Proactive Surfacing</t>
        </is>
      </c>
      <c r="D1919" s="19" t="inlineStr">
        <is>
          <t>Does BrightSmile's chatbot reassure patients that all major treatments are financially accessible through installment plans? (v18)</t>
        </is>
      </c>
      <c r="E191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19" s="19" t="inlineStr"/>
      <c r="G1919" s="18" t="inlineStr">
        <is>
          <t>Pending</t>
        </is>
      </c>
      <c r="H1919" s="19" t="inlineStr"/>
    </row>
    <row r="1920" ht="48" customHeight="1">
      <c r="A1920" s="18" t="n">
        <v>1919</v>
      </c>
      <c r="B1920" s="19" t="inlineStr">
        <is>
          <t>Payment Plans &amp; Financing</t>
        </is>
      </c>
      <c r="C1920" s="19" t="inlineStr">
        <is>
          <t>Proactive Surfacing</t>
        </is>
      </c>
      <c r="D1920" s="19" t="inlineStr">
        <is>
          <t>Does BrightSmile's chatbot reassure patients that all major treatments are financially accessible through installment plans? (v19)</t>
        </is>
      </c>
      <c r="E192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0" s="19" t="inlineStr"/>
      <c r="G1920" s="18" t="inlineStr">
        <is>
          <t>Pending</t>
        </is>
      </c>
      <c r="H1920" s="19" t="inlineStr"/>
    </row>
    <row r="1921" ht="48" customHeight="1">
      <c r="A1921" s="18" t="n">
        <v>1920</v>
      </c>
      <c r="B1921" s="19" t="inlineStr">
        <is>
          <t>Payment Plans &amp; Financing</t>
        </is>
      </c>
      <c r="C1921" s="19" t="inlineStr">
        <is>
          <t>Proactive Surfacing</t>
        </is>
      </c>
      <c r="D1921" s="19" t="inlineStr">
        <is>
          <t>Does BrightSmile's chatbot reassure patients that all major treatments are financially accessible through installment plans? (v20)</t>
        </is>
      </c>
      <c r="E192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1" s="19" t="inlineStr"/>
      <c r="G1921" s="18" t="inlineStr">
        <is>
          <t>Pending</t>
        </is>
      </c>
      <c r="H1921" s="19" t="inlineStr"/>
    </row>
    <row r="1922" ht="48" customHeight="1">
      <c r="A1922" s="18" t="n">
        <v>1921</v>
      </c>
      <c r="B1922" s="19" t="inlineStr">
        <is>
          <t>Payment Plans &amp; Financing</t>
        </is>
      </c>
      <c r="C1922" s="19" t="inlineStr">
        <is>
          <t>Proactive Surfacing</t>
        </is>
      </c>
      <c r="D1922" s="19" t="inlineStr">
        <is>
          <t>Does BrightSmile's chatbot reassure patients that all major treatments are financially accessible through installment plans? (v21)</t>
        </is>
      </c>
      <c r="E192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2" s="19" t="inlineStr"/>
      <c r="G1922" s="18" t="inlineStr">
        <is>
          <t>Pending</t>
        </is>
      </c>
      <c r="H1922" s="19" t="inlineStr"/>
    </row>
    <row r="1923" ht="48" customHeight="1">
      <c r="A1923" s="18" t="n">
        <v>1922</v>
      </c>
      <c r="B1923" s="19" t="inlineStr">
        <is>
          <t>Payment Plans &amp; Financing</t>
        </is>
      </c>
      <c r="C1923" s="19" t="inlineStr">
        <is>
          <t>Proactive Surfacing</t>
        </is>
      </c>
      <c r="D1923" s="19" t="inlineStr">
        <is>
          <t>Does BrightSmile's chatbot reassure patients that all major treatments are financially accessible through installment plans? (v22)</t>
        </is>
      </c>
      <c r="E192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3" s="19" t="inlineStr"/>
      <c r="G1923" s="18" t="inlineStr">
        <is>
          <t>Pending</t>
        </is>
      </c>
      <c r="H1923" s="19" t="inlineStr"/>
    </row>
    <row r="1924" ht="48" customHeight="1">
      <c r="A1924" s="18" t="n">
        <v>1923</v>
      </c>
      <c r="B1924" s="19" t="inlineStr">
        <is>
          <t>Payment Plans &amp; Financing</t>
        </is>
      </c>
      <c r="C1924" s="19" t="inlineStr">
        <is>
          <t>Proactive Surfacing</t>
        </is>
      </c>
      <c r="D1924" s="19" t="inlineStr">
        <is>
          <t>Does BrightSmile's chatbot reassure patients that all major treatments are financially accessible through installment plans? (v23)</t>
        </is>
      </c>
      <c r="E192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4" s="19" t="inlineStr"/>
      <c r="G1924" s="18" t="inlineStr">
        <is>
          <t>Pending</t>
        </is>
      </c>
      <c r="H1924" s="19" t="inlineStr"/>
    </row>
    <row r="1925" ht="48" customHeight="1">
      <c r="A1925" s="18" t="n">
        <v>1924</v>
      </c>
      <c r="B1925" s="19" t="inlineStr">
        <is>
          <t>Payment Plans &amp; Financing</t>
        </is>
      </c>
      <c r="C1925" s="19" t="inlineStr">
        <is>
          <t>Proactive Surfacing</t>
        </is>
      </c>
      <c r="D1925" s="19" t="inlineStr">
        <is>
          <t>Does BrightSmile's chatbot reassure patients that all major treatments are financially accessible through installment plans? (v24)</t>
        </is>
      </c>
      <c r="E192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5" s="19" t="inlineStr"/>
      <c r="G1925" s="18" t="inlineStr">
        <is>
          <t>Pending</t>
        </is>
      </c>
      <c r="H1925" s="19" t="inlineStr"/>
    </row>
    <row r="1926" ht="48" customHeight="1">
      <c r="A1926" s="18" t="n">
        <v>1925</v>
      </c>
      <c r="B1926" s="19" t="inlineStr">
        <is>
          <t>Payment Plans &amp; Financing</t>
        </is>
      </c>
      <c r="C1926" s="19" t="inlineStr">
        <is>
          <t>Proactive Surfacing</t>
        </is>
      </c>
      <c r="D1926" s="19" t="inlineStr">
        <is>
          <t>Does BrightSmile's chatbot reassure patients that all major treatments are financially accessible through installment plans? (v25)</t>
        </is>
      </c>
      <c r="E192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6" s="19" t="inlineStr"/>
      <c r="G1926" s="18" t="inlineStr">
        <is>
          <t>Pending</t>
        </is>
      </c>
      <c r="H1926" s="19" t="inlineStr"/>
    </row>
    <row r="1927" ht="48" customHeight="1">
      <c r="A1927" s="18" t="n">
        <v>1926</v>
      </c>
      <c r="B1927" s="19" t="inlineStr">
        <is>
          <t>Payment Plans &amp; Financing</t>
        </is>
      </c>
      <c r="C1927" s="19" t="inlineStr">
        <is>
          <t>Proactive Surfacing</t>
        </is>
      </c>
      <c r="D1927" s="19" t="inlineStr">
        <is>
          <t>Does BrightSmile's chatbot reassure patients that all major treatments are financially accessible through installment plans? (v26)</t>
        </is>
      </c>
      <c r="E192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7" s="19" t="inlineStr"/>
      <c r="G1927" s="18" t="inlineStr">
        <is>
          <t>Pending</t>
        </is>
      </c>
      <c r="H1927" s="19" t="inlineStr"/>
    </row>
    <row r="1928" ht="48" customHeight="1">
      <c r="A1928" s="18" t="n">
        <v>1927</v>
      </c>
      <c r="B1928" s="19" t="inlineStr">
        <is>
          <t>Payment Plans &amp; Financing</t>
        </is>
      </c>
      <c r="C1928" s="19" t="inlineStr">
        <is>
          <t>Proactive Surfacing</t>
        </is>
      </c>
      <c r="D1928" s="19" t="inlineStr">
        <is>
          <t>Does BrightSmile's chatbot reassure patients that all major treatments are financially accessible through installment plans? (v27)</t>
        </is>
      </c>
      <c r="E192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8" s="19" t="inlineStr"/>
      <c r="G1928" s="18" t="inlineStr">
        <is>
          <t>Pending</t>
        </is>
      </c>
      <c r="H1928" s="19" t="inlineStr"/>
    </row>
    <row r="1929" ht="48" customHeight="1">
      <c r="A1929" s="18" t="n">
        <v>1928</v>
      </c>
      <c r="B1929" s="19" t="inlineStr">
        <is>
          <t>Payment Plans &amp; Financing</t>
        </is>
      </c>
      <c r="C1929" s="19" t="inlineStr">
        <is>
          <t>Proactive Surfacing</t>
        </is>
      </c>
      <c r="D1929" s="19" t="inlineStr">
        <is>
          <t>Does BrightSmile's chatbot reassure patients that all major treatments are financially accessible through installment plans? (v28)</t>
        </is>
      </c>
      <c r="E192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29" s="19" t="inlineStr"/>
      <c r="G1929" s="18" t="inlineStr">
        <is>
          <t>Pending</t>
        </is>
      </c>
      <c r="H1929" s="19" t="inlineStr"/>
    </row>
    <row r="1930" ht="48" customHeight="1">
      <c r="A1930" s="18" t="n">
        <v>1929</v>
      </c>
      <c r="B1930" s="19" t="inlineStr">
        <is>
          <t>Payment Plans &amp; Financing</t>
        </is>
      </c>
      <c r="C1930" s="19" t="inlineStr">
        <is>
          <t>Proactive Surfacing</t>
        </is>
      </c>
      <c r="D1930" s="19" t="inlineStr">
        <is>
          <t>Does BrightSmile's chatbot reassure patients that all major treatments are financially accessible through installment plans? (v29)</t>
        </is>
      </c>
      <c r="E193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0" s="19" t="inlineStr"/>
      <c r="G1930" s="18" t="inlineStr">
        <is>
          <t>Pending</t>
        </is>
      </c>
      <c r="H1930" s="19" t="inlineStr"/>
    </row>
    <row r="1931" ht="48" customHeight="1">
      <c r="A1931" s="18" t="n">
        <v>1930</v>
      </c>
      <c r="B1931" s="19" t="inlineStr">
        <is>
          <t>Payment Plans &amp; Financing</t>
        </is>
      </c>
      <c r="C1931" s="19" t="inlineStr">
        <is>
          <t>Proactive Surfacing</t>
        </is>
      </c>
      <c r="D1931" s="19" t="inlineStr">
        <is>
          <t>Does BrightSmile's chatbot reassure patients that all major treatments are financially accessible through installment plans? (v30)</t>
        </is>
      </c>
      <c r="E193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1" s="19" t="inlineStr"/>
      <c r="G1931" s="18" t="inlineStr">
        <is>
          <t>Pending</t>
        </is>
      </c>
      <c r="H1931" s="19" t="inlineStr"/>
    </row>
    <row r="1932" ht="48" customHeight="1">
      <c r="A1932" s="18" t="n">
        <v>1931</v>
      </c>
      <c r="B1932" s="19" t="inlineStr">
        <is>
          <t>Payment Plans &amp; Financing</t>
        </is>
      </c>
      <c r="C1932" s="19" t="inlineStr">
        <is>
          <t>Proactive Surfacing</t>
        </is>
      </c>
      <c r="D1932" s="19" t="inlineStr">
        <is>
          <t>Does BrightSmile's chatbot reassure patients that all major treatments are financially accessible through installment plans? (v31)</t>
        </is>
      </c>
      <c r="E193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2" s="19" t="inlineStr"/>
      <c r="G1932" s="18" t="inlineStr">
        <is>
          <t>Pending</t>
        </is>
      </c>
      <c r="H1932" s="19" t="inlineStr"/>
    </row>
    <row r="1933" ht="48" customHeight="1">
      <c r="A1933" s="18" t="n">
        <v>1932</v>
      </c>
      <c r="B1933" s="19" t="inlineStr">
        <is>
          <t>Payment Plans &amp; Financing</t>
        </is>
      </c>
      <c r="C1933" s="19" t="inlineStr">
        <is>
          <t>Proactive Surfacing</t>
        </is>
      </c>
      <c r="D1933" s="19" t="inlineStr">
        <is>
          <t>Does BrightSmile's chatbot reassure patients that all major treatments are financially accessible through installment plans? (v32)</t>
        </is>
      </c>
      <c r="E193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3" s="19" t="inlineStr"/>
      <c r="G1933" s="18" t="inlineStr">
        <is>
          <t>Pending</t>
        </is>
      </c>
      <c r="H1933" s="19" t="inlineStr"/>
    </row>
    <row r="1934" ht="48" customHeight="1">
      <c r="A1934" s="18" t="n">
        <v>1933</v>
      </c>
      <c r="B1934" s="19" t="inlineStr">
        <is>
          <t>Payment Plans &amp; Financing</t>
        </is>
      </c>
      <c r="C1934" s="19" t="inlineStr">
        <is>
          <t>Proactive Surfacing</t>
        </is>
      </c>
      <c r="D1934" s="19" t="inlineStr">
        <is>
          <t>Does BrightSmile's chatbot reassure patients that all major treatments are financially accessible through installment plans? (v33)</t>
        </is>
      </c>
      <c r="E193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4" s="19" t="inlineStr"/>
      <c r="G1934" s="18" t="inlineStr">
        <is>
          <t>Pending</t>
        </is>
      </c>
      <c r="H1934" s="19" t="inlineStr"/>
    </row>
    <row r="1935" ht="48" customHeight="1">
      <c r="A1935" s="18" t="n">
        <v>1934</v>
      </c>
      <c r="B1935" s="19" t="inlineStr">
        <is>
          <t>Payment Plans &amp; Financing</t>
        </is>
      </c>
      <c r="C1935" s="19" t="inlineStr">
        <is>
          <t>Proactive Surfacing</t>
        </is>
      </c>
      <c r="D1935" s="19" t="inlineStr">
        <is>
          <t>Does BrightSmile's chatbot reassure patients that all major treatments are financially accessible through installment plans? (v34)</t>
        </is>
      </c>
      <c r="E193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5" s="19" t="inlineStr"/>
      <c r="G1935" s="18" t="inlineStr">
        <is>
          <t>Pending</t>
        </is>
      </c>
      <c r="H1935" s="19" t="inlineStr"/>
    </row>
    <row r="1936" ht="48" customHeight="1">
      <c r="A1936" s="18" t="n">
        <v>1935</v>
      </c>
      <c r="B1936" s="19" t="inlineStr">
        <is>
          <t>Payment Plans &amp; Financing</t>
        </is>
      </c>
      <c r="C1936" s="19" t="inlineStr">
        <is>
          <t>Proactive Surfacing</t>
        </is>
      </c>
      <c r="D1936" s="19" t="inlineStr">
        <is>
          <t>Does BrightSmile's chatbot reassure patients that all major treatments are financially accessible through installment plans? (v35)</t>
        </is>
      </c>
      <c r="E193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6" s="19" t="inlineStr"/>
      <c r="G1936" s="18" t="inlineStr">
        <is>
          <t>Pending</t>
        </is>
      </c>
      <c r="H1936" s="19" t="inlineStr"/>
    </row>
    <row r="1937" ht="48" customHeight="1">
      <c r="A1937" s="18" t="n">
        <v>1936</v>
      </c>
      <c r="B1937" s="19" t="inlineStr">
        <is>
          <t>Payment Plans &amp; Financing</t>
        </is>
      </c>
      <c r="C1937" s="19" t="inlineStr">
        <is>
          <t>Proactive Surfacing</t>
        </is>
      </c>
      <c r="D1937" s="19" t="inlineStr">
        <is>
          <t>Does BrightSmile's chatbot reassure patients that all major treatments are financially accessible through installment plans? (v36)</t>
        </is>
      </c>
      <c r="E193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7" s="19" t="inlineStr"/>
      <c r="G1937" s="18" t="inlineStr">
        <is>
          <t>Pending</t>
        </is>
      </c>
      <c r="H1937" s="19" t="inlineStr"/>
    </row>
    <row r="1938" ht="48" customHeight="1">
      <c r="A1938" s="18" t="n">
        <v>1937</v>
      </c>
      <c r="B1938" s="19" t="inlineStr">
        <is>
          <t>Payment Plans &amp; Financing</t>
        </is>
      </c>
      <c r="C1938" s="19" t="inlineStr">
        <is>
          <t>Proactive Surfacing</t>
        </is>
      </c>
      <c r="D1938" s="19" t="inlineStr">
        <is>
          <t>Does BrightSmile's chatbot reassure patients that all major treatments are financially accessible through installment plans? (v37)</t>
        </is>
      </c>
      <c r="E193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8" s="19" t="inlineStr"/>
      <c r="G1938" s="18" t="inlineStr">
        <is>
          <t>Pending</t>
        </is>
      </c>
      <c r="H1938" s="19" t="inlineStr"/>
    </row>
    <row r="1939" ht="48" customHeight="1">
      <c r="A1939" s="18" t="n">
        <v>1938</v>
      </c>
      <c r="B1939" s="19" t="inlineStr">
        <is>
          <t>Payment Plans &amp; Financing</t>
        </is>
      </c>
      <c r="C1939" s="19" t="inlineStr">
        <is>
          <t>Proactive Surfacing</t>
        </is>
      </c>
      <c r="D1939" s="19" t="inlineStr">
        <is>
          <t>Does BrightSmile's chatbot reassure patients that all major treatments are financially accessible through installment plans? (v38)</t>
        </is>
      </c>
      <c r="E193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39" s="19" t="inlineStr"/>
      <c r="G1939" s="18" t="inlineStr">
        <is>
          <t>Pending</t>
        </is>
      </c>
      <c r="H1939" s="19" t="inlineStr"/>
    </row>
    <row r="1940" ht="48" customHeight="1">
      <c r="A1940" s="18" t="n">
        <v>1939</v>
      </c>
      <c r="B1940" s="19" t="inlineStr">
        <is>
          <t>Payment Plans &amp; Financing</t>
        </is>
      </c>
      <c r="C1940" s="19" t="inlineStr">
        <is>
          <t>Proactive Surfacing</t>
        </is>
      </c>
      <c r="D1940" s="19" t="inlineStr">
        <is>
          <t>Does BrightSmile's chatbot reassure patients that all major treatments are financially accessible through installment plans? (v39)</t>
        </is>
      </c>
      <c r="E194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0" s="19" t="inlineStr"/>
      <c r="G1940" s="18" t="inlineStr">
        <is>
          <t>Pending</t>
        </is>
      </c>
      <c r="H1940" s="19" t="inlineStr"/>
    </row>
    <row r="1941" ht="48" customHeight="1">
      <c r="A1941" s="18" t="n">
        <v>1940</v>
      </c>
      <c r="B1941" s="19" t="inlineStr">
        <is>
          <t>Payment Plans &amp; Financing</t>
        </is>
      </c>
      <c r="C1941" s="19" t="inlineStr">
        <is>
          <t>Proactive Surfacing</t>
        </is>
      </c>
      <c r="D1941" s="19" t="inlineStr">
        <is>
          <t>Does BrightSmile's chatbot reassure patients that all major treatments are financially accessible through installment plans? (v40)</t>
        </is>
      </c>
      <c r="E194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1" s="19" t="inlineStr"/>
      <c r="G1941" s="18" t="inlineStr">
        <is>
          <t>Pending</t>
        </is>
      </c>
      <c r="H1941" s="19" t="inlineStr"/>
    </row>
    <row r="1942" ht="48" customHeight="1">
      <c r="A1942" s="18" t="n">
        <v>1941</v>
      </c>
      <c r="B1942" s="19" t="inlineStr">
        <is>
          <t>Payment Plans &amp; Financing</t>
        </is>
      </c>
      <c r="C1942" s="19" t="inlineStr">
        <is>
          <t>Proactive Surfacing</t>
        </is>
      </c>
      <c r="D1942" s="19" t="inlineStr">
        <is>
          <t>Does BrightSmile's chatbot reassure patients that all major treatments are financially accessible through installment plans? (v41)</t>
        </is>
      </c>
      <c r="E194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2" s="19" t="inlineStr"/>
      <c r="G1942" s="18" t="inlineStr">
        <is>
          <t>Pending</t>
        </is>
      </c>
      <c r="H1942" s="19" t="inlineStr"/>
    </row>
    <row r="1943" ht="48" customHeight="1">
      <c r="A1943" s="18" t="n">
        <v>1942</v>
      </c>
      <c r="B1943" s="19" t="inlineStr">
        <is>
          <t>Payment Plans &amp; Financing</t>
        </is>
      </c>
      <c r="C1943" s="19" t="inlineStr">
        <is>
          <t>Proactive Surfacing</t>
        </is>
      </c>
      <c r="D1943" s="19" t="inlineStr">
        <is>
          <t>Does BrightSmile's chatbot reassure patients that all major treatments are financially accessible through installment plans? (v42)</t>
        </is>
      </c>
      <c r="E194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3" s="19" t="inlineStr"/>
      <c r="G1943" s="18" t="inlineStr">
        <is>
          <t>Pending</t>
        </is>
      </c>
      <c r="H1943" s="19" t="inlineStr"/>
    </row>
    <row r="1944" ht="48" customHeight="1">
      <c r="A1944" s="18" t="n">
        <v>1943</v>
      </c>
      <c r="B1944" s="19" t="inlineStr">
        <is>
          <t>Payment Plans &amp; Financing</t>
        </is>
      </c>
      <c r="C1944" s="19" t="inlineStr">
        <is>
          <t>Proactive Surfacing</t>
        </is>
      </c>
      <c r="D1944" s="19" t="inlineStr">
        <is>
          <t>Does BrightSmile's chatbot reassure patients that all major treatments are financially accessible through installment plans? (v43)</t>
        </is>
      </c>
      <c r="E194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4" s="19" t="inlineStr"/>
      <c r="G1944" s="18" t="inlineStr">
        <is>
          <t>Pending</t>
        </is>
      </c>
      <c r="H1944" s="19" t="inlineStr"/>
    </row>
    <row r="1945" ht="48" customHeight="1">
      <c r="A1945" s="18" t="n">
        <v>1944</v>
      </c>
      <c r="B1945" s="19" t="inlineStr">
        <is>
          <t>Payment Plans &amp; Financing</t>
        </is>
      </c>
      <c r="C1945" s="19" t="inlineStr">
        <is>
          <t>Proactive Surfacing</t>
        </is>
      </c>
      <c r="D1945" s="19" t="inlineStr">
        <is>
          <t>Does BrightSmile's chatbot reassure patients that all major treatments are financially accessible through installment plans? (v44)</t>
        </is>
      </c>
      <c r="E194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5" s="19" t="inlineStr"/>
      <c r="G1945" s="18" t="inlineStr">
        <is>
          <t>Pending</t>
        </is>
      </c>
      <c r="H1945" s="19" t="inlineStr"/>
    </row>
    <row r="1946" ht="48" customHeight="1">
      <c r="A1946" s="18" t="n">
        <v>1945</v>
      </c>
      <c r="B1946" s="19" t="inlineStr">
        <is>
          <t>Payment Plans &amp; Financing</t>
        </is>
      </c>
      <c r="C1946" s="19" t="inlineStr">
        <is>
          <t>Proactive Surfacing</t>
        </is>
      </c>
      <c r="D1946" s="19" t="inlineStr">
        <is>
          <t>Does BrightSmile's chatbot reassure patients that all major treatments are financially accessible through installment plans? (v45)</t>
        </is>
      </c>
      <c r="E194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6" s="19" t="inlineStr"/>
      <c r="G1946" s="18" t="inlineStr">
        <is>
          <t>Pending</t>
        </is>
      </c>
      <c r="H1946" s="19" t="inlineStr"/>
    </row>
    <row r="1947" ht="48" customHeight="1">
      <c r="A1947" s="18" t="n">
        <v>1946</v>
      </c>
      <c r="B1947" s="19" t="inlineStr">
        <is>
          <t>Payment Plans &amp; Financing</t>
        </is>
      </c>
      <c r="C1947" s="19" t="inlineStr">
        <is>
          <t>Proactive Surfacing</t>
        </is>
      </c>
      <c r="D1947" s="19" t="inlineStr">
        <is>
          <t>Does BrightSmile's chatbot reassure patients that all major treatments are financially accessible through installment plans? (v46)</t>
        </is>
      </c>
      <c r="E194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7" s="19" t="inlineStr"/>
      <c r="G1947" s="18" t="inlineStr">
        <is>
          <t>Pending</t>
        </is>
      </c>
      <c r="H1947" s="19" t="inlineStr"/>
    </row>
    <row r="1948" ht="48" customHeight="1">
      <c r="A1948" s="18" t="n">
        <v>1947</v>
      </c>
      <c r="B1948" s="19" t="inlineStr">
        <is>
          <t>Payment Plans &amp; Financing</t>
        </is>
      </c>
      <c r="C1948" s="19" t="inlineStr">
        <is>
          <t>Proactive Surfacing</t>
        </is>
      </c>
      <c r="D1948" s="19" t="inlineStr">
        <is>
          <t>Does BrightSmile's chatbot reassure patients that all major treatments are financially accessible through installment plans? (v47)</t>
        </is>
      </c>
      <c r="E194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8" s="19" t="inlineStr"/>
      <c r="G1948" s="18" t="inlineStr">
        <is>
          <t>Pending</t>
        </is>
      </c>
      <c r="H1948" s="19" t="inlineStr"/>
    </row>
    <row r="1949" ht="48" customHeight="1">
      <c r="A1949" s="18" t="n">
        <v>1948</v>
      </c>
      <c r="B1949" s="19" t="inlineStr">
        <is>
          <t>Payment Plans &amp; Financing</t>
        </is>
      </c>
      <c r="C1949" s="19" t="inlineStr">
        <is>
          <t>Proactive Surfacing</t>
        </is>
      </c>
      <c r="D1949" s="19" t="inlineStr">
        <is>
          <t>Does BrightSmile's chatbot reassure patients that all major treatments are financially accessible through installment plans? (v48)</t>
        </is>
      </c>
      <c r="E194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49" s="19" t="inlineStr"/>
      <c r="G1949" s="18" t="inlineStr">
        <is>
          <t>Pending</t>
        </is>
      </c>
      <c r="H1949" s="19" t="inlineStr"/>
    </row>
    <row r="1950" ht="48" customHeight="1">
      <c r="A1950" s="18" t="n">
        <v>1949</v>
      </c>
      <c r="B1950" s="19" t="inlineStr">
        <is>
          <t>Payment Plans &amp; Financing</t>
        </is>
      </c>
      <c r="C1950" s="19" t="inlineStr">
        <is>
          <t>Proactive Surfacing</t>
        </is>
      </c>
      <c r="D1950" s="19" t="inlineStr">
        <is>
          <t>Does BrightSmile's chatbot reassure patients that all major treatments are financially accessible through installment plans? (v49)</t>
        </is>
      </c>
      <c r="E195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0" s="19" t="inlineStr"/>
      <c r="G1950" s="18" t="inlineStr">
        <is>
          <t>Pending</t>
        </is>
      </c>
      <c r="H1950" s="19" t="inlineStr"/>
    </row>
    <row r="1951" ht="48" customHeight="1">
      <c r="A1951" s="18" t="n">
        <v>1950</v>
      </c>
      <c r="B1951" s="19" t="inlineStr">
        <is>
          <t>Payment Plans &amp; Financing</t>
        </is>
      </c>
      <c r="C1951" s="19" t="inlineStr">
        <is>
          <t>Proactive Surfacing</t>
        </is>
      </c>
      <c r="D1951" s="19" t="inlineStr">
        <is>
          <t>Does BrightSmile's chatbot reassure patients that all major treatments are financially accessible through installment plans? (v50)</t>
        </is>
      </c>
      <c r="E195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1" s="19" t="inlineStr"/>
      <c r="G1951" s="18" t="inlineStr">
        <is>
          <t>Pending</t>
        </is>
      </c>
      <c r="H1951" s="19" t="inlineStr"/>
    </row>
    <row r="1952" ht="48" customHeight="1">
      <c r="A1952" s="18" t="n">
        <v>1951</v>
      </c>
      <c r="B1952" s="19" t="inlineStr">
        <is>
          <t>Payment Plans &amp; Financing</t>
        </is>
      </c>
      <c r="C1952" s="19" t="inlineStr">
        <is>
          <t>Proactive Surfacing</t>
        </is>
      </c>
      <c r="D1952" s="19" t="inlineStr">
        <is>
          <t>Does BrightSmile's chatbot reassure patients that all major treatments are financially accessible through installment plans? (v51)</t>
        </is>
      </c>
      <c r="E195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2" s="19" t="inlineStr"/>
      <c r="G1952" s="18" t="inlineStr">
        <is>
          <t>Pending</t>
        </is>
      </c>
      <c r="H1952" s="19" t="inlineStr"/>
    </row>
    <row r="1953" ht="48" customHeight="1">
      <c r="A1953" s="18" t="n">
        <v>1952</v>
      </c>
      <c r="B1953" s="19" t="inlineStr">
        <is>
          <t>Payment Plans &amp; Financing</t>
        </is>
      </c>
      <c r="C1953" s="19" t="inlineStr">
        <is>
          <t>Proactive Surfacing</t>
        </is>
      </c>
      <c r="D1953" s="19" t="inlineStr">
        <is>
          <t>Does BrightSmile's chatbot reassure patients that all major treatments are financially accessible through installment plans? (v52)</t>
        </is>
      </c>
      <c r="E195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3" s="19" t="inlineStr"/>
      <c r="G1953" s="18" t="inlineStr">
        <is>
          <t>Pending</t>
        </is>
      </c>
      <c r="H1953" s="19" t="inlineStr"/>
    </row>
    <row r="1954" ht="48" customHeight="1">
      <c r="A1954" s="18" t="n">
        <v>1953</v>
      </c>
      <c r="B1954" s="19" t="inlineStr">
        <is>
          <t>Payment Plans &amp; Financing</t>
        </is>
      </c>
      <c r="C1954" s="19" t="inlineStr">
        <is>
          <t>Proactive Surfacing</t>
        </is>
      </c>
      <c r="D1954" s="19" t="inlineStr">
        <is>
          <t>Does BrightSmile's chatbot reassure patients that all major treatments are financially accessible through installment plans? (v53)</t>
        </is>
      </c>
      <c r="E195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4" s="19" t="inlineStr"/>
      <c r="G1954" s="18" t="inlineStr">
        <is>
          <t>Pending</t>
        </is>
      </c>
      <c r="H1954" s="19" t="inlineStr"/>
    </row>
    <row r="1955" ht="48" customHeight="1">
      <c r="A1955" s="18" t="n">
        <v>1954</v>
      </c>
      <c r="B1955" s="19" t="inlineStr">
        <is>
          <t>Payment Plans &amp; Financing</t>
        </is>
      </c>
      <c r="C1955" s="19" t="inlineStr">
        <is>
          <t>Proactive Surfacing</t>
        </is>
      </c>
      <c r="D1955" s="19" t="inlineStr">
        <is>
          <t>Does BrightSmile's chatbot reassure patients that all major treatments are financially accessible through installment plans? (v54)</t>
        </is>
      </c>
      <c r="E195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5" s="19" t="inlineStr"/>
      <c r="G1955" s="18" t="inlineStr">
        <is>
          <t>Pending</t>
        </is>
      </c>
      <c r="H1955" s="19" t="inlineStr"/>
    </row>
    <row r="1956" ht="48" customHeight="1">
      <c r="A1956" s="18" t="n">
        <v>1955</v>
      </c>
      <c r="B1956" s="19" t="inlineStr">
        <is>
          <t>Payment Plans &amp; Financing</t>
        </is>
      </c>
      <c r="C1956" s="19" t="inlineStr">
        <is>
          <t>Proactive Surfacing</t>
        </is>
      </c>
      <c r="D1956" s="19" t="inlineStr">
        <is>
          <t>Does BrightSmile's chatbot reassure patients that all major treatments are financially accessible through installment plans? (v55)</t>
        </is>
      </c>
      <c r="E195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6" s="19" t="inlineStr"/>
      <c r="G1956" s="18" t="inlineStr">
        <is>
          <t>Pending</t>
        </is>
      </c>
      <c r="H1956" s="19" t="inlineStr"/>
    </row>
    <row r="1957" ht="48" customHeight="1">
      <c r="A1957" s="18" t="n">
        <v>1956</v>
      </c>
      <c r="B1957" s="19" t="inlineStr">
        <is>
          <t>Payment Plans &amp; Financing</t>
        </is>
      </c>
      <c r="C1957" s="19" t="inlineStr">
        <is>
          <t>Proactive Surfacing</t>
        </is>
      </c>
      <c r="D1957" s="19" t="inlineStr">
        <is>
          <t>Does BrightSmile's chatbot reassure patients that all major treatments are financially accessible through installment plans? (v56)</t>
        </is>
      </c>
      <c r="E195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7" s="19" t="inlineStr"/>
      <c r="G1957" s="18" t="inlineStr">
        <is>
          <t>Pending</t>
        </is>
      </c>
      <c r="H1957" s="19" t="inlineStr"/>
    </row>
    <row r="1958" ht="48" customHeight="1">
      <c r="A1958" s="18" t="n">
        <v>1957</v>
      </c>
      <c r="B1958" s="19" t="inlineStr">
        <is>
          <t>Payment Plans &amp; Financing</t>
        </is>
      </c>
      <c r="C1958" s="19" t="inlineStr">
        <is>
          <t>Proactive Surfacing</t>
        </is>
      </c>
      <c r="D1958" s="19" t="inlineStr">
        <is>
          <t>Does BrightSmile's chatbot reassure patients that all major treatments are financially accessible through installment plans? (v57)</t>
        </is>
      </c>
      <c r="E195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8" s="19" t="inlineStr"/>
      <c r="G1958" s="18" t="inlineStr">
        <is>
          <t>Pending</t>
        </is>
      </c>
      <c r="H1958" s="19" t="inlineStr"/>
    </row>
    <row r="1959" ht="48" customHeight="1">
      <c r="A1959" s="18" t="n">
        <v>1958</v>
      </c>
      <c r="B1959" s="19" t="inlineStr">
        <is>
          <t>Payment Plans &amp; Financing</t>
        </is>
      </c>
      <c r="C1959" s="19" t="inlineStr">
        <is>
          <t>Proactive Surfacing</t>
        </is>
      </c>
      <c r="D1959" s="19" t="inlineStr">
        <is>
          <t>Does BrightSmile's chatbot reassure patients that all major treatments are financially accessible through installment plans? (v58)</t>
        </is>
      </c>
      <c r="E195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59" s="19" t="inlineStr"/>
      <c r="G1959" s="18" t="inlineStr">
        <is>
          <t>Pending</t>
        </is>
      </c>
      <c r="H1959" s="19" t="inlineStr"/>
    </row>
    <row r="1960" ht="48" customHeight="1">
      <c r="A1960" s="18" t="n">
        <v>1959</v>
      </c>
      <c r="B1960" s="19" t="inlineStr">
        <is>
          <t>Payment Plans &amp; Financing</t>
        </is>
      </c>
      <c r="C1960" s="19" t="inlineStr">
        <is>
          <t>Proactive Surfacing</t>
        </is>
      </c>
      <c r="D1960" s="19" t="inlineStr">
        <is>
          <t>Does BrightSmile's chatbot reassure patients that all major treatments are financially accessible through installment plans? (v59)</t>
        </is>
      </c>
      <c r="E196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0" s="19" t="inlineStr"/>
      <c r="G1960" s="18" t="inlineStr">
        <is>
          <t>Pending</t>
        </is>
      </c>
      <c r="H1960" s="19" t="inlineStr"/>
    </row>
    <row r="1961" ht="48" customHeight="1">
      <c r="A1961" s="18" t="n">
        <v>1960</v>
      </c>
      <c r="B1961" s="19" t="inlineStr">
        <is>
          <t>Payment Plans &amp; Financing</t>
        </is>
      </c>
      <c r="C1961" s="19" t="inlineStr">
        <is>
          <t>Proactive Surfacing</t>
        </is>
      </c>
      <c r="D1961" s="19" t="inlineStr">
        <is>
          <t>Does BrightSmile's chatbot reassure patients that all major treatments are financially accessible through installment plans? (v60)</t>
        </is>
      </c>
      <c r="E196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1" s="19" t="inlineStr"/>
      <c r="G1961" s="18" t="inlineStr">
        <is>
          <t>Pending</t>
        </is>
      </c>
      <c r="H1961" s="19" t="inlineStr"/>
    </row>
    <row r="1962" ht="48" customHeight="1">
      <c r="A1962" s="18" t="n">
        <v>1961</v>
      </c>
      <c r="B1962" s="19" t="inlineStr">
        <is>
          <t>Payment Plans &amp; Financing</t>
        </is>
      </c>
      <c r="C1962" s="19" t="inlineStr">
        <is>
          <t>Proactive Surfacing</t>
        </is>
      </c>
      <c r="D1962" s="19" t="inlineStr">
        <is>
          <t>Does BrightSmile's chatbot reassure patients that all major treatments are financially accessible through installment plans? (v61)</t>
        </is>
      </c>
      <c r="E196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2" s="19" t="inlineStr"/>
      <c r="G1962" s="18" t="inlineStr">
        <is>
          <t>Pending</t>
        </is>
      </c>
      <c r="H1962" s="19" t="inlineStr"/>
    </row>
    <row r="1963" ht="48" customHeight="1">
      <c r="A1963" s="18" t="n">
        <v>1962</v>
      </c>
      <c r="B1963" s="19" t="inlineStr">
        <is>
          <t>Payment Plans &amp; Financing</t>
        </is>
      </c>
      <c r="C1963" s="19" t="inlineStr">
        <is>
          <t>Proactive Surfacing</t>
        </is>
      </c>
      <c r="D1963" s="19" t="inlineStr">
        <is>
          <t>Does BrightSmile's chatbot reassure patients that all major treatments are financially accessible through installment plans? (v62)</t>
        </is>
      </c>
      <c r="E196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3" s="19" t="inlineStr"/>
      <c r="G1963" s="18" t="inlineStr">
        <is>
          <t>Pending</t>
        </is>
      </c>
      <c r="H1963" s="19" t="inlineStr"/>
    </row>
    <row r="1964" ht="48" customHeight="1">
      <c r="A1964" s="18" t="n">
        <v>1963</v>
      </c>
      <c r="B1964" s="19" t="inlineStr">
        <is>
          <t>Payment Plans &amp; Financing</t>
        </is>
      </c>
      <c r="C1964" s="19" t="inlineStr">
        <is>
          <t>Proactive Surfacing</t>
        </is>
      </c>
      <c r="D1964" s="19" t="inlineStr">
        <is>
          <t>Does BrightSmile's chatbot reassure patients that all major treatments are financially accessible through installment plans? (v63)</t>
        </is>
      </c>
      <c r="E196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4" s="19" t="inlineStr"/>
      <c r="G1964" s="18" t="inlineStr">
        <is>
          <t>Pending</t>
        </is>
      </c>
      <c r="H1964" s="19" t="inlineStr"/>
    </row>
    <row r="1965" ht="48" customHeight="1">
      <c r="A1965" s="18" t="n">
        <v>1964</v>
      </c>
      <c r="B1965" s="19" t="inlineStr">
        <is>
          <t>Payment Plans &amp; Financing</t>
        </is>
      </c>
      <c r="C1965" s="19" t="inlineStr">
        <is>
          <t>Proactive Surfacing</t>
        </is>
      </c>
      <c r="D1965" s="19" t="inlineStr">
        <is>
          <t>Does BrightSmile's chatbot reassure patients that all major treatments are financially accessible through installment plans? (v64)</t>
        </is>
      </c>
      <c r="E196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5" s="19" t="inlineStr"/>
      <c r="G1965" s="18" t="inlineStr">
        <is>
          <t>Pending</t>
        </is>
      </c>
      <c r="H1965" s="19" t="inlineStr"/>
    </row>
    <row r="1966" ht="48" customHeight="1">
      <c r="A1966" s="18" t="n">
        <v>1965</v>
      </c>
      <c r="B1966" s="19" t="inlineStr">
        <is>
          <t>Payment Plans &amp; Financing</t>
        </is>
      </c>
      <c r="C1966" s="19" t="inlineStr">
        <is>
          <t>Proactive Surfacing</t>
        </is>
      </c>
      <c r="D1966" s="19" t="inlineStr">
        <is>
          <t>Does BrightSmile's chatbot reassure patients that all major treatments are financially accessible through installment plans? (v65)</t>
        </is>
      </c>
      <c r="E196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6" s="19" t="inlineStr"/>
      <c r="G1966" s="18" t="inlineStr">
        <is>
          <t>Pending</t>
        </is>
      </c>
      <c r="H1966" s="19" t="inlineStr"/>
    </row>
    <row r="1967" ht="48" customHeight="1">
      <c r="A1967" s="18" t="n">
        <v>1966</v>
      </c>
      <c r="B1967" s="19" t="inlineStr">
        <is>
          <t>Payment Plans &amp; Financing</t>
        </is>
      </c>
      <c r="C1967" s="19" t="inlineStr">
        <is>
          <t>Proactive Surfacing</t>
        </is>
      </c>
      <c r="D1967" s="19" t="inlineStr">
        <is>
          <t>Does BrightSmile's chatbot reassure patients that all major treatments are financially accessible through installment plans? (v66)</t>
        </is>
      </c>
      <c r="E196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7" s="19" t="inlineStr"/>
      <c r="G1967" s="18" t="inlineStr">
        <is>
          <t>Pending</t>
        </is>
      </c>
      <c r="H1967" s="19" t="inlineStr"/>
    </row>
    <row r="1968" ht="48" customHeight="1">
      <c r="A1968" s="18" t="n">
        <v>1967</v>
      </c>
      <c r="B1968" s="19" t="inlineStr">
        <is>
          <t>Payment Plans &amp; Financing</t>
        </is>
      </c>
      <c r="C1968" s="19" t="inlineStr">
        <is>
          <t>Proactive Surfacing</t>
        </is>
      </c>
      <c r="D1968" s="19" t="inlineStr">
        <is>
          <t>Does BrightSmile's chatbot reassure patients that all major treatments are financially accessible through installment plans? (v67)</t>
        </is>
      </c>
      <c r="E196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8" s="19" t="inlineStr"/>
      <c r="G1968" s="18" t="inlineStr">
        <is>
          <t>Pending</t>
        </is>
      </c>
      <c r="H1968" s="19" t="inlineStr"/>
    </row>
    <row r="1969" ht="48" customHeight="1">
      <c r="A1969" s="18" t="n">
        <v>1968</v>
      </c>
      <c r="B1969" s="19" t="inlineStr">
        <is>
          <t>Payment Plans &amp; Financing</t>
        </is>
      </c>
      <c r="C1969" s="19" t="inlineStr">
        <is>
          <t>Proactive Surfacing</t>
        </is>
      </c>
      <c r="D1969" s="19" t="inlineStr">
        <is>
          <t>Does BrightSmile's chatbot reassure patients that all major treatments are financially accessible through installment plans? (v68)</t>
        </is>
      </c>
      <c r="E196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69" s="19" t="inlineStr"/>
      <c r="G1969" s="18" t="inlineStr">
        <is>
          <t>Pending</t>
        </is>
      </c>
      <c r="H1969" s="19" t="inlineStr"/>
    </row>
    <row r="1970" ht="48" customHeight="1">
      <c r="A1970" s="18" t="n">
        <v>1969</v>
      </c>
      <c r="B1970" s="19" t="inlineStr">
        <is>
          <t>Payment Plans &amp; Financing</t>
        </is>
      </c>
      <c r="C1970" s="19" t="inlineStr">
        <is>
          <t>Proactive Surfacing</t>
        </is>
      </c>
      <c r="D1970" s="19" t="inlineStr">
        <is>
          <t>Does BrightSmile's chatbot reassure patients that all major treatments are financially accessible through installment plans? (v69)</t>
        </is>
      </c>
      <c r="E197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0" s="19" t="inlineStr"/>
      <c r="G1970" s="18" t="inlineStr">
        <is>
          <t>Pending</t>
        </is>
      </c>
      <c r="H1970" s="19" t="inlineStr"/>
    </row>
    <row r="1971" ht="48" customHeight="1">
      <c r="A1971" s="18" t="n">
        <v>1970</v>
      </c>
      <c r="B1971" s="19" t="inlineStr">
        <is>
          <t>Payment Plans &amp; Financing</t>
        </is>
      </c>
      <c r="C1971" s="19" t="inlineStr">
        <is>
          <t>Proactive Surfacing</t>
        </is>
      </c>
      <c r="D1971" s="19" t="inlineStr">
        <is>
          <t>Does BrightSmile's chatbot reassure patients that all major treatments are financially accessible through installment plans? (v70)</t>
        </is>
      </c>
      <c r="E197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1" s="19" t="inlineStr"/>
      <c r="G1971" s="18" t="inlineStr">
        <is>
          <t>Pending</t>
        </is>
      </c>
      <c r="H1971" s="19" t="inlineStr"/>
    </row>
    <row r="1972" ht="48" customHeight="1">
      <c r="A1972" s="18" t="n">
        <v>1971</v>
      </c>
      <c r="B1972" s="19" t="inlineStr">
        <is>
          <t>Payment Plans &amp; Financing</t>
        </is>
      </c>
      <c r="C1972" s="19" t="inlineStr">
        <is>
          <t>Proactive Surfacing</t>
        </is>
      </c>
      <c r="D1972" s="19" t="inlineStr">
        <is>
          <t>Does BrightSmile's chatbot reassure patients that all major treatments are financially accessible through installment plans? (v71)</t>
        </is>
      </c>
      <c r="E197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2" s="19" t="inlineStr"/>
      <c r="G1972" s="18" t="inlineStr">
        <is>
          <t>Pending</t>
        </is>
      </c>
      <c r="H1972" s="19" t="inlineStr"/>
    </row>
    <row r="1973" ht="48" customHeight="1">
      <c r="A1973" s="18" t="n">
        <v>1972</v>
      </c>
      <c r="B1973" s="19" t="inlineStr">
        <is>
          <t>Payment Plans &amp; Financing</t>
        </is>
      </c>
      <c r="C1973" s="19" t="inlineStr">
        <is>
          <t>Proactive Surfacing</t>
        </is>
      </c>
      <c r="D1973" s="19" t="inlineStr">
        <is>
          <t>Does BrightSmile's chatbot reassure patients that all major treatments are financially accessible through installment plans? (v72)</t>
        </is>
      </c>
      <c r="E197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3" s="19" t="inlineStr"/>
      <c r="G1973" s="18" t="inlineStr">
        <is>
          <t>Pending</t>
        </is>
      </c>
      <c r="H1973" s="19" t="inlineStr"/>
    </row>
    <row r="1974" ht="48" customHeight="1">
      <c r="A1974" s="18" t="n">
        <v>1973</v>
      </c>
      <c r="B1974" s="19" t="inlineStr">
        <is>
          <t>Payment Plans &amp; Financing</t>
        </is>
      </c>
      <c r="C1974" s="19" t="inlineStr">
        <is>
          <t>Proactive Surfacing</t>
        </is>
      </c>
      <c r="D1974" s="19" t="inlineStr">
        <is>
          <t>Does BrightSmile's chatbot reassure patients that all major treatments are financially accessible through installment plans? (v73)</t>
        </is>
      </c>
      <c r="E197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4" s="19" t="inlineStr"/>
      <c r="G1974" s="18" t="inlineStr">
        <is>
          <t>Pending</t>
        </is>
      </c>
      <c r="H1974" s="19" t="inlineStr"/>
    </row>
    <row r="1975" ht="48" customHeight="1">
      <c r="A1975" s="18" t="n">
        <v>1974</v>
      </c>
      <c r="B1975" s="19" t="inlineStr">
        <is>
          <t>Payment Plans &amp; Financing</t>
        </is>
      </c>
      <c r="C1975" s="19" t="inlineStr">
        <is>
          <t>Proactive Surfacing</t>
        </is>
      </c>
      <c r="D1975" s="19" t="inlineStr">
        <is>
          <t>Does BrightSmile's chatbot reassure patients that all major treatments are financially accessible through installment plans? (v74)</t>
        </is>
      </c>
      <c r="E197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5" s="19" t="inlineStr"/>
      <c r="G1975" s="18" t="inlineStr">
        <is>
          <t>Pending</t>
        </is>
      </c>
      <c r="H1975" s="19" t="inlineStr"/>
    </row>
    <row r="1976" ht="48" customHeight="1">
      <c r="A1976" s="18" t="n">
        <v>1975</v>
      </c>
      <c r="B1976" s="19" t="inlineStr">
        <is>
          <t>Payment Plans &amp; Financing</t>
        </is>
      </c>
      <c r="C1976" s="19" t="inlineStr">
        <is>
          <t>Proactive Surfacing</t>
        </is>
      </c>
      <c r="D1976" s="19" t="inlineStr">
        <is>
          <t>Does BrightSmile's chatbot reassure patients that all major treatments are financially accessible through installment plans? (v75)</t>
        </is>
      </c>
      <c r="E197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6" s="19" t="inlineStr"/>
      <c r="G1976" s="18" t="inlineStr">
        <is>
          <t>Pending</t>
        </is>
      </c>
      <c r="H1976" s="19" t="inlineStr"/>
    </row>
    <row r="1977" ht="48" customHeight="1">
      <c r="A1977" s="18" t="n">
        <v>1976</v>
      </c>
      <c r="B1977" s="19" t="inlineStr">
        <is>
          <t>Payment Plans &amp; Financing</t>
        </is>
      </c>
      <c r="C1977" s="19" t="inlineStr">
        <is>
          <t>Proactive Surfacing</t>
        </is>
      </c>
      <c r="D1977" s="19" t="inlineStr">
        <is>
          <t>Does BrightSmile's chatbot reassure patients that all major treatments are financially accessible through installment plans? (v76)</t>
        </is>
      </c>
      <c r="E197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7" s="19" t="inlineStr"/>
      <c r="G1977" s="18" t="inlineStr">
        <is>
          <t>Pending</t>
        </is>
      </c>
      <c r="H1977" s="19" t="inlineStr"/>
    </row>
    <row r="1978" ht="48" customHeight="1">
      <c r="A1978" s="18" t="n">
        <v>1977</v>
      </c>
      <c r="B1978" s="19" t="inlineStr">
        <is>
          <t>Payment Plans &amp; Financing</t>
        </is>
      </c>
      <c r="C1978" s="19" t="inlineStr">
        <is>
          <t>Proactive Surfacing</t>
        </is>
      </c>
      <c r="D1978" s="19" t="inlineStr">
        <is>
          <t>Does BrightSmile's chatbot reassure patients that all major treatments are financially accessible through installment plans? (v77)</t>
        </is>
      </c>
      <c r="E197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8" s="19" t="inlineStr"/>
      <c r="G1978" s="18" t="inlineStr">
        <is>
          <t>Pending</t>
        </is>
      </c>
      <c r="H1978" s="19" t="inlineStr"/>
    </row>
    <row r="1979" ht="48" customHeight="1">
      <c r="A1979" s="18" t="n">
        <v>1978</v>
      </c>
      <c r="B1979" s="19" t="inlineStr">
        <is>
          <t>Payment Plans &amp; Financing</t>
        </is>
      </c>
      <c r="C1979" s="19" t="inlineStr">
        <is>
          <t>Proactive Surfacing</t>
        </is>
      </c>
      <c r="D1979" s="19" t="inlineStr">
        <is>
          <t>Does BrightSmile's chatbot reassure patients that all major treatments are financially accessible through installment plans? (v78)</t>
        </is>
      </c>
      <c r="E197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79" s="19" t="inlineStr"/>
      <c r="G1979" s="18" t="inlineStr">
        <is>
          <t>Pending</t>
        </is>
      </c>
      <c r="H1979" s="19" t="inlineStr"/>
    </row>
    <row r="1980" ht="48" customHeight="1">
      <c r="A1980" s="18" t="n">
        <v>1979</v>
      </c>
      <c r="B1980" s="19" t="inlineStr">
        <is>
          <t>Payment Plans &amp; Financing</t>
        </is>
      </c>
      <c r="C1980" s="19" t="inlineStr">
        <is>
          <t>Proactive Surfacing</t>
        </is>
      </c>
      <c r="D1980" s="19" t="inlineStr">
        <is>
          <t>Does BrightSmile's chatbot reassure patients that all major treatments are financially accessible through installment plans? (v79)</t>
        </is>
      </c>
      <c r="E198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0" s="19" t="inlineStr"/>
      <c r="G1980" s="18" t="inlineStr">
        <is>
          <t>Pending</t>
        </is>
      </c>
      <c r="H1980" s="19" t="inlineStr"/>
    </row>
    <row r="1981" ht="48" customHeight="1">
      <c r="A1981" s="18" t="n">
        <v>1980</v>
      </c>
      <c r="B1981" s="19" t="inlineStr">
        <is>
          <t>Payment Plans &amp; Financing</t>
        </is>
      </c>
      <c r="C1981" s="19" t="inlineStr">
        <is>
          <t>Proactive Surfacing</t>
        </is>
      </c>
      <c r="D1981" s="19" t="inlineStr">
        <is>
          <t>Does BrightSmile's chatbot reassure patients that all major treatments are financially accessible through installment plans? (v80)</t>
        </is>
      </c>
      <c r="E198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1" s="19" t="inlineStr"/>
      <c r="G1981" s="18" t="inlineStr">
        <is>
          <t>Pending</t>
        </is>
      </c>
      <c r="H1981" s="19" t="inlineStr"/>
    </row>
    <row r="1982" ht="48" customHeight="1">
      <c r="A1982" s="18" t="n">
        <v>1981</v>
      </c>
      <c r="B1982" s="19" t="inlineStr">
        <is>
          <t>Payment Plans &amp; Financing</t>
        </is>
      </c>
      <c r="C1982" s="19" t="inlineStr">
        <is>
          <t>Proactive Surfacing</t>
        </is>
      </c>
      <c r="D1982" s="19" t="inlineStr">
        <is>
          <t>Does BrightSmile's chatbot reassure patients that all major treatments are financially accessible through installment plans? (v81)</t>
        </is>
      </c>
      <c r="E198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2" s="19" t="inlineStr"/>
      <c r="G1982" s="18" t="inlineStr">
        <is>
          <t>Pending</t>
        </is>
      </c>
      <c r="H1982" s="19" t="inlineStr"/>
    </row>
    <row r="1983" ht="48" customHeight="1">
      <c r="A1983" s="18" t="n">
        <v>1982</v>
      </c>
      <c r="B1983" s="19" t="inlineStr">
        <is>
          <t>Payment Plans &amp; Financing</t>
        </is>
      </c>
      <c r="C1983" s="19" t="inlineStr">
        <is>
          <t>Proactive Surfacing</t>
        </is>
      </c>
      <c r="D1983" s="19" t="inlineStr">
        <is>
          <t>Does BrightSmile's chatbot reassure patients that all major treatments are financially accessible through installment plans? (v82)</t>
        </is>
      </c>
      <c r="E198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3" s="19" t="inlineStr"/>
      <c r="G1983" s="18" t="inlineStr">
        <is>
          <t>Pending</t>
        </is>
      </c>
      <c r="H1983" s="19" t="inlineStr"/>
    </row>
    <row r="1984" ht="48" customHeight="1">
      <c r="A1984" s="18" t="n">
        <v>1983</v>
      </c>
      <c r="B1984" s="19" t="inlineStr">
        <is>
          <t>Payment Plans &amp; Financing</t>
        </is>
      </c>
      <c r="C1984" s="19" t="inlineStr">
        <is>
          <t>Proactive Surfacing</t>
        </is>
      </c>
      <c r="D1984" s="19" t="inlineStr">
        <is>
          <t>Does BrightSmile's chatbot reassure patients that all major treatments are financially accessible through installment plans? (v83)</t>
        </is>
      </c>
      <c r="E198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4" s="19" t="inlineStr"/>
      <c r="G1984" s="18" t="inlineStr">
        <is>
          <t>Pending</t>
        </is>
      </c>
      <c r="H1984" s="19" t="inlineStr"/>
    </row>
    <row r="1985" ht="48" customHeight="1">
      <c r="A1985" s="18" t="n">
        <v>1984</v>
      </c>
      <c r="B1985" s="19" t="inlineStr">
        <is>
          <t>Payment Plans &amp; Financing</t>
        </is>
      </c>
      <c r="C1985" s="19" t="inlineStr">
        <is>
          <t>Proactive Surfacing</t>
        </is>
      </c>
      <c r="D1985" s="19" t="inlineStr">
        <is>
          <t>Does BrightSmile's chatbot reassure patients that all major treatments are financially accessible through installment plans? (v84)</t>
        </is>
      </c>
      <c r="E198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5" s="19" t="inlineStr"/>
      <c r="G1985" s="18" t="inlineStr">
        <is>
          <t>Pending</t>
        </is>
      </c>
      <c r="H1985" s="19" t="inlineStr"/>
    </row>
    <row r="1986" ht="48" customHeight="1">
      <c r="A1986" s="18" t="n">
        <v>1985</v>
      </c>
      <c r="B1986" s="19" t="inlineStr">
        <is>
          <t>Payment Plans &amp; Financing</t>
        </is>
      </c>
      <c r="C1986" s="19" t="inlineStr">
        <is>
          <t>Proactive Surfacing</t>
        </is>
      </c>
      <c r="D1986" s="19" t="inlineStr">
        <is>
          <t>Does BrightSmile's chatbot reassure patients that all major treatments are financially accessible through installment plans? (v85)</t>
        </is>
      </c>
      <c r="E198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6" s="19" t="inlineStr"/>
      <c r="G1986" s="18" t="inlineStr">
        <is>
          <t>Pending</t>
        </is>
      </c>
      <c r="H1986" s="19" t="inlineStr"/>
    </row>
    <row r="1987" ht="48" customHeight="1">
      <c r="A1987" s="18" t="n">
        <v>1986</v>
      </c>
      <c r="B1987" s="19" t="inlineStr">
        <is>
          <t>Payment Plans &amp; Financing</t>
        </is>
      </c>
      <c r="C1987" s="19" t="inlineStr">
        <is>
          <t>Proactive Surfacing</t>
        </is>
      </c>
      <c r="D1987" s="19" t="inlineStr">
        <is>
          <t>Does BrightSmile's chatbot reassure patients that all major treatments are financially accessible through installment plans? (v86)</t>
        </is>
      </c>
      <c r="E198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7" s="19" t="inlineStr"/>
      <c r="G1987" s="18" t="inlineStr">
        <is>
          <t>Pending</t>
        </is>
      </c>
      <c r="H1987" s="19" t="inlineStr"/>
    </row>
    <row r="1988" ht="48" customHeight="1">
      <c r="A1988" s="18" t="n">
        <v>1987</v>
      </c>
      <c r="B1988" s="19" t="inlineStr">
        <is>
          <t>Payment Plans &amp; Financing</t>
        </is>
      </c>
      <c r="C1988" s="19" t="inlineStr">
        <is>
          <t>Proactive Surfacing</t>
        </is>
      </c>
      <c r="D1988" s="19" t="inlineStr">
        <is>
          <t>Does BrightSmile's chatbot reassure patients that all major treatments are financially accessible through installment plans? (v87)</t>
        </is>
      </c>
      <c r="E198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8" s="19" t="inlineStr"/>
      <c r="G1988" s="18" t="inlineStr">
        <is>
          <t>Pending</t>
        </is>
      </c>
      <c r="H1988" s="19" t="inlineStr"/>
    </row>
    <row r="1989" ht="48" customHeight="1">
      <c r="A1989" s="18" t="n">
        <v>1988</v>
      </c>
      <c r="B1989" s="19" t="inlineStr">
        <is>
          <t>Payment Plans &amp; Financing</t>
        </is>
      </c>
      <c r="C1989" s="19" t="inlineStr">
        <is>
          <t>Proactive Surfacing</t>
        </is>
      </c>
      <c r="D1989" s="19" t="inlineStr">
        <is>
          <t>Does BrightSmile's chatbot reassure patients that all major treatments are financially accessible through installment plans? (v88)</t>
        </is>
      </c>
      <c r="E198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89" s="19" t="inlineStr"/>
      <c r="G1989" s="18" t="inlineStr">
        <is>
          <t>Pending</t>
        </is>
      </c>
      <c r="H1989" s="19" t="inlineStr"/>
    </row>
    <row r="1990" ht="48" customHeight="1">
      <c r="A1990" s="18" t="n">
        <v>1989</v>
      </c>
      <c r="B1990" s="19" t="inlineStr">
        <is>
          <t>Payment Plans &amp; Financing</t>
        </is>
      </c>
      <c r="C1990" s="19" t="inlineStr">
        <is>
          <t>Proactive Surfacing</t>
        </is>
      </c>
      <c r="D1990" s="19" t="inlineStr">
        <is>
          <t>Does BrightSmile's chatbot reassure patients that all major treatments are financially accessible through installment plans? (v89)</t>
        </is>
      </c>
      <c r="E199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0" s="19" t="inlineStr"/>
      <c r="G1990" s="18" t="inlineStr">
        <is>
          <t>Pending</t>
        </is>
      </c>
      <c r="H1990" s="19" t="inlineStr"/>
    </row>
    <row r="1991" ht="48" customHeight="1">
      <c r="A1991" s="18" t="n">
        <v>1990</v>
      </c>
      <c r="B1991" s="19" t="inlineStr">
        <is>
          <t>Payment Plans &amp; Financing</t>
        </is>
      </c>
      <c r="C1991" s="19" t="inlineStr">
        <is>
          <t>Proactive Surfacing</t>
        </is>
      </c>
      <c r="D1991" s="19" t="inlineStr">
        <is>
          <t>Does BrightSmile's chatbot reassure patients that all major treatments are financially accessible through installment plans? (v90)</t>
        </is>
      </c>
      <c r="E199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1" s="19" t="inlineStr"/>
      <c r="G1991" s="18" t="inlineStr">
        <is>
          <t>Pending</t>
        </is>
      </c>
      <c r="H1991" s="19" t="inlineStr"/>
    </row>
    <row r="1992" ht="48" customHeight="1">
      <c r="A1992" s="18" t="n">
        <v>1991</v>
      </c>
      <c r="B1992" s="19" t="inlineStr">
        <is>
          <t>Payment Plans &amp; Financing</t>
        </is>
      </c>
      <c r="C1992" s="19" t="inlineStr">
        <is>
          <t>Proactive Surfacing</t>
        </is>
      </c>
      <c r="D1992" s="19" t="inlineStr">
        <is>
          <t>Does BrightSmile's chatbot reassure patients that all major treatments are financially accessible through installment plans? (v91)</t>
        </is>
      </c>
      <c r="E199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2" s="19" t="inlineStr"/>
      <c r="G1992" s="18" t="inlineStr">
        <is>
          <t>Pending</t>
        </is>
      </c>
      <c r="H1992" s="19" t="inlineStr"/>
    </row>
    <row r="1993" ht="48" customHeight="1">
      <c r="A1993" s="18" t="n">
        <v>1992</v>
      </c>
      <c r="B1993" s="19" t="inlineStr">
        <is>
          <t>Payment Plans &amp; Financing</t>
        </is>
      </c>
      <c r="C1993" s="19" t="inlineStr">
        <is>
          <t>Proactive Surfacing</t>
        </is>
      </c>
      <c r="D1993" s="19" t="inlineStr">
        <is>
          <t>Does BrightSmile's chatbot reassure patients that all major treatments are financially accessible through installment plans? (v92)</t>
        </is>
      </c>
      <c r="E199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3" s="19" t="inlineStr"/>
      <c r="G1993" s="18" t="inlineStr">
        <is>
          <t>Pending</t>
        </is>
      </c>
      <c r="H1993" s="19" t="inlineStr"/>
    </row>
    <row r="1994" ht="48" customHeight="1">
      <c r="A1994" s="18" t="n">
        <v>1993</v>
      </c>
      <c r="B1994" s="19" t="inlineStr">
        <is>
          <t>Payment Plans &amp; Financing</t>
        </is>
      </c>
      <c r="C1994" s="19" t="inlineStr">
        <is>
          <t>Proactive Surfacing</t>
        </is>
      </c>
      <c r="D1994" s="19" t="inlineStr">
        <is>
          <t>Does BrightSmile's chatbot reassure patients that all major treatments are financially accessible through installment plans? (v93)</t>
        </is>
      </c>
      <c r="E199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4" s="19" t="inlineStr"/>
      <c r="G1994" s="18" t="inlineStr">
        <is>
          <t>Pending</t>
        </is>
      </c>
      <c r="H1994" s="19" t="inlineStr"/>
    </row>
    <row r="1995" ht="48" customHeight="1">
      <c r="A1995" s="18" t="n">
        <v>1994</v>
      </c>
      <c r="B1995" s="19" t="inlineStr">
        <is>
          <t>Payment Plans &amp; Financing</t>
        </is>
      </c>
      <c r="C1995" s="19" t="inlineStr">
        <is>
          <t>Proactive Surfacing</t>
        </is>
      </c>
      <c r="D1995" s="19" t="inlineStr">
        <is>
          <t>Does BrightSmile's chatbot reassure patients that all major treatments are financially accessible through installment plans? (v94)</t>
        </is>
      </c>
      <c r="E199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5" s="19" t="inlineStr"/>
      <c r="G1995" s="18" t="inlineStr">
        <is>
          <t>Pending</t>
        </is>
      </c>
      <c r="H1995" s="19" t="inlineStr"/>
    </row>
    <row r="1996" ht="48" customHeight="1">
      <c r="A1996" s="18" t="n">
        <v>1995</v>
      </c>
      <c r="B1996" s="19" t="inlineStr">
        <is>
          <t>Payment Plans &amp; Financing</t>
        </is>
      </c>
      <c r="C1996" s="19" t="inlineStr">
        <is>
          <t>Proactive Surfacing</t>
        </is>
      </c>
      <c r="D1996" s="19" t="inlineStr">
        <is>
          <t>Does BrightSmile's chatbot reassure patients that all major treatments are financially accessible through installment plans? (v95)</t>
        </is>
      </c>
      <c r="E199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6" s="19" t="inlineStr"/>
      <c r="G1996" s="18" t="inlineStr">
        <is>
          <t>Pending</t>
        </is>
      </c>
      <c r="H1996" s="19" t="inlineStr"/>
    </row>
    <row r="1997" ht="48" customHeight="1">
      <c r="A1997" s="18" t="n">
        <v>1996</v>
      </c>
      <c r="B1997" s="19" t="inlineStr">
        <is>
          <t>Payment Plans &amp; Financing</t>
        </is>
      </c>
      <c r="C1997" s="19" t="inlineStr">
        <is>
          <t>Proactive Surfacing</t>
        </is>
      </c>
      <c r="D1997" s="19" t="inlineStr">
        <is>
          <t>Does BrightSmile's chatbot reassure patients that all major treatments are financially accessible through installment plans? (v96)</t>
        </is>
      </c>
      <c r="E199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7" s="19" t="inlineStr"/>
      <c r="G1997" s="18" t="inlineStr">
        <is>
          <t>Pending</t>
        </is>
      </c>
      <c r="H1997" s="19" t="inlineStr"/>
    </row>
    <row r="1998" ht="48" customHeight="1">
      <c r="A1998" s="18" t="n">
        <v>1997</v>
      </c>
      <c r="B1998" s="19" t="inlineStr">
        <is>
          <t>Payment Plans &amp; Financing</t>
        </is>
      </c>
      <c r="C1998" s="19" t="inlineStr">
        <is>
          <t>Proactive Surfacing</t>
        </is>
      </c>
      <c r="D1998" s="19" t="inlineStr">
        <is>
          <t>Does BrightSmile's chatbot reassure patients that all major treatments are financially accessible through installment plans? (v97)</t>
        </is>
      </c>
      <c r="E199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8" s="19" t="inlineStr"/>
      <c r="G1998" s="18" t="inlineStr">
        <is>
          <t>Pending</t>
        </is>
      </c>
      <c r="H1998" s="19" t="inlineStr"/>
    </row>
    <row r="1999" ht="48" customHeight="1">
      <c r="A1999" s="18" t="n">
        <v>1998</v>
      </c>
      <c r="B1999" s="19" t="inlineStr">
        <is>
          <t>Payment Plans &amp; Financing</t>
        </is>
      </c>
      <c r="C1999" s="19" t="inlineStr">
        <is>
          <t>Proactive Surfacing</t>
        </is>
      </c>
      <c r="D1999" s="19" t="inlineStr">
        <is>
          <t>Does BrightSmile's chatbot reassure patients that all major treatments are financially accessible through installment plans? (v98)</t>
        </is>
      </c>
      <c r="E199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1999" s="19" t="inlineStr"/>
      <c r="G1999" s="18" t="inlineStr">
        <is>
          <t>Pending</t>
        </is>
      </c>
      <c r="H1999" s="19" t="inlineStr"/>
    </row>
    <row r="2000" ht="48" customHeight="1">
      <c r="A2000" s="18" t="n">
        <v>1999</v>
      </c>
      <c r="B2000" s="19" t="inlineStr">
        <is>
          <t>Payment Plans &amp; Financing</t>
        </is>
      </c>
      <c r="C2000" s="19" t="inlineStr">
        <is>
          <t>Proactive Surfacing</t>
        </is>
      </c>
      <c r="D2000" s="19" t="inlineStr">
        <is>
          <t>Does BrightSmile's chatbot reassure patients that all major treatments are financially accessible through installment plans? (v99)</t>
        </is>
      </c>
      <c r="E200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0" s="19" t="inlineStr"/>
      <c r="G2000" s="18" t="inlineStr">
        <is>
          <t>Pending</t>
        </is>
      </c>
      <c r="H2000" s="19" t="inlineStr"/>
    </row>
    <row r="2001" ht="48" customHeight="1">
      <c r="A2001" s="18" t="n">
        <v>2000</v>
      </c>
      <c r="B2001" s="19" t="inlineStr">
        <is>
          <t>Payment Plans &amp; Financing</t>
        </is>
      </c>
      <c r="C2001" s="19" t="inlineStr">
        <is>
          <t>Proactive Surfacing</t>
        </is>
      </c>
      <c r="D2001" s="19" t="inlineStr">
        <is>
          <t>Does BrightSmile's chatbot reassure patients that all major treatments are financially accessible through installment plans? (v100)</t>
        </is>
      </c>
      <c r="E200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1" s="19" t="inlineStr"/>
      <c r="G2001" s="18" t="inlineStr">
        <is>
          <t>Pending</t>
        </is>
      </c>
      <c r="H2001" s="19" t="inlineStr"/>
    </row>
    <row r="2002" ht="48" customHeight="1">
      <c r="A2002" s="18" t="n">
        <v>2001</v>
      </c>
      <c r="B2002" s="19" t="inlineStr">
        <is>
          <t>Payment Plans &amp; Financing</t>
        </is>
      </c>
      <c r="C2002" s="19" t="inlineStr">
        <is>
          <t>Proactive Surfacing</t>
        </is>
      </c>
      <c r="D2002" s="19" t="inlineStr">
        <is>
          <t>Does BrightSmile's chatbot reassure patients that all major treatments are financially accessible through installment plans? (v101)</t>
        </is>
      </c>
      <c r="E200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2" s="19" t="inlineStr"/>
      <c r="G2002" s="18" t="inlineStr">
        <is>
          <t>Pending</t>
        </is>
      </c>
      <c r="H2002" s="19" t="inlineStr"/>
    </row>
    <row r="2003" ht="48" customHeight="1">
      <c r="A2003" s="18" t="n">
        <v>2002</v>
      </c>
      <c r="B2003" s="19" t="inlineStr">
        <is>
          <t>Payment Plans &amp; Financing</t>
        </is>
      </c>
      <c r="C2003" s="19" t="inlineStr">
        <is>
          <t>Proactive Surfacing</t>
        </is>
      </c>
      <c r="D2003" s="19" t="inlineStr">
        <is>
          <t>Does BrightSmile's chatbot reassure patients that all major treatments are financially accessible through installment plans? (v102)</t>
        </is>
      </c>
      <c r="E200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3" s="19" t="inlineStr"/>
      <c r="G2003" s="18" t="inlineStr">
        <is>
          <t>Pending</t>
        </is>
      </c>
      <c r="H2003" s="19" t="inlineStr"/>
    </row>
    <row r="2004" ht="48" customHeight="1">
      <c r="A2004" s="18" t="n">
        <v>2003</v>
      </c>
      <c r="B2004" s="19" t="inlineStr">
        <is>
          <t>Payment Plans &amp; Financing</t>
        </is>
      </c>
      <c r="C2004" s="19" t="inlineStr">
        <is>
          <t>Proactive Surfacing</t>
        </is>
      </c>
      <c r="D2004" s="19" t="inlineStr">
        <is>
          <t>Does BrightSmile's chatbot reassure patients that all major treatments are financially accessible through installment plans? (v103)</t>
        </is>
      </c>
      <c r="E200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4" s="19" t="inlineStr"/>
      <c r="G2004" s="18" t="inlineStr">
        <is>
          <t>Pending</t>
        </is>
      </c>
      <c r="H2004" s="19" t="inlineStr"/>
    </row>
    <row r="2005" ht="48" customHeight="1">
      <c r="A2005" s="18" t="n">
        <v>2004</v>
      </c>
      <c r="B2005" s="19" t="inlineStr">
        <is>
          <t>Payment Plans &amp; Financing</t>
        </is>
      </c>
      <c r="C2005" s="19" t="inlineStr">
        <is>
          <t>Proactive Surfacing</t>
        </is>
      </c>
      <c r="D2005" s="19" t="inlineStr">
        <is>
          <t>Does BrightSmile's chatbot reassure patients that all major treatments are financially accessible through installment plans? (v104)</t>
        </is>
      </c>
      <c r="E200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5" s="19" t="inlineStr"/>
      <c r="G2005" s="18" t="inlineStr">
        <is>
          <t>Pending</t>
        </is>
      </c>
      <c r="H2005" s="19" t="inlineStr"/>
    </row>
    <row r="2006" ht="48" customHeight="1">
      <c r="A2006" s="18" t="n">
        <v>2005</v>
      </c>
      <c r="B2006" s="19" t="inlineStr">
        <is>
          <t>Payment Plans &amp; Financing</t>
        </is>
      </c>
      <c r="C2006" s="19" t="inlineStr">
        <is>
          <t>Proactive Surfacing</t>
        </is>
      </c>
      <c r="D2006" s="19" t="inlineStr">
        <is>
          <t>Does BrightSmile's chatbot reassure patients that all major treatments are financially accessible through installment plans? (v105)</t>
        </is>
      </c>
      <c r="E200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6" s="19" t="inlineStr"/>
      <c r="G2006" s="18" t="inlineStr">
        <is>
          <t>Pending</t>
        </is>
      </c>
      <c r="H2006" s="19" t="inlineStr"/>
    </row>
    <row r="2007" ht="48" customHeight="1">
      <c r="A2007" s="18" t="n">
        <v>2006</v>
      </c>
      <c r="B2007" s="19" t="inlineStr">
        <is>
          <t>Payment Plans &amp; Financing</t>
        </is>
      </c>
      <c r="C2007" s="19" t="inlineStr">
        <is>
          <t>Proactive Surfacing</t>
        </is>
      </c>
      <c r="D2007" s="19" t="inlineStr">
        <is>
          <t>Does BrightSmile's chatbot reassure patients that all major treatments are financially accessible through installment plans? (v106)</t>
        </is>
      </c>
      <c r="E200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7" s="19" t="inlineStr"/>
      <c r="G2007" s="18" t="inlineStr">
        <is>
          <t>Pending</t>
        </is>
      </c>
      <c r="H2007" s="19" t="inlineStr"/>
    </row>
    <row r="2008" ht="48" customHeight="1">
      <c r="A2008" s="18" t="n">
        <v>2007</v>
      </c>
      <c r="B2008" s="19" t="inlineStr">
        <is>
          <t>Payment Plans &amp; Financing</t>
        </is>
      </c>
      <c r="C2008" s="19" t="inlineStr">
        <is>
          <t>Proactive Surfacing</t>
        </is>
      </c>
      <c r="D2008" s="19" t="inlineStr">
        <is>
          <t>Does BrightSmile's chatbot reassure patients that all major treatments are financially accessible through installment plans? (v107)</t>
        </is>
      </c>
      <c r="E200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8" s="19" t="inlineStr"/>
      <c r="G2008" s="18" t="inlineStr">
        <is>
          <t>Pending</t>
        </is>
      </c>
      <c r="H2008" s="19" t="inlineStr"/>
    </row>
    <row r="2009" ht="48" customHeight="1">
      <c r="A2009" s="18" t="n">
        <v>2008</v>
      </c>
      <c r="B2009" s="19" t="inlineStr">
        <is>
          <t>Payment Plans &amp; Financing</t>
        </is>
      </c>
      <c r="C2009" s="19" t="inlineStr">
        <is>
          <t>Proactive Surfacing</t>
        </is>
      </c>
      <c r="D2009" s="19" t="inlineStr">
        <is>
          <t>Does BrightSmile's chatbot reassure patients that all major treatments are financially accessible through installment plans? (v108)</t>
        </is>
      </c>
      <c r="E200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09" s="19" t="inlineStr"/>
      <c r="G2009" s="18" t="inlineStr">
        <is>
          <t>Pending</t>
        </is>
      </c>
      <c r="H2009" s="19" t="inlineStr"/>
    </row>
    <row r="2010" ht="48" customHeight="1">
      <c r="A2010" s="18" t="n">
        <v>2009</v>
      </c>
      <c r="B2010" s="19" t="inlineStr">
        <is>
          <t>Payment Plans &amp; Financing</t>
        </is>
      </c>
      <c r="C2010" s="19" t="inlineStr">
        <is>
          <t>Proactive Surfacing</t>
        </is>
      </c>
      <c r="D2010" s="19" t="inlineStr">
        <is>
          <t>Does BrightSmile's chatbot reassure patients that all major treatments are financially accessible through installment plans? (v109)</t>
        </is>
      </c>
      <c r="E201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0" s="19" t="inlineStr"/>
      <c r="G2010" s="18" t="inlineStr">
        <is>
          <t>Pending</t>
        </is>
      </c>
      <c r="H2010" s="19" t="inlineStr"/>
    </row>
    <row r="2011" ht="48" customHeight="1">
      <c r="A2011" s="18" t="n">
        <v>2010</v>
      </c>
      <c r="B2011" s="19" t="inlineStr">
        <is>
          <t>Payment Plans &amp; Financing</t>
        </is>
      </c>
      <c r="C2011" s="19" t="inlineStr">
        <is>
          <t>Proactive Surfacing</t>
        </is>
      </c>
      <c r="D2011" s="19" t="inlineStr">
        <is>
          <t>Does BrightSmile's chatbot reassure patients that all major treatments are financially accessible through installment plans? (v110)</t>
        </is>
      </c>
      <c r="E201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1" s="19" t="inlineStr"/>
      <c r="G2011" s="18" t="inlineStr">
        <is>
          <t>Pending</t>
        </is>
      </c>
      <c r="H2011" s="19" t="inlineStr"/>
    </row>
    <row r="2012" ht="48" customHeight="1">
      <c r="A2012" s="18" t="n">
        <v>2011</v>
      </c>
      <c r="B2012" s="19" t="inlineStr">
        <is>
          <t>Payment Plans &amp; Financing</t>
        </is>
      </c>
      <c r="C2012" s="19" t="inlineStr">
        <is>
          <t>Proactive Surfacing</t>
        </is>
      </c>
      <c r="D2012" s="19" t="inlineStr">
        <is>
          <t>Does BrightSmile's chatbot reassure patients that all major treatments are financially accessible through installment plans? (v111)</t>
        </is>
      </c>
      <c r="E201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2" s="19" t="inlineStr"/>
      <c r="G2012" s="18" t="inlineStr">
        <is>
          <t>Pending</t>
        </is>
      </c>
      <c r="H2012" s="19" t="inlineStr"/>
    </row>
    <row r="2013" ht="48" customHeight="1">
      <c r="A2013" s="18" t="n">
        <v>2012</v>
      </c>
      <c r="B2013" s="19" t="inlineStr">
        <is>
          <t>Payment Plans &amp; Financing</t>
        </is>
      </c>
      <c r="C2013" s="19" t="inlineStr">
        <is>
          <t>Proactive Surfacing</t>
        </is>
      </c>
      <c r="D2013" s="19" t="inlineStr">
        <is>
          <t>Does BrightSmile's chatbot reassure patients that all major treatments are financially accessible through installment plans? (v112)</t>
        </is>
      </c>
      <c r="E201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3" s="19" t="inlineStr"/>
      <c r="G2013" s="18" t="inlineStr">
        <is>
          <t>Pending</t>
        </is>
      </c>
      <c r="H2013" s="19" t="inlineStr"/>
    </row>
    <row r="2014" ht="48" customHeight="1">
      <c r="A2014" s="18" t="n">
        <v>2013</v>
      </c>
      <c r="B2014" s="19" t="inlineStr">
        <is>
          <t>Payment Plans &amp; Financing</t>
        </is>
      </c>
      <c r="C2014" s="19" t="inlineStr">
        <is>
          <t>Proactive Surfacing</t>
        </is>
      </c>
      <c r="D2014" s="19" t="inlineStr">
        <is>
          <t>Does BrightSmile's chatbot reassure patients that all major treatments are financially accessible through installment plans? (v113)</t>
        </is>
      </c>
      <c r="E201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4" s="19" t="inlineStr"/>
      <c r="G2014" s="18" t="inlineStr">
        <is>
          <t>Pending</t>
        </is>
      </c>
      <c r="H2014" s="19" t="inlineStr"/>
    </row>
    <row r="2015" ht="48" customHeight="1">
      <c r="A2015" s="18" t="n">
        <v>2014</v>
      </c>
      <c r="B2015" s="19" t="inlineStr">
        <is>
          <t>Payment Plans &amp; Financing</t>
        </is>
      </c>
      <c r="C2015" s="19" t="inlineStr">
        <is>
          <t>Proactive Surfacing</t>
        </is>
      </c>
      <c r="D2015" s="19" t="inlineStr">
        <is>
          <t>Does BrightSmile's chatbot reassure patients that all major treatments are financially accessible through installment plans? (v114)</t>
        </is>
      </c>
      <c r="E201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5" s="19" t="inlineStr"/>
      <c r="G2015" s="18" t="inlineStr">
        <is>
          <t>Pending</t>
        </is>
      </c>
      <c r="H2015" s="19" t="inlineStr"/>
    </row>
    <row r="2016" ht="48" customHeight="1">
      <c r="A2016" s="18" t="n">
        <v>2015</v>
      </c>
      <c r="B2016" s="19" t="inlineStr">
        <is>
          <t>Payment Plans &amp; Financing</t>
        </is>
      </c>
      <c r="C2016" s="19" t="inlineStr">
        <is>
          <t>Proactive Surfacing</t>
        </is>
      </c>
      <c r="D2016" s="19" t="inlineStr">
        <is>
          <t>Does BrightSmile's chatbot reassure patients that all major treatments are financially accessible through installment plans? (v115)</t>
        </is>
      </c>
      <c r="E201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6" s="19" t="inlineStr"/>
      <c r="G2016" s="18" t="inlineStr">
        <is>
          <t>Pending</t>
        </is>
      </c>
      <c r="H2016" s="19" t="inlineStr"/>
    </row>
    <row r="2017" ht="48" customHeight="1">
      <c r="A2017" s="18" t="n">
        <v>2016</v>
      </c>
      <c r="B2017" s="19" t="inlineStr">
        <is>
          <t>Payment Plans &amp; Financing</t>
        </is>
      </c>
      <c r="C2017" s="19" t="inlineStr">
        <is>
          <t>Proactive Surfacing</t>
        </is>
      </c>
      <c r="D2017" s="19" t="inlineStr">
        <is>
          <t>Does BrightSmile's chatbot reassure patients that all major treatments are financially accessible through installment plans? (v116)</t>
        </is>
      </c>
      <c r="E201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7" s="19" t="inlineStr"/>
      <c r="G2017" s="18" t="inlineStr">
        <is>
          <t>Pending</t>
        </is>
      </c>
      <c r="H2017" s="19" t="inlineStr"/>
    </row>
    <row r="2018" ht="48" customHeight="1">
      <c r="A2018" s="18" t="n">
        <v>2017</v>
      </c>
      <c r="B2018" s="19" t="inlineStr">
        <is>
          <t>Payment Plans &amp; Financing</t>
        </is>
      </c>
      <c r="C2018" s="19" t="inlineStr">
        <is>
          <t>Proactive Surfacing</t>
        </is>
      </c>
      <c r="D2018" s="19" t="inlineStr">
        <is>
          <t>Does BrightSmile's chatbot reassure patients that all major treatments are financially accessible through installment plans? (v117)</t>
        </is>
      </c>
      <c r="E201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8" s="19" t="inlineStr"/>
      <c r="G2018" s="18" t="inlineStr">
        <is>
          <t>Pending</t>
        </is>
      </c>
      <c r="H2018" s="19" t="inlineStr"/>
    </row>
    <row r="2019" ht="48" customHeight="1">
      <c r="A2019" s="18" t="n">
        <v>2018</v>
      </c>
      <c r="B2019" s="19" t="inlineStr">
        <is>
          <t>Payment Plans &amp; Financing</t>
        </is>
      </c>
      <c r="C2019" s="19" t="inlineStr">
        <is>
          <t>Proactive Surfacing</t>
        </is>
      </c>
      <c r="D2019" s="19" t="inlineStr">
        <is>
          <t>Does BrightSmile's chatbot reassure patients that all major treatments are financially accessible through installment plans? (v118)</t>
        </is>
      </c>
      <c r="E201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19" s="19" t="inlineStr"/>
      <c r="G2019" s="18" t="inlineStr">
        <is>
          <t>Pending</t>
        </is>
      </c>
      <c r="H2019" s="19" t="inlineStr"/>
    </row>
    <row r="2020" ht="48" customHeight="1">
      <c r="A2020" s="18" t="n">
        <v>2019</v>
      </c>
      <c r="B2020" s="19" t="inlineStr">
        <is>
          <t>Payment Plans &amp; Financing</t>
        </is>
      </c>
      <c r="C2020" s="19" t="inlineStr">
        <is>
          <t>Proactive Surfacing</t>
        </is>
      </c>
      <c r="D2020" s="19" t="inlineStr">
        <is>
          <t>Does BrightSmile's chatbot reassure patients that all major treatments are financially accessible through installment plans? (v119)</t>
        </is>
      </c>
      <c r="E202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0" s="19" t="inlineStr"/>
      <c r="G2020" s="18" t="inlineStr">
        <is>
          <t>Pending</t>
        </is>
      </c>
      <c r="H2020" s="19" t="inlineStr"/>
    </row>
    <row r="2021" ht="48" customHeight="1">
      <c r="A2021" s="18" t="n">
        <v>2020</v>
      </c>
      <c r="B2021" s="19" t="inlineStr">
        <is>
          <t>Payment Plans &amp; Financing</t>
        </is>
      </c>
      <c r="C2021" s="19" t="inlineStr">
        <is>
          <t>Proactive Surfacing</t>
        </is>
      </c>
      <c r="D2021" s="19" t="inlineStr">
        <is>
          <t>Does BrightSmile's chatbot reassure patients that all major treatments are financially accessible through installment plans? (v120)</t>
        </is>
      </c>
      <c r="E202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1" s="19" t="inlineStr"/>
      <c r="G2021" s="18" t="inlineStr">
        <is>
          <t>Pending</t>
        </is>
      </c>
      <c r="H2021" s="19" t="inlineStr"/>
    </row>
    <row r="2022" ht="48" customHeight="1">
      <c r="A2022" s="18" t="n">
        <v>2021</v>
      </c>
      <c r="B2022" s="19" t="inlineStr">
        <is>
          <t>Payment Plans &amp; Financing</t>
        </is>
      </c>
      <c r="C2022" s="19" t="inlineStr">
        <is>
          <t>Proactive Surfacing</t>
        </is>
      </c>
      <c r="D2022" s="19" t="inlineStr">
        <is>
          <t>Does BrightSmile's chatbot reassure patients that all major treatments are financially accessible through installment plans? (v121)</t>
        </is>
      </c>
      <c r="E202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2" s="19" t="inlineStr"/>
      <c r="G2022" s="18" t="inlineStr">
        <is>
          <t>Pending</t>
        </is>
      </c>
      <c r="H2022" s="19" t="inlineStr"/>
    </row>
    <row r="2023" ht="48" customHeight="1">
      <c r="A2023" s="18" t="n">
        <v>2022</v>
      </c>
      <c r="B2023" s="19" t="inlineStr">
        <is>
          <t>Payment Plans &amp; Financing</t>
        </is>
      </c>
      <c r="C2023" s="19" t="inlineStr">
        <is>
          <t>Proactive Surfacing</t>
        </is>
      </c>
      <c r="D2023" s="19" t="inlineStr">
        <is>
          <t>Does BrightSmile's chatbot reassure patients that all major treatments are financially accessible through installment plans? (v122)</t>
        </is>
      </c>
      <c r="E202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3" s="19" t="inlineStr"/>
      <c r="G2023" s="18" t="inlineStr">
        <is>
          <t>Pending</t>
        </is>
      </c>
      <c r="H2023" s="19" t="inlineStr"/>
    </row>
    <row r="2024" ht="48" customHeight="1">
      <c r="A2024" s="18" t="n">
        <v>2023</v>
      </c>
      <c r="B2024" s="19" t="inlineStr">
        <is>
          <t>Payment Plans &amp; Financing</t>
        </is>
      </c>
      <c r="C2024" s="19" t="inlineStr">
        <is>
          <t>Proactive Surfacing</t>
        </is>
      </c>
      <c r="D2024" s="19" t="inlineStr">
        <is>
          <t>Does BrightSmile's chatbot reassure patients that all major treatments are financially accessible through installment plans? (v123)</t>
        </is>
      </c>
      <c r="E202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4" s="19" t="inlineStr"/>
      <c r="G2024" s="18" t="inlineStr">
        <is>
          <t>Pending</t>
        </is>
      </c>
      <c r="H2024" s="19" t="inlineStr"/>
    </row>
    <row r="2025" ht="48" customHeight="1">
      <c r="A2025" s="18" t="n">
        <v>2024</v>
      </c>
      <c r="B2025" s="19" t="inlineStr">
        <is>
          <t>Payment Plans &amp; Financing</t>
        </is>
      </c>
      <c r="C2025" s="19" t="inlineStr">
        <is>
          <t>Proactive Surfacing</t>
        </is>
      </c>
      <c r="D2025" s="19" t="inlineStr">
        <is>
          <t>Does BrightSmile's chatbot reassure patients that all major treatments are financially accessible through installment plans? (v124)</t>
        </is>
      </c>
      <c r="E202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5" s="19" t="inlineStr"/>
      <c r="G2025" s="18" t="inlineStr">
        <is>
          <t>Pending</t>
        </is>
      </c>
      <c r="H2025" s="19" t="inlineStr"/>
    </row>
    <row r="2026" ht="48" customHeight="1">
      <c r="A2026" s="18" t="n">
        <v>2025</v>
      </c>
      <c r="B2026" s="19" t="inlineStr">
        <is>
          <t>Payment Plans &amp; Financing</t>
        </is>
      </c>
      <c r="C2026" s="19" t="inlineStr">
        <is>
          <t>Proactive Surfacing</t>
        </is>
      </c>
      <c r="D2026" s="19" t="inlineStr">
        <is>
          <t>Does BrightSmile's chatbot reassure patients that all major treatments are financially accessible through installment plans? (v125)</t>
        </is>
      </c>
      <c r="E202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6" s="19" t="inlineStr"/>
      <c r="G2026" s="18" t="inlineStr">
        <is>
          <t>Pending</t>
        </is>
      </c>
      <c r="H2026" s="19" t="inlineStr"/>
    </row>
    <row r="2027" ht="48" customHeight="1">
      <c r="A2027" s="18" t="n">
        <v>2026</v>
      </c>
      <c r="B2027" s="19" t="inlineStr">
        <is>
          <t>Payment Plans &amp; Financing</t>
        </is>
      </c>
      <c r="C2027" s="19" t="inlineStr">
        <is>
          <t>Proactive Surfacing</t>
        </is>
      </c>
      <c r="D2027" s="19" t="inlineStr">
        <is>
          <t>Does BrightSmile's chatbot reassure patients that all major treatments are financially accessible through installment plans? (v126)</t>
        </is>
      </c>
      <c r="E202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7" s="19" t="inlineStr"/>
      <c r="G2027" s="18" t="inlineStr">
        <is>
          <t>Pending</t>
        </is>
      </c>
      <c r="H2027" s="19" t="inlineStr"/>
    </row>
    <row r="2028" ht="48" customHeight="1">
      <c r="A2028" s="18" t="n">
        <v>2027</v>
      </c>
      <c r="B2028" s="19" t="inlineStr">
        <is>
          <t>Payment Plans &amp; Financing</t>
        </is>
      </c>
      <c r="C2028" s="19" t="inlineStr">
        <is>
          <t>Proactive Surfacing</t>
        </is>
      </c>
      <c r="D2028" s="19" t="inlineStr">
        <is>
          <t>Does BrightSmile's chatbot reassure patients that all major treatments are financially accessible through installment plans? (v127)</t>
        </is>
      </c>
      <c r="E202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8" s="19" t="inlineStr"/>
      <c r="G2028" s="18" t="inlineStr">
        <is>
          <t>Pending</t>
        </is>
      </c>
      <c r="H2028" s="19" t="inlineStr"/>
    </row>
    <row r="2029" ht="48" customHeight="1">
      <c r="A2029" s="18" t="n">
        <v>2028</v>
      </c>
      <c r="B2029" s="19" t="inlineStr">
        <is>
          <t>Payment Plans &amp; Financing</t>
        </is>
      </c>
      <c r="C2029" s="19" t="inlineStr">
        <is>
          <t>Proactive Surfacing</t>
        </is>
      </c>
      <c r="D2029" s="19" t="inlineStr">
        <is>
          <t>Does BrightSmile's chatbot reassure patients that all major treatments are financially accessible through installment plans? (v128)</t>
        </is>
      </c>
      <c r="E202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29" s="19" t="inlineStr"/>
      <c r="G2029" s="18" t="inlineStr">
        <is>
          <t>Pending</t>
        </is>
      </c>
      <c r="H2029" s="19" t="inlineStr"/>
    </row>
    <row r="2030" ht="48" customHeight="1">
      <c r="A2030" s="18" t="n">
        <v>2029</v>
      </c>
      <c r="B2030" s="19" t="inlineStr">
        <is>
          <t>Payment Plans &amp; Financing</t>
        </is>
      </c>
      <c r="C2030" s="19" t="inlineStr">
        <is>
          <t>Proactive Surfacing</t>
        </is>
      </c>
      <c r="D2030" s="19" t="inlineStr">
        <is>
          <t>Does BrightSmile's chatbot reassure patients that all major treatments are financially accessible through installment plans? (v129)</t>
        </is>
      </c>
      <c r="E203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0" s="19" t="inlineStr"/>
      <c r="G2030" s="18" t="inlineStr">
        <is>
          <t>Pending</t>
        </is>
      </c>
      <c r="H2030" s="19" t="inlineStr"/>
    </row>
    <row r="2031" ht="48" customHeight="1">
      <c r="A2031" s="18" t="n">
        <v>2030</v>
      </c>
      <c r="B2031" s="19" t="inlineStr">
        <is>
          <t>Payment Plans &amp; Financing</t>
        </is>
      </c>
      <c r="C2031" s="19" t="inlineStr">
        <is>
          <t>Proactive Surfacing</t>
        </is>
      </c>
      <c r="D2031" s="19" t="inlineStr">
        <is>
          <t>Does BrightSmile's chatbot reassure patients that all major treatments are financially accessible through installment plans? (v130)</t>
        </is>
      </c>
      <c r="E203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1" s="19" t="inlineStr"/>
      <c r="G2031" s="18" t="inlineStr">
        <is>
          <t>Pending</t>
        </is>
      </c>
      <c r="H2031" s="19" t="inlineStr"/>
    </row>
    <row r="2032" ht="48" customHeight="1">
      <c r="A2032" s="18" t="n">
        <v>2031</v>
      </c>
      <c r="B2032" s="19" t="inlineStr">
        <is>
          <t>Payment Plans &amp; Financing</t>
        </is>
      </c>
      <c r="C2032" s="19" t="inlineStr">
        <is>
          <t>Proactive Surfacing</t>
        </is>
      </c>
      <c r="D2032" s="19" t="inlineStr">
        <is>
          <t>Does BrightSmile's chatbot reassure patients that all major treatments are financially accessible through installment plans? (v131)</t>
        </is>
      </c>
      <c r="E203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2" s="19" t="inlineStr"/>
      <c r="G2032" s="18" t="inlineStr">
        <is>
          <t>Pending</t>
        </is>
      </c>
      <c r="H2032" s="19" t="inlineStr"/>
    </row>
    <row r="2033" ht="48" customHeight="1">
      <c r="A2033" s="18" t="n">
        <v>2032</v>
      </c>
      <c r="B2033" s="19" t="inlineStr">
        <is>
          <t>Payment Plans &amp; Financing</t>
        </is>
      </c>
      <c r="C2033" s="19" t="inlineStr">
        <is>
          <t>Proactive Surfacing</t>
        </is>
      </c>
      <c r="D2033" s="19" t="inlineStr">
        <is>
          <t>Does BrightSmile's chatbot reassure patients that all major treatments are financially accessible through installment plans? (v132)</t>
        </is>
      </c>
      <c r="E203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3" s="19" t="inlineStr"/>
      <c r="G2033" s="18" t="inlineStr">
        <is>
          <t>Pending</t>
        </is>
      </c>
      <c r="H2033" s="19" t="inlineStr"/>
    </row>
    <row r="2034" ht="48" customHeight="1">
      <c r="A2034" s="18" t="n">
        <v>2033</v>
      </c>
      <c r="B2034" s="19" t="inlineStr">
        <is>
          <t>Payment Plans &amp; Financing</t>
        </is>
      </c>
      <c r="C2034" s="19" t="inlineStr">
        <is>
          <t>Proactive Surfacing</t>
        </is>
      </c>
      <c r="D2034" s="19" t="inlineStr">
        <is>
          <t>Does BrightSmile's chatbot reassure patients that all major treatments are financially accessible through installment plans? (v133)</t>
        </is>
      </c>
      <c r="E203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4" s="19" t="inlineStr"/>
      <c r="G2034" s="18" t="inlineStr">
        <is>
          <t>Pending</t>
        </is>
      </c>
      <c r="H2034" s="19" t="inlineStr"/>
    </row>
    <row r="2035" ht="48" customHeight="1">
      <c r="A2035" s="18" t="n">
        <v>2034</v>
      </c>
      <c r="B2035" s="19" t="inlineStr">
        <is>
          <t>Payment Plans &amp; Financing</t>
        </is>
      </c>
      <c r="C2035" s="19" t="inlineStr">
        <is>
          <t>Proactive Surfacing</t>
        </is>
      </c>
      <c r="D2035" s="19" t="inlineStr">
        <is>
          <t>Does BrightSmile's chatbot reassure patients that all major treatments are financially accessible through installment plans? (v134)</t>
        </is>
      </c>
      <c r="E203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5" s="19" t="inlineStr"/>
      <c r="G2035" s="18" t="inlineStr">
        <is>
          <t>Pending</t>
        </is>
      </c>
      <c r="H2035" s="19" t="inlineStr"/>
    </row>
    <row r="2036" ht="48" customHeight="1">
      <c r="A2036" s="18" t="n">
        <v>2035</v>
      </c>
      <c r="B2036" s="19" t="inlineStr">
        <is>
          <t>Payment Plans &amp; Financing</t>
        </is>
      </c>
      <c r="C2036" s="19" t="inlineStr">
        <is>
          <t>Proactive Surfacing</t>
        </is>
      </c>
      <c r="D2036" s="19" t="inlineStr">
        <is>
          <t>Does BrightSmile's chatbot reassure patients that all major treatments are financially accessible through installment plans? (v135)</t>
        </is>
      </c>
      <c r="E203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6" s="19" t="inlineStr"/>
      <c r="G2036" s="18" t="inlineStr">
        <is>
          <t>Pending</t>
        </is>
      </c>
      <c r="H2036" s="19" t="inlineStr"/>
    </row>
    <row r="2037" ht="48" customHeight="1">
      <c r="A2037" s="18" t="n">
        <v>2036</v>
      </c>
      <c r="B2037" s="19" t="inlineStr">
        <is>
          <t>Payment Plans &amp; Financing</t>
        </is>
      </c>
      <c r="C2037" s="19" t="inlineStr">
        <is>
          <t>Proactive Surfacing</t>
        </is>
      </c>
      <c r="D2037" s="19" t="inlineStr">
        <is>
          <t>Does BrightSmile's chatbot reassure patients that all major treatments are financially accessible through installment plans? (v136)</t>
        </is>
      </c>
      <c r="E203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7" s="19" t="inlineStr"/>
      <c r="G2037" s="18" t="inlineStr">
        <is>
          <t>Pending</t>
        </is>
      </c>
      <c r="H2037" s="19" t="inlineStr"/>
    </row>
    <row r="2038" ht="48" customHeight="1">
      <c r="A2038" s="18" t="n">
        <v>2037</v>
      </c>
      <c r="B2038" s="19" t="inlineStr">
        <is>
          <t>Payment Plans &amp; Financing</t>
        </is>
      </c>
      <c r="C2038" s="19" t="inlineStr">
        <is>
          <t>Proactive Surfacing</t>
        </is>
      </c>
      <c r="D2038" s="19" t="inlineStr">
        <is>
          <t>Does BrightSmile's chatbot reassure patients that all major treatments are financially accessible through installment plans? (v137)</t>
        </is>
      </c>
      <c r="E203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8" s="19" t="inlineStr"/>
      <c r="G2038" s="18" t="inlineStr">
        <is>
          <t>Pending</t>
        </is>
      </c>
      <c r="H2038" s="19" t="inlineStr"/>
    </row>
    <row r="2039" ht="48" customHeight="1">
      <c r="A2039" s="18" t="n">
        <v>2038</v>
      </c>
      <c r="B2039" s="19" t="inlineStr">
        <is>
          <t>Payment Plans &amp; Financing</t>
        </is>
      </c>
      <c r="C2039" s="19" t="inlineStr">
        <is>
          <t>Proactive Surfacing</t>
        </is>
      </c>
      <c r="D2039" s="19" t="inlineStr">
        <is>
          <t>Does BrightSmile's chatbot reassure patients that all major treatments are financially accessible through installment plans? (v138)</t>
        </is>
      </c>
      <c r="E203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39" s="19" t="inlineStr"/>
      <c r="G2039" s="18" t="inlineStr">
        <is>
          <t>Pending</t>
        </is>
      </c>
      <c r="H2039" s="19" t="inlineStr"/>
    </row>
    <row r="2040" ht="48" customHeight="1">
      <c r="A2040" s="18" t="n">
        <v>2039</v>
      </c>
      <c r="B2040" s="19" t="inlineStr">
        <is>
          <t>Payment Plans &amp; Financing</t>
        </is>
      </c>
      <c r="C2040" s="19" t="inlineStr">
        <is>
          <t>Proactive Surfacing</t>
        </is>
      </c>
      <c r="D2040" s="19" t="inlineStr">
        <is>
          <t>Does BrightSmile's chatbot reassure patients that all major treatments are financially accessible through installment plans? (v139)</t>
        </is>
      </c>
      <c r="E204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0" s="19" t="inlineStr"/>
      <c r="G2040" s="18" t="inlineStr">
        <is>
          <t>Pending</t>
        </is>
      </c>
      <c r="H2040" s="19" t="inlineStr"/>
    </row>
    <row r="2041" ht="48" customHeight="1">
      <c r="A2041" s="18" t="n">
        <v>2040</v>
      </c>
      <c r="B2041" s="19" t="inlineStr">
        <is>
          <t>Payment Plans &amp; Financing</t>
        </is>
      </c>
      <c r="C2041" s="19" t="inlineStr">
        <is>
          <t>Proactive Surfacing</t>
        </is>
      </c>
      <c r="D2041" s="19" t="inlineStr">
        <is>
          <t>Does BrightSmile's chatbot reassure patients that all major treatments are financially accessible through installment plans? (v140)</t>
        </is>
      </c>
      <c r="E204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1" s="19" t="inlineStr"/>
      <c r="G2041" s="18" t="inlineStr">
        <is>
          <t>Pending</t>
        </is>
      </c>
      <c r="H2041" s="19" t="inlineStr"/>
    </row>
    <row r="2042" ht="48" customHeight="1">
      <c r="A2042" s="18" t="n">
        <v>2041</v>
      </c>
      <c r="B2042" s="19" t="inlineStr">
        <is>
          <t>Payment Plans &amp; Financing</t>
        </is>
      </c>
      <c r="C2042" s="19" t="inlineStr">
        <is>
          <t>Proactive Surfacing</t>
        </is>
      </c>
      <c r="D2042" s="19" t="inlineStr">
        <is>
          <t>Does BrightSmile's chatbot reassure patients that all major treatments are financially accessible through installment plans? (v141)</t>
        </is>
      </c>
      <c r="E204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2" s="19" t="inlineStr"/>
      <c r="G2042" s="18" t="inlineStr">
        <is>
          <t>Pending</t>
        </is>
      </c>
      <c r="H2042" s="19" t="inlineStr"/>
    </row>
    <row r="2043" ht="48" customHeight="1">
      <c r="A2043" s="18" t="n">
        <v>2042</v>
      </c>
      <c r="B2043" s="19" t="inlineStr">
        <is>
          <t>Payment Plans &amp; Financing</t>
        </is>
      </c>
      <c r="C2043" s="19" t="inlineStr">
        <is>
          <t>Proactive Surfacing</t>
        </is>
      </c>
      <c r="D2043" s="19" t="inlineStr">
        <is>
          <t>Does BrightSmile's chatbot reassure patients that all major treatments are financially accessible through installment plans? (v142)</t>
        </is>
      </c>
      <c r="E204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3" s="19" t="inlineStr"/>
      <c r="G2043" s="18" t="inlineStr">
        <is>
          <t>Pending</t>
        </is>
      </c>
      <c r="H2043" s="19" t="inlineStr"/>
    </row>
    <row r="2044" ht="48" customHeight="1">
      <c r="A2044" s="18" t="n">
        <v>2043</v>
      </c>
      <c r="B2044" s="19" t="inlineStr">
        <is>
          <t>Payment Plans &amp; Financing</t>
        </is>
      </c>
      <c r="C2044" s="19" t="inlineStr">
        <is>
          <t>Proactive Surfacing</t>
        </is>
      </c>
      <c r="D2044" s="19" t="inlineStr">
        <is>
          <t>Does BrightSmile's chatbot reassure patients that all major treatments are financially accessible through installment plans? (v143)</t>
        </is>
      </c>
      <c r="E204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4" s="19" t="inlineStr"/>
      <c r="G2044" s="18" t="inlineStr">
        <is>
          <t>Pending</t>
        </is>
      </c>
      <c r="H2044" s="19" t="inlineStr"/>
    </row>
    <row r="2045" ht="48" customHeight="1">
      <c r="A2045" s="18" t="n">
        <v>2044</v>
      </c>
      <c r="B2045" s="19" t="inlineStr">
        <is>
          <t>Payment Plans &amp; Financing</t>
        </is>
      </c>
      <c r="C2045" s="19" t="inlineStr">
        <is>
          <t>Proactive Surfacing</t>
        </is>
      </c>
      <c r="D2045" s="19" t="inlineStr">
        <is>
          <t>Does BrightSmile's chatbot reassure patients that all major treatments are financially accessible through installment plans? (v144)</t>
        </is>
      </c>
      <c r="E204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5" s="19" t="inlineStr"/>
      <c r="G2045" s="18" t="inlineStr">
        <is>
          <t>Pending</t>
        </is>
      </c>
      <c r="H2045" s="19" t="inlineStr"/>
    </row>
    <row r="2046" ht="48" customHeight="1">
      <c r="A2046" s="18" t="n">
        <v>2045</v>
      </c>
      <c r="B2046" s="19" t="inlineStr">
        <is>
          <t>Payment Plans &amp; Financing</t>
        </is>
      </c>
      <c r="C2046" s="19" t="inlineStr">
        <is>
          <t>Proactive Surfacing</t>
        </is>
      </c>
      <c r="D2046" s="19" t="inlineStr">
        <is>
          <t>Does BrightSmile's chatbot reassure patients that all major treatments are financially accessible through installment plans? (v145)</t>
        </is>
      </c>
      <c r="E204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6" s="19" t="inlineStr"/>
      <c r="G2046" s="18" t="inlineStr">
        <is>
          <t>Pending</t>
        </is>
      </c>
      <c r="H2046" s="19" t="inlineStr"/>
    </row>
    <row r="2047" ht="48" customHeight="1">
      <c r="A2047" s="18" t="n">
        <v>2046</v>
      </c>
      <c r="B2047" s="19" t="inlineStr">
        <is>
          <t>Payment Plans &amp; Financing</t>
        </is>
      </c>
      <c r="C2047" s="19" t="inlineStr">
        <is>
          <t>Proactive Surfacing</t>
        </is>
      </c>
      <c r="D2047" s="19" t="inlineStr">
        <is>
          <t>Does BrightSmile's chatbot reassure patients that all major treatments are financially accessible through installment plans? (v146)</t>
        </is>
      </c>
      <c r="E204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7" s="19" t="inlineStr"/>
      <c r="G2047" s="18" t="inlineStr">
        <is>
          <t>Pending</t>
        </is>
      </c>
      <c r="H2047" s="19" t="inlineStr"/>
    </row>
    <row r="2048" ht="48" customHeight="1">
      <c r="A2048" s="18" t="n">
        <v>2047</v>
      </c>
      <c r="B2048" s="19" t="inlineStr">
        <is>
          <t>Payment Plans &amp; Financing</t>
        </is>
      </c>
      <c r="C2048" s="19" t="inlineStr">
        <is>
          <t>Proactive Surfacing</t>
        </is>
      </c>
      <c r="D2048" s="19" t="inlineStr">
        <is>
          <t>Does BrightSmile's chatbot reassure patients that all major treatments are financially accessible through installment plans? (v147)</t>
        </is>
      </c>
      <c r="E204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8" s="19" t="inlineStr"/>
      <c r="G2048" s="18" t="inlineStr">
        <is>
          <t>Pending</t>
        </is>
      </c>
      <c r="H2048" s="19" t="inlineStr"/>
    </row>
    <row r="2049" ht="48" customHeight="1">
      <c r="A2049" s="18" t="n">
        <v>2048</v>
      </c>
      <c r="B2049" s="19" t="inlineStr">
        <is>
          <t>Payment Plans &amp; Financing</t>
        </is>
      </c>
      <c r="C2049" s="19" t="inlineStr">
        <is>
          <t>Proactive Surfacing</t>
        </is>
      </c>
      <c r="D2049" s="19" t="inlineStr">
        <is>
          <t>Does BrightSmile's chatbot reassure patients that all major treatments are financially accessible through installment plans? (v148)</t>
        </is>
      </c>
      <c r="E204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49" s="19" t="inlineStr"/>
      <c r="G2049" s="18" t="inlineStr">
        <is>
          <t>Pending</t>
        </is>
      </c>
      <c r="H2049" s="19" t="inlineStr"/>
    </row>
    <row r="2050" ht="48" customHeight="1">
      <c r="A2050" s="18" t="n">
        <v>2049</v>
      </c>
      <c r="B2050" s="19" t="inlineStr">
        <is>
          <t>Payment Plans &amp; Financing</t>
        </is>
      </c>
      <c r="C2050" s="19" t="inlineStr">
        <is>
          <t>Proactive Surfacing</t>
        </is>
      </c>
      <c r="D2050" s="19" t="inlineStr">
        <is>
          <t>Does BrightSmile's chatbot reassure patients that all major treatments are financially accessible through installment plans? (v149)</t>
        </is>
      </c>
      <c r="E205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0" s="19" t="inlineStr"/>
      <c r="G2050" s="18" t="inlineStr">
        <is>
          <t>Pending</t>
        </is>
      </c>
      <c r="H2050" s="19" t="inlineStr"/>
    </row>
    <row r="2051" ht="48" customHeight="1">
      <c r="A2051" s="18" t="n">
        <v>2050</v>
      </c>
      <c r="B2051" s="19" t="inlineStr">
        <is>
          <t>Payment Plans &amp; Financing</t>
        </is>
      </c>
      <c r="C2051" s="19" t="inlineStr">
        <is>
          <t>Proactive Surfacing</t>
        </is>
      </c>
      <c r="D2051" s="19" t="inlineStr">
        <is>
          <t>Does BrightSmile's chatbot reassure patients that all major treatments are financially accessible through installment plans? (v150)</t>
        </is>
      </c>
      <c r="E205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1" s="19" t="inlineStr"/>
      <c r="G2051" s="18" t="inlineStr">
        <is>
          <t>Pending</t>
        </is>
      </c>
      <c r="H2051" s="19" t="inlineStr"/>
    </row>
    <row r="2052" ht="48" customHeight="1">
      <c r="A2052" s="18" t="n">
        <v>2051</v>
      </c>
      <c r="B2052" s="19" t="inlineStr">
        <is>
          <t>Payment Plans &amp; Financing</t>
        </is>
      </c>
      <c r="C2052" s="19" t="inlineStr">
        <is>
          <t>Proactive Surfacing</t>
        </is>
      </c>
      <c r="D2052" s="19" t="inlineStr">
        <is>
          <t>Does BrightSmile's chatbot reassure patients that all major treatments are financially accessible through installment plans? (v151)</t>
        </is>
      </c>
      <c r="E205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2" s="19" t="inlineStr"/>
      <c r="G2052" s="18" t="inlineStr">
        <is>
          <t>Pending</t>
        </is>
      </c>
      <c r="H2052" s="19" t="inlineStr"/>
    </row>
    <row r="2053" ht="48" customHeight="1">
      <c r="A2053" s="18" t="n">
        <v>2052</v>
      </c>
      <c r="B2053" s="19" t="inlineStr">
        <is>
          <t>Payment Plans &amp; Financing</t>
        </is>
      </c>
      <c r="C2053" s="19" t="inlineStr">
        <is>
          <t>Proactive Surfacing</t>
        </is>
      </c>
      <c r="D2053" s="19" t="inlineStr">
        <is>
          <t>Does BrightSmile's chatbot reassure patients that all major treatments are financially accessible through installment plans? (v152)</t>
        </is>
      </c>
      <c r="E205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3" s="19" t="inlineStr"/>
      <c r="G2053" s="18" t="inlineStr">
        <is>
          <t>Pending</t>
        </is>
      </c>
      <c r="H2053" s="19" t="inlineStr"/>
    </row>
    <row r="2054" ht="48" customHeight="1">
      <c r="A2054" s="18" t="n">
        <v>2053</v>
      </c>
      <c r="B2054" s="19" t="inlineStr">
        <is>
          <t>Payment Plans &amp; Financing</t>
        </is>
      </c>
      <c r="C2054" s="19" t="inlineStr">
        <is>
          <t>Proactive Surfacing</t>
        </is>
      </c>
      <c r="D2054" s="19" t="inlineStr">
        <is>
          <t>Does BrightSmile's chatbot reassure patients that all major treatments are financially accessible through installment plans? (v153)</t>
        </is>
      </c>
      <c r="E205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4" s="19" t="inlineStr"/>
      <c r="G2054" s="18" t="inlineStr">
        <is>
          <t>Pending</t>
        </is>
      </c>
      <c r="H2054" s="19" t="inlineStr"/>
    </row>
    <row r="2055" ht="48" customHeight="1">
      <c r="A2055" s="18" t="n">
        <v>2054</v>
      </c>
      <c r="B2055" s="19" t="inlineStr">
        <is>
          <t>Payment Plans &amp; Financing</t>
        </is>
      </c>
      <c r="C2055" s="19" t="inlineStr">
        <is>
          <t>Proactive Surfacing</t>
        </is>
      </c>
      <c r="D2055" s="19" t="inlineStr">
        <is>
          <t>Does BrightSmile's chatbot reassure patients that all major treatments are financially accessible through installment plans? (v154)</t>
        </is>
      </c>
      <c r="E205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5" s="19" t="inlineStr"/>
      <c r="G2055" s="18" t="inlineStr">
        <is>
          <t>Pending</t>
        </is>
      </c>
      <c r="H2055" s="19" t="inlineStr"/>
    </row>
    <row r="2056" ht="48" customHeight="1">
      <c r="A2056" s="18" t="n">
        <v>2055</v>
      </c>
      <c r="B2056" s="19" t="inlineStr">
        <is>
          <t>Payment Plans &amp; Financing</t>
        </is>
      </c>
      <c r="C2056" s="19" t="inlineStr">
        <is>
          <t>Proactive Surfacing</t>
        </is>
      </c>
      <c r="D2056" s="19" t="inlineStr">
        <is>
          <t>Does BrightSmile's chatbot reassure patients that all major treatments are financially accessible through installment plans? (v155)</t>
        </is>
      </c>
      <c r="E205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6" s="19" t="inlineStr"/>
      <c r="G2056" s="18" t="inlineStr">
        <is>
          <t>Pending</t>
        </is>
      </c>
      <c r="H2056" s="19" t="inlineStr"/>
    </row>
    <row r="2057" ht="48" customHeight="1">
      <c r="A2057" s="18" t="n">
        <v>2056</v>
      </c>
      <c r="B2057" s="19" t="inlineStr">
        <is>
          <t>Payment Plans &amp; Financing</t>
        </is>
      </c>
      <c r="C2057" s="19" t="inlineStr">
        <is>
          <t>Proactive Surfacing</t>
        </is>
      </c>
      <c r="D2057" s="19" t="inlineStr">
        <is>
          <t>Does BrightSmile's chatbot reassure patients that all major treatments are financially accessible through installment plans? (v156)</t>
        </is>
      </c>
      <c r="E205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7" s="19" t="inlineStr"/>
      <c r="G2057" s="18" t="inlineStr">
        <is>
          <t>Pending</t>
        </is>
      </c>
      <c r="H2057" s="19" t="inlineStr"/>
    </row>
    <row r="2058" ht="48" customHeight="1">
      <c r="A2058" s="18" t="n">
        <v>2057</v>
      </c>
      <c r="B2058" s="19" t="inlineStr">
        <is>
          <t>Payment Plans &amp; Financing</t>
        </is>
      </c>
      <c r="C2058" s="19" t="inlineStr">
        <is>
          <t>Proactive Surfacing</t>
        </is>
      </c>
      <c r="D2058" s="19" t="inlineStr">
        <is>
          <t>Does BrightSmile's chatbot reassure patients that all major treatments are financially accessible through installment plans? (v157)</t>
        </is>
      </c>
      <c r="E205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8" s="19" t="inlineStr"/>
      <c r="G2058" s="18" t="inlineStr">
        <is>
          <t>Pending</t>
        </is>
      </c>
      <c r="H2058" s="19" t="inlineStr"/>
    </row>
    <row r="2059" ht="48" customHeight="1">
      <c r="A2059" s="18" t="n">
        <v>2058</v>
      </c>
      <c r="B2059" s="19" t="inlineStr">
        <is>
          <t>Payment Plans &amp; Financing</t>
        </is>
      </c>
      <c r="C2059" s="19" t="inlineStr">
        <is>
          <t>Proactive Surfacing</t>
        </is>
      </c>
      <c r="D2059" s="19" t="inlineStr">
        <is>
          <t>Does BrightSmile's chatbot reassure patients that all major treatments are financially accessible through installment plans? (v158)</t>
        </is>
      </c>
      <c r="E205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59" s="19" t="inlineStr"/>
      <c r="G2059" s="18" t="inlineStr">
        <is>
          <t>Pending</t>
        </is>
      </c>
      <c r="H2059" s="19" t="inlineStr"/>
    </row>
    <row r="2060" ht="48" customHeight="1">
      <c r="A2060" s="18" t="n">
        <v>2059</v>
      </c>
      <c r="B2060" s="19" t="inlineStr">
        <is>
          <t>Payment Plans &amp; Financing</t>
        </is>
      </c>
      <c r="C2060" s="19" t="inlineStr">
        <is>
          <t>Proactive Surfacing</t>
        </is>
      </c>
      <c r="D2060" s="19" t="inlineStr">
        <is>
          <t>Does BrightSmile's chatbot reassure patients that all major treatments are financially accessible through installment plans? (v159)</t>
        </is>
      </c>
      <c r="E206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0" s="19" t="inlineStr"/>
      <c r="G2060" s="18" t="inlineStr">
        <is>
          <t>Pending</t>
        </is>
      </c>
      <c r="H2060" s="19" t="inlineStr"/>
    </row>
    <row r="2061" ht="48" customHeight="1">
      <c r="A2061" s="18" t="n">
        <v>2060</v>
      </c>
      <c r="B2061" s="19" t="inlineStr">
        <is>
          <t>Payment Plans &amp; Financing</t>
        </is>
      </c>
      <c r="C2061" s="19" t="inlineStr">
        <is>
          <t>Proactive Surfacing</t>
        </is>
      </c>
      <c r="D2061" s="19" t="inlineStr">
        <is>
          <t>Does BrightSmile's chatbot reassure patients that all major treatments are financially accessible through installment plans? (v160)</t>
        </is>
      </c>
      <c r="E206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1" s="19" t="inlineStr"/>
      <c r="G2061" s="18" t="inlineStr">
        <is>
          <t>Pending</t>
        </is>
      </c>
      <c r="H2061" s="19" t="inlineStr"/>
    </row>
    <row r="2062" ht="48" customHeight="1">
      <c r="A2062" s="18" t="n">
        <v>2061</v>
      </c>
      <c r="B2062" s="19" t="inlineStr">
        <is>
          <t>Payment Plans &amp; Financing</t>
        </is>
      </c>
      <c r="C2062" s="19" t="inlineStr">
        <is>
          <t>Proactive Surfacing</t>
        </is>
      </c>
      <c r="D2062" s="19" t="inlineStr">
        <is>
          <t>Does BrightSmile's chatbot reassure patients that all major treatments are financially accessible through installment plans? (v161)</t>
        </is>
      </c>
      <c r="E206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2" s="19" t="inlineStr"/>
      <c r="G2062" s="18" t="inlineStr">
        <is>
          <t>Pending</t>
        </is>
      </c>
      <c r="H2062" s="19" t="inlineStr"/>
    </row>
    <row r="2063" ht="48" customHeight="1">
      <c r="A2063" s="18" t="n">
        <v>2062</v>
      </c>
      <c r="B2063" s="19" t="inlineStr">
        <is>
          <t>Payment Plans &amp; Financing</t>
        </is>
      </c>
      <c r="C2063" s="19" t="inlineStr">
        <is>
          <t>Proactive Surfacing</t>
        </is>
      </c>
      <c r="D2063" s="19" t="inlineStr">
        <is>
          <t>Does BrightSmile's chatbot reassure patients that all major treatments are financially accessible through installment plans? (v162)</t>
        </is>
      </c>
      <c r="E206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3" s="19" t="inlineStr"/>
      <c r="G2063" s="18" t="inlineStr">
        <is>
          <t>Pending</t>
        </is>
      </c>
      <c r="H2063" s="19" t="inlineStr"/>
    </row>
    <row r="2064" ht="48" customHeight="1">
      <c r="A2064" s="18" t="n">
        <v>2063</v>
      </c>
      <c r="B2064" s="19" t="inlineStr">
        <is>
          <t>Payment Plans &amp; Financing</t>
        </is>
      </c>
      <c r="C2064" s="19" t="inlineStr">
        <is>
          <t>Proactive Surfacing</t>
        </is>
      </c>
      <c r="D2064" s="19" t="inlineStr">
        <is>
          <t>Does BrightSmile's chatbot reassure patients that all major treatments are financially accessible through installment plans? (v163)</t>
        </is>
      </c>
      <c r="E206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4" s="19" t="inlineStr"/>
      <c r="G2064" s="18" t="inlineStr">
        <is>
          <t>Pending</t>
        </is>
      </c>
      <c r="H2064" s="19" t="inlineStr"/>
    </row>
    <row r="2065" ht="48" customHeight="1">
      <c r="A2065" s="18" t="n">
        <v>2064</v>
      </c>
      <c r="B2065" s="19" t="inlineStr">
        <is>
          <t>Payment Plans &amp; Financing</t>
        </is>
      </c>
      <c r="C2065" s="19" t="inlineStr">
        <is>
          <t>Proactive Surfacing</t>
        </is>
      </c>
      <c r="D2065" s="19" t="inlineStr">
        <is>
          <t>Does BrightSmile's chatbot reassure patients that all major treatments are financially accessible through installment plans? (v164)</t>
        </is>
      </c>
      <c r="E206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5" s="19" t="inlineStr"/>
      <c r="G2065" s="18" t="inlineStr">
        <is>
          <t>Pending</t>
        </is>
      </c>
      <c r="H2065" s="19" t="inlineStr"/>
    </row>
    <row r="2066" ht="48" customHeight="1">
      <c r="A2066" s="18" t="n">
        <v>2065</v>
      </c>
      <c r="B2066" s="19" t="inlineStr">
        <is>
          <t>Payment Plans &amp; Financing</t>
        </is>
      </c>
      <c r="C2066" s="19" t="inlineStr">
        <is>
          <t>Proactive Surfacing</t>
        </is>
      </c>
      <c r="D2066" s="19" t="inlineStr">
        <is>
          <t>Does BrightSmile's chatbot reassure patients that all major treatments are financially accessible through installment plans? (v165)</t>
        </is>
      </c>
      <c r="E206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6" s="19" t="inlineStr"/>
      <c r="G2066" s="18" t="inlineStr">
        <is>
          <t>Pending</t>
        </is>
      </c>
      <c r="H2066" s="19" t="inlineStr"/>
    </row>
    <row r="2067" ht="48" customHeight="1">
      <c r="A2067" s="18" t="n">
        <v>2066</v>
      </c>
      <c r="B2067" s="19" t="inlineStr">
        <is>
          <t>Payment Plans &amp; Financing</t>
        </is>
      </c>
      <c r="C2067" s="19" t="inlineStr">
        <is>
          <t>Proactive Surfacing</t>
        </is>
      </c>
      <c r="D2067" s="19" t="inlineStr">
        <is>
          <t>Does BrightSmile's chatbot reassure patients that all major treatments are financially accessible through installment plans? (v166)</t>
        </is>
      </c>
      <c r="E206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7" s="19" t="inlineStr"/>
      <c r="G2067" s="18" t="inlineStr">
        <is>
          <t>Pending</t>
        </is>
      </c>
      <c r="H2067" s="19" t="inlineStr"/>
    </row>
    <row r="2068" ht="48" customHeight="1">
      <c r="A2068" s="18" t="n">
        <v>2067</v>
      </c>
      <c r="B2068" s="19" t="inlineStr">
        <is>
          <t>Payment Plans &amp; Financing</t>
        </is>
      </c>
      <c r="C2068" s="19" t="inlineStr">
        <is>
          <t>Proactive Surfacing</t>
        </is>
      </c>
      <c r="D2068" s="19" t="inlineStr">
        <is>
          <t>Does BrightSmile's chatbot reassure patients that all major treatments are financially accessible through installment plans? (v167)</t>
        </is>
      </c>
      <c r="E206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8" s="19" t="inlineStr"/>
      <c r="G2068" s="18" t="inlineStr">
        <is>
          <t>Pending</t>
        </is>
      </c>
      <c r="H2068" s="19" t="inlineStr"/>
    </row>
    <row r="2069" ht="48" customHeight="1">
      <c r="A2069" s="18" t="n">
        <v>2068</v>
      </c>
      <c r="B2069" s="19" t="inlineStr">
        <is>
          <t>Payment Plans &amp; Financing</t>
        </is>
      </c>
      <c r="C2069" s="19" t="inlineStr">
        <is>
          <t>Proactive Surfacing</t>
        </is>
      </c>
      <c r="D2069" s="19" t="inlineStr">
        <is>
          <t>Does BrightSmile's chatbot reassure patients that all major treatments are financially accessible through installment plans? (v168)</t>
        </is>
      </c>
      <c r="E206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69" s="19" t="inlineStr"/>
      <c r="G2069" s="18" t="inlineStr">
        <is>
          <t>Pending</t>
        </is>
      </c>
      <c r="H2069" s="19" t="inlineStr"/>
    </row>
    <row r="2070" ht="48" customHeight="1">
      <c r="A2070" s="18" t="n">
        <v>2069</v>
      </c>
      <c r="B2070" s="19" t="inlineStr">
        <is>
          <t>Payment Plans &amp; Financing</t>
        </is>
      </c>
      <c r="C2070" s="19" t="inlineStr">
        <is>
          <t>Proactive Surfacing</t>
        </is>
      </c>
      <c r="D2070" s="19" t="inlineStr">
        <is>
          <t>Does BrightSmile's chatbot reassure patients that all major treatments are financially accessible through installment plans? (v169)</t>
        </is>
      </c>
      <c r="E207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0" s="19" t="inlineStr"/>
      <c r="G2070" s="18" t="inlineStr">
        <is>
          <t>Pending</t>
        </is>
      </c>
      <c r="H2070" s="19" t="inlineStr"/>
    </row>
    <row r="2071" ht="48" customHeight="1">
      <c r="A2071" s="18" t="n">
        <v>2070</v>
      </c>
      <c r="B2071" s="19" t="inlineStr">
        <is>
          <t>Payment Plans &amp; Financing</t>
        </is>
      </c>
      <c r="C2071" s="19" t="inlineStr">
        <is>
          <t>Proactive Surfacing</t>
        </is>
      </c>
      <c r="D2071" s="19" t="inlineStr">
        <is>
          <t>Does BrightSmile's chatbot reassure patients that all major treatments are financially accessible through installment plans? (v170)</t>
        </is>
      </c>
      <c r="E207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1" s="19" t="inlineStr"/>
      <c r="G2071" s="18" t="inlineStr">
        <is>
          <t>Pending</t>
        </is>
      </c>
      <c r="H2071" s="19" t="inlineStr"/>
    </row>
    <row r="2072" ht="48" customHeight="1">
      <c r="A2072" s="18" t="n">
        <v>2071</v>
      </c>
      <c r="B2072" s="19" t="inlineStr">
        <is>
          <t>Payment Plans &amp; Financing</t>
        </is>
      </c>
      <c r="C2072" s="19" t="inlineStr">
        <is>
          <t>Proactive Surfacing</t>
        </is>
      </c>
      <c r="D2072" s="19" t="inlineStr">
        <is>
          <t>Does BrightSmile's chatbot reassure patients that all major treatments are financially accessible through installment plans? (v171)</t>
        </is>
      </c>
      <c r="E207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2" s="19" t="inlineStr"/>
      <c r="G2072" s="18" t="inlineStr">
        <is>
          <t>Pending</t>
        </is>
      </c>
      <c r="H2072" s="19" t="inlineStr"/>
    </row>
    <row r="2073" ht="48" customHeight="1">
      <c r="A2073" s="18" t="n">
        <v>2072</v>
      </c>
      <c r="B2073" s="19" t="inlineStr">
        <is>
          <t>Payment Plans &amp; Financing</t>
        </is>
      </c>
      <c r="C2073" s="19" t="inlineStr">
        <is>
          <t>Proactive Surfacing</t>
        </is>
      </c>
      <c r="D2073" s="19" t="inlineStr">
        <is>
          <t>Does BrightSmile's chatbot reassure patients that all major treatments are financially accessible through installment plans? (v172)</t>
        </is>
      </c>
      <c r="E207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3" s="19" t="inlineStr"/>
      <c r="G2073" s="18" t="inlineStr">
        <is>
          <t>Pending</t>
        </is>
      </c>
      <c r="H2073" s="19" t="inlineStr"/>
    </row>
    <row r="2074" ht="48" customHeight="1">
      <c r="A2074" s="18" t="n">
        <v>2073</v>
      </c>
      <c r="B2074" s="19" t="inlineStr">
        <is>
          <t>Payment Plans &amp; Financing</t>
        </is>
      </c>
      <c r="C2074" s="19" t="inlineStr">
        <is>
          <t>Proactive Surfacing</t>
        </is>
      </c>
      <c r="D2074" s="19" t="inlineStr">
        <is>
          <t>Does BrightSmile's chatbot reassure patients that all major treatments are financially accessible through installment plans? (v173)</t>
        </is>
      </c>
      <c r="E207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4" s="19" t="inlineStr"/>
      <c r="G2074" s="18" t="inlineStr">
        <is>
          <t>Pending</t>
        </is>
      </c>
      <c r="H2074" s="19" t="inlineStr"/>
    </row>
    <row r="2075" ht="48" customHeight="1">
      <c r="A2075" s="18" t="n">
        <v>2074</v>
      </c>
      <c r="B2075" s="19" t="inlineStr">
        <is>
          <t>Payment Plans &amp; Financing</t>
        </is>
      </c>
      <c r="C2075" s="19" t="inlineStr">
        <is>
          <t>Proactive Surfacing</t>
        </is>
      </c>
      <c r="D2075" s="19" t="inlineStr">
        <is>
          <t>Does BrightSmile's chatbot reassure patients that all major treatments are financially accessible through installment plans? (v174)</t>
        </is>
      </c>
      <c r="E207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5" s="19" t="inlineStr"/>
      <c r="G2075" s="18" t="inlineStr">
        <is>
          <t>Pending</t>
        </is>
      </c>
      <c r="H2075" s="19" t="inlineStr"/>
    </row>
    <row r="2076" ht="48" customHeight="1">
      <c r="A2076" s="18" t="n">
        <v>2075</v>
      </c>
      <c r="B2076" s="19" t="inlineStr">
        <is>
          <t>Payment Plans &amp; Financing</t>
        </is>
      </c>
      <c r="C2076" s="19" t="inlineStr">
        <is>
          <t>Proactive Surfacing</t>
        </is>
      </c>
      <c r="D2076" s="19" t="inlineStr">
        <is>
          <t>Does BrightSmile's chatbot reassure patients that all major treatments are financially accessible through installment plans? (v175)</t>
        </is>
      </c>
      <c r="E207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6" s="19" t="inlineStr"/>
      <c r="G2076" s="18" t="inlineStr">
        <is>
          <t>Pending</t>
        </is>
      </c>
      <c r="H2076" s="19" t="inlineStr"/>
    </row>
    <row r="2077" ht="48" customHeight="1">
      <c r="A2077" s="18" t="n">
        <v>2076</v>
      </c>
      <c r="B2077" s="19" t="inlineStr">
        <is>
          <t>Payment Plans &amp; Financing</t>
        </is>
      </c>
      <c r="C2077" s="19" t="inlineStr">
        <is>
          <t>Proactive Surfacing</t>
        </is>
      </c>
      <c r="D2077" s="19" t="inlineStr">
        <is>
          <t>Does BrightSmile's chatbot reassure patients that all major treatments are financially accessible through installment plans? (v176)</t>
        </is>
      </c>
      <c r="E207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7" s="19" t="inlineStr"/>
      <c r="G2077" s="18" t="inlineStr">
        <is>
          <t>Pending</t>
        </is>
      </c>
      <c r="H2077" s="19" t="inlineStr"/>
    </row>
    <row r="2078" ht="48" customHeight="1">
      <c r="A2078" s="18" t="n">
        <v>2077</v>
      </c>
      <c r="B2078" s="19" t="inlineStr">
        <is>
          <t>Payment Plans &amp; Financing</t>
        </is>
      </c>
      <c r="C2078" s="19" t="inlineStr">
        <is>
          <t>Proactive Surfacing</t>
        </is>
      </c>
      <c r="D2078" s="19" t="inlineStr">
        <is>
          <t>Does BrightSmile's chatbot reassure patients that all major treatments are financially accessible through installment plans? (v177)</t>
        </is>
      </c>
      <c r="E207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8" s="19" t="inlineStr"/>
      <c r="G2078" s="18" t="inlineStr">
        <is>
          <t>Pending</t>
        </is>
      </c>
      <c r="H2078" s="19" t="inlineStr"/>
    </row>
    <row r="2079" ht="48" customHeight="1">
      <c r="A2079" s="18" t="n">
        <v>2078</v>
      </c>
      <c r="B2079" s="19" t="inlineStr">
        <is>
          <t>Payment Plans &amp; Financing</t>
        </is>
      </c>
      <c r="C2079" s="19" t="inlineStr">
        <is>
          <t>Proactive Surfacing</t>
        </is>
      </c>
      <c r="D2079" s="19" t="inlineStr">
        <is>
          <t>Does BrightSmile's chatbot reassure patients that all major treatments are financially accessible through installment plans? (v178)</t>
        </is>
      </c>
      <c r="E207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79" s="19" t="inlineStr"/>
      <c r="G2079" s="18" t="inlineStr">
        <is>
          <t>Pending</t>
        </is>
      </c>
      <c r="H2079" s="19" t="inlineStr"/>
    </row>
    <row r="2080" ht="48" customHeight="1">
      <c r="A2080" s="18" t="n">
        <v>2079</v>
      </c>
      <c r="B2080" s="19" t="inlineStr">
        <is>
          <t>Payment Plans &amp; Financing</t>
        </is>
      </c>
      <c r="C2080" s="19" t="inlineStr">
        <is>
          <t>Proactive Surfacing</t>
        </is>
      </c>
      <c r="D2080" s="19" t="inlineStr">
        <is>
          <t>Does BrightSmile's chatbot reassure patients that all major treatments are financially accessible through installment plans? (v179)</t>
        </is>
      </c>
      <c r="E208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0" s="19" t="inlineStr"/>
      <c r="G2080" s="18" t="inlineStr">
        <is>
          <t>Pending</t>
        </is>
      </c>
      <c r="H2080" s="19" t="inlineStr"/>
    </row>
    <row r="2081" ht="48" customHeight="1">
      <c r="A2081" s="18" t="n">
        <v>2080</v>
      </c>
      <c r="B2081" s="19" t="inlineStr">
        <is>
          <t>Payment Plans &amp; Financing</t>
        </is>
      </c>
      <c r="C2081" s="19" t="inlineStr">
        <is>
          <t>Proactive Surfacing</t>
        </is>
      </c>
      <c r="D2081" s="19" t="inlineStr">
        <is>
          <t>Does BrightSmile's chatbot reassure patients that all major treatments are financially accessible through installment plans? (v180)</t>
        </is>
      </c>
      <c r="E208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1" s="19" t="inlineStr"/>
      <c r="G2081" s="18" t="inlineStr">
        <is>
          <t>Pending</t>
        </is>
      </c>
      <c r="H2081" s="19" t="inlineStr"/>
    </row>
    <row r="2082" ht="48" customHeight="1">
      <c r="A2082" s="18" t="n">
        <v>2081</v>
      </c>
      <c r="B2082" s="19" t="inlineStr">
        <is>
          <t>Payment Plans &amp; Financing</t>
        </is>
      </c>
      <c r="C2082" s="19" t="inlineStr">
        <is>
          <t>Proactive Surfacing</t>
        </is>
      </c>
      <c r="D2082" s="19" t="inlineStr">
        <is>
          <t>Does BrightSmile's chatbot reassure patients that all major treatments are financially accessible through installment plans? (v181)</t>
        </is>
      </c>
      <c r="E208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2" s="19" t="inlineStr"/>
      <c r="G2082" s="18" t="inlineStr">
        <is>
          <t>Pending</t>
        </is>
      </c>
      <c r="H2082" s="19" t="inlineStr"/>
    </row>
    <row r="2083" ht="48" customHeight="1">
      <c r="A2083" s="18" t="n">
        <v>2082</v>
      </c>
      <c r="B2083" s="19" t="inlineStr">
        <is>
          <t>Payment Plans &amp; Financing</t>
        </is>
      </c>
      <c r="C2083" s="19" t="inlineStr">
        <is>
          <t>Proactive Surfacing</t>
        </is>
      </c>
      <c r="D2083" s="19" t="inlineStr">
        <is>
          <t>Does BrightSmile's chatbot reassure patients that all major treatments are financially accessible through installment plans? (v182)</t>
        </is>
      </c>
      <c r="E208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3" s="19" t="inlineStr"/>
      <c r="G2083" s="18" t="inlineStr">
        <is>
          <t>Pending</t>
        </is>
      </c>
      <c r="H2083" s="19" t="inlineStr"/>
    </row>
    <row r="2084" ht="48" customHeight="1">
      <c r="A2084" s="18" t="n">
        <v>2083</v>
      </c>
      <c r="B2084" s="19" t="inlineStr">
        <is>
          <t>Payment Plans &amp; Financing</t>
        </is>
      </c>
      <c r="C2084" s="19" t="inlineStr">
        <is>
          <t>Proactive Surfacing</t>
        </is>
      </c>
      <c r="D2084" s="19" t="inlineStr">
        <is>
          <t>Does BrightSmile's chatbot reassure patients that all major treatments are financially accessible through installment plans? (v183)</t>
        </is>
      </c>
      <c r="E208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4" s="19" t="inlineStr"/>
      <c r="G2084" s="18" t="inlineStr">
        <is>
          <t>Pending</t>
        </is>
      </c>
      <c r="H2084" s="19" t="inlineStr"/>
    </row>
    <row r="2085" ht="48" customHeight="1">
      <c r="A2085" s="18" t="n">
        <v>2084</v>
      </c>
      <c r="B2085" s="19" t="inlineStr">
        <is>
          <t>Payment Plans &amp; Financing</t>
        </is>
      </c>
      <c r="C2085" s="19" t="inlineStr">
        <is>
          <t>Proactive Surfacing</t>
        </is>
      </c>
      <c r="D2085" s="19" t="inlineStr">
        <is>
          <t>Does BrightSmile's chatbot reassure patients that all major treatments are financially accessible through installment plans? (v184)</t>
        </is>
      </c>
      <c r="E208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5" s="19" t="inlineStr"/>
      <c r="G2085" s="18" t="inlineStr">
        <is>
          <t>Pending</t>
        </is>
      </c>
      <c r="H2085" s="19" t="inlineStr"/>
    </row>
    <row r="2086" ht="48" customHeight="1">
      <c r="A2086" s="18" t="n">
        <v>2085</v>
      </c>
      <c r="B2086" s="19" t="inlineStr">
        <is>
          <t>Payment Plans &amp; Financing</t>
        </is>
      </c>
      <c r="C2086" s="19" t="inlineStr">
        <is>
          <t>Proactive Surfacing</t>
        </is>
      </c>
      <c r="D2086" s="19" t="inlineStr">
        <is>
          <t>Does BrightSmile's chatbot reassure patients that all major treatments are financially accessible through installment plans? (v185)</t>
        </is>
      </c>
      <c r="E208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6" s="19" t="inlineStr"/>
      <c r="G2086" s="18" t="inlineStr">
        <is>
          <t>Pending</t>
        </is>
      </c>
      <c r="H2086" s="19" t="inlineStr"/>
    </row>
    <row r="2087" ht="48" customHeight="1">
      <c r="A2087" s="18" t="n">
        <v>2086</v>
      </c>
      <c r="B2087" s="19" t="inlineStr">
        <is>
          <t>Payment Plans &amp; Financing</t>
        </is>
      </c>
      <c r="C2087" s="19" t="inlineStr">
        <is>
          <t>Proactive Surfacing</t>
        </is>
      </c>
      <c r="D2087" s="19" t="inlineStr">
        <is>
          <t>Does BrightSmile's chatbot reassure patients that all major treatments are financially accessible through installment plans? (v186)</t>
        </is>
      </c>
      <c r="E208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7" s="19" t="inlineStr"/>
      <c r="G2087" s="18" t="inlineStr">
        <is>
          <t>Pending</t>
        </is>
      </c>
      <c r="H2087" s="19" t="inlineStr"/>
    </row>
    <row r="2088" ht="48" customHeight="1">
      <c r="A2088" s="18" t="n">
        <v>2087</v>
      </c>
      <c r="B2088" s="19" t="inlineStr">
        <is>
          <t>Payment Plans &amp; Financing</t>
        </is>
      </c>
      <c r="C2088" s="19" t="inlineStr">
        <is>
          <t>Proactive Surfacing</t>
        </is>
      </c>
      <c r="D2088" s="19" t="inlineStr">
        <is>
          <t>Does BrightSmile's chatbot reassure patients that all major treatments are financially accessible through installment plans? (v187)</t>
        </is>
      </c>
      <c r="E208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8" s="19" t="inlineStr"/>
      <c r="G2088" s="18" t="inlineStr">
        <is>
          <t>Pending</t>
        </is>
      </c>
      <c r="H2088" s="19" t="inlineStr"/>
    </row>
    <row r="2089" ht="48" customHeight="1">
      <c r="A2089" s="18" t="n">
        <v>2088</v>
      </c>
      <c r="B2089" s="19" t="inlineStr">
        <is>
          <t>Payment Plans &amp; Financing</t>
        </is>
      </c>
      <c r="C2089" s="19" t="inlineStr">
        <is>
          <t>Proactive Surfacing</t>
        </is>
      </c>
      <c r="D2089" s="19" t="inlineStr">
        <is>
          <t>Does BrightSmile's chatbot reassure patients that all major treatments are financially accessible through installment plans? (v188)</t>
        </is>
      </c>
      <c r="E208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89" s="19" t="inlineStr"/>
      <c r="G2089" s="18" t="inlineStr">
        <is>
          <t>Pending</t>
        </is>
      </c>
      <c r="H2089" s="19" t="inlineStr"/>
    </row>
    <row r="2090" ht="48" customHeight="1">
      <c r="A2090" s="18" t="n">
        <v>2089</v>
      </c>
      <c r="B2090" s="19" t="inlineStr">
        <is>
          <t>Payment Plans &amp; Financing</t>
        </is>
      </c>
      <c r="C2090" s="19" t="inlineStr">
        <is>
          <t>Proactive Surfacing</t>
        </is>
      </c>
      <c r="D2090" s="19" t="inlineStr">
        <is>
          <t>Does BrightSmile's chatbot reassure patients that all major treatments are financially accessible through installment plans? (v189)</t>
        </is>
      </c>
      <c r="E209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0" s="19" t="inlineStr"/>
      <c r="G2090" s="18" t="inlineStr">
        <is>
          <t>Pending</t>
        </is>
      </c>
      <c r="H2090" s="19" t="inlineStr"/>
    </row>
    <row r="2091" ht="48" customHeight="1">
      <c r="A2091" s="18" t="n">
        <v>2090</v>
      </c>
      <c r="B2091" s="19" t="inlineStr">
        <is>
          <t>Payment Plans &amp; Financing</t>
        </is>
      </c>
      <c r="C2091" s="19" t="inlineStr">
        <is>
          <t>Proactive Surfacing</t>
        </is>
      </c>
      <c r="D2091" s="19" t="inlineStr">
        <is>
          <t>Does BrightSmile's chatbot reassure patients that all major treatments are financially accessible through installment plans? (v190)</t>
        </is>
      </c>
      <c r="E209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1" s="19" t="inlineStr"/>
      <c r="G2091" s="18" t="inlineStr">
        <is>
          <t>Pending</t>
        </is>
      </c>
      <c r="H2091" s="19" t="inlineStr"/>
    </row>
    <row r="2092" ht="48" customHeight="1">
      <c r="A2092" s="18" t="n">
        <v>2091</v>
      </c>
      <c r="B2092" s="19" t="inlineStr">
        <is>
          <t>Payment Plans &amp; Financing</t>
        </is>
      </c>
      <c r="C2092" s="19" t="inlineStr">
        <is>
          <t>Proactive Surfacing</t>
        </is>
      </c>
      <c r="D2092" s="19" t="inlineStr">
        <is>
          <t>Does BrightSmile's chatbot reassure patients that all major treatments are financially accessible through installment plans? (v191)</t>
        </is>
      </c>
      <c r="E2092"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2" s="19" t="inlineStr"/>
      <c r="G2092" s="18" t="inlineStr">
        <is>
          <t>Pending</t>
        </is>
      </c>
      <c r="H2092" s="19" t="inlineStr"/>
    </row>
    <row r="2093" ht="48" customHeight="1">
      <c r="A2093" s="18" t="n">
        <v>2092</v>
      </c>
      <c r="B2093" s="19" t="inlineStr">
        <is>
          <t>Payment Plans &amp; Financing</t>
        </is>
      </c>
      <c r="C2093" s="19" t="inlineStr">
        <is>
          <t>Proactive Surfacing</t>
        </is>
      </c>
      <c r="D2093" s="19" t="inlineStr">
        <is>
          <t>Does BrightSmile's chatbot reassure patients that all major treatments are financially accessible through installment plans? (v192)</t>
        </is>
      </c>
      <c r="E2093"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3" s="19" t="inlineStr"/>
      <c r="G2093" s="18" t="inlineStr">
        <is>
          <t>Pending</t>
        </is>
      </c>
      <c r="H2093" s="19" t="inlineStr"/>
    </row>
    <row r="2094" ht="48" customHeight="1">
      <c r="A2094" s="18" t="n">
        <v>2093</v>
      </c>
      <c r="B2094" s="19" t="inlineStr">
        <is>
          <t>Payment Plans &amp; Financing</t>
        </is>
      </c>
      <c r="C2094" s="19" t="inlineStr">
        <is>
          <t>Proactive Surfacing</t>
        </is>
      </c>
      <c r="D2094" s="19" t="inlineStr">
        <is>
          <t>Does BrightSmile's chatbot reassure patients that all major treatments are financially accessible through installment plans? (v193)</t>
        </is>
      </c>
      <c r="E2094"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4" s="19" t="inlineStr"/>
      <c r="G2094" s="18" t="inlineStr">
        <is>
          <t>Pending</t>
        </is>
      </c>
      <c r="H2094" s="19" t="inlineStr"/>
    </row>
    <row r="2095" ht="48" customHeight="1">
      <c r="A2095" s="18" t="n">
        <v>2094</v>
      </c>
      <c r="B2095" s="19" t="inlineStr">
        <is>
          <t>Payment Plans &amp; Financing</t>
        </is>
      </c>
      <c r="C2095" s="19" t="inlineStr">
        <is>
          <t>Proactive Surfacing</t>
        </is>
      </c>
      <c r="D2095" s="19" t="inlineStr">
        <is>
          <t>Does BrightSmile's chatbot reassure patients that all major treatments are financially accessible through installment plans? (v194)</t>
        </is>
      </c>
      <c r="E2095"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5" s="19" t="inlineStr"/>
      <c r="G2095" s="18" t="inlineStr">
        <is>
          <t>Pending</t>
        </is>
      </c>
      <c r="H2095" s="19" t="inlineStr"/>
    </row>
    <row r="2096" ht="48" customHeight="1">
      <c r="A2096" s="18" t="n">
        <v>2095</v>
      </c>
      <c r="B2096" s="19" t="inlineStr">
        <is>
          <t>Payment Plans &amp; Financing</t>
        </is>
      </c>
      <c r="C2096" s="19" t="inlineStr">
        <is>
          <t>Proactive Surfacing</t>
        </is>
      </c>
      <c r="D2096" s="19" t="inlineStr">
        <is>
          <t>Does BrightSmile's chatbot reassure patients that all major treatments are financially accessible through installment plans? (v195)</t>
        </is>
      </c>
      <c r="E2096"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6" s="19" t="inlineStr"/>
      <c r="G2096" s="18" t="inlineStr">
        <is>
          <t>Pending</t>
        </is>
      </c>
      <c r="H2096" s="19" t="inlineStr"/>
    </row>
    <row r="2097" ht="48" customHeight="1">
      <c r="A2097" s="18" t="n">
        <v>2096</v>
      </c>
      <c r="B2097" s="19" t="inlineStr">
        <is>
          <t>Payment Plans &amp; Financing</t>
        </is>
      </c>
      <c r="C2097" s="19" t="inlineStr">
        <is>
          <t>Proactive Surfacing</t>
        </is>
      </c>
      <c r="D2097" s="19" t="inlineStr">
        <is>
          <t>Does BrightSmile's chatbot reassure patients that all major treatments are financially accessible through installment plans? (v196)</t>
        </is>
      </c>
      <c r="E2097"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7" s="19" t="inlineStr"/>
      <c r="G2097" s="18" t="inlineStr">
        <is>
          <t>Pending</t>
        </is>
      </c>
      <c r="H2097" s="19" t="inlineStr"/>
    </row>
    <row r="2098" ht="48" customHeight="1">
      <c r="A2098" s="18" t="n">
        <v>2097</v>
      </c>
      <c r="B2098" s="19" t="inlineStr">
        <is>
          <t>Payment Plans &amp; Financing</t>
        </is>
      </c>
      <c r="C2098" s="19" t="inlineStr">
        <is>
          <t>Proactive Surfacing</t>
        </is>
      </c>
      <c r="D2098" s="19" t="inlineStr">
        <is>
          <t>Does BrightSmile's chatbot reassure patients that all major treatments are financially accessible through installment plans? (v197)</t>
        </is>
      </c>
      <c r="E2098"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8" s="19" t="inlineStr"/>
      <c r="G2098" s="18" t="inlineStr">
        <is>
          <t>Pending</t>
        </is>
      </c>
      <c r="H2098" s="19" t="inlineStr"/>
    </row>
    <row r="2099" ht="48" customHeight="1">
      <c r="A2099" s="18" t="n">
        <v>2098</v>
      </c>
      <c r="B2099" s="19" t="inlineStr">
        <is>
          <t>Payment Plans &amp; Financing</t>
        </is>
      </c>
      <c r="C2099" s="19" t="inlineStr">
        <is>
          <t>Proactive Surfacing</t>
        </is>
      </c>
      <c r="D2099" s="19" t="inlineStr">
        <is>
          <t>Does BrightSmile's chatbot reassure patients that all major treatments are financially accessible through installment plans? (v198)</t>
        </is>
      </c>
      <c r="E2099"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099" s="19" t="inlineStr"/>
      <c r="G2099" s="18" t="inlineStr">
        <is>
          <t>Pending</t>
        </is>
      </c>
      <c r="H2099" s="19" t="inlineStr"/>
    </row>
    <row r="2100" ht="48" customHeight="1">
      <c r="A2100" s="18" t="n">
        <v>2099</v>
      </c>
      <c r="B2100" s="19" t="inlineStr">
        <is>
          <t>Payment Plans &amp; Financing</t>
        </is>
      </c>
      <c r="C2100" s="19" t="inlineStr">
        <is>
          <t>Proactive Surfacing</t>
        </is>
      </c>
      <c r="D2100" s="19" t="inlineStr">
        <is>
          <t>Does BrightSmile's chatbot reassure patients that all major treatments are financially accessible through installment plans? (v199)</t>
        </is>
      </c>
      <c r="E2100"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100" s="19" t="inlineStr"/>
      <c r="G2100" s="18" t="inlineStr">
        <is>
          <t>Pending</t>
        </is>
      </c>
      <c r="H2100" s="19" t="inlineStr"/>
    </row>
    <row r="2101" ht="48" customHeight="1">
      <c r="A2101" s="18" t="n">
        <v>2100</v>
      </c>
      <c r="B2101" s="19" t="inlineStr">
        <is>
          <t>Payment Plans &amp; Financing</t>
        </is>
      </c>
      <c r="C2101" s="19" t="inlineStr">
        <is>
          <t>Proactive Surfacing</t>
        </is>
      </c>
      <c r="D2101" s="19" t="inlineStr">
        <is>
          <t>Does BrightSmile's chatbot reassure patients that all major treatments are financially accessible through installment plans? (v200)</t>
        </is>
      </c>
      <c r="E2101" s="19" t="inlineStr">
        <is>
          <t>Yes, BrightSmile's chatbot is designed to proactively address cost concerns. For any treatment above a set threshold it mentions Tabby (4 installments) and Tamara (3 installments) as accessible options — ensuring cost never prevents a patient from getting necessary care.</t>
        </is>
      </c>
      <c r="F2101" s="19" t="inlineStr"/>
      <c r="G2101" s="18" t="inlineStr">
        <is>
          <t>Pending</t>
        </is>
      </c>
      <c r="H2101" s="19" t="inlineStr"/>
    </row>
    <row r="2102" ht="48" customHeight="1">
      <c r="A2102" s="6" t="n">
        <v>2101</v>
      </c>
      <c r="B2102" s="7" t="inlineStr">
        <is>
          <t>Promotions &amp; Campaigns</t>
        </is>
      </c>
      <c r="C2102" s="7" t="inlineStr">
        <is>
          <t>Campaign Types</t>
        </is>
      </c>
      <c r="D2102" s="7" t="inlineStr">
        <is>
          <t>Can BrightSmile run a Ramadan special offer through the chatbot?</t>
        </is>
      </c>
      <c r="E2102" s="7" t="inlineStr">
        <is>
          <t>Yes, BrightSmile can configure Ramadan promotions in the admin panel. The chatbot will present the offer at the right moment in conversations during the Ramadan period — for example when a patient asks about whitening or checkups.</t>
        </is>
      </c>
      <c r="F2102" s="7" t="inlineStr"/>
      <c r="G2102" s="6" t="inlineStr">
        <is>
          <t>Pending</t>
        </is>
      </c>
      <c r="H2102" s="7" t="inlineStr"/>
    </row>
    <row r="2103" ht="48" customHeight="1">
      <c r="A2103" s="6" t="n">
        <v>2102</v>
      </c>
      <c r="B2103" s="7" t="inlineStr">
        <is>
          <t>Promotions &amp; Campaigns</t>
        </is>
      </c>
      <c r="C2103" s="7" t="inlineStr">
        <is>
          <t>Campaign Types</t>
        </is>
      </c>
      <c r="D2103" s="7" t="inlineStr">
        <is>
          <t>Does BrightSmile's chatbot promote new patient specials for first-time visitors?</t>
        </is>
      </c>
      <c r="E2103" s="7" t="inlineStr">
        <is>
          <t>Yes, BrightSmile can activate a new patient special — such as a discounted first exam and cleaning — in the admin panel. The chatbot presents this offer to patients who have never visited BrightSmile before.</t>
        </is>
      </c>
      <c r="F2103" s="7" t="inlineStr"/>
      <c r="G2103" s="6" t="inlineStr">
        <is>
          <t>Pending</t>
        </is>
      </c>
      <c r="H2103" s="7" t="inlineStr"/>
    </row>
    <row r="2104" ht="48" customHeight="1">
      <c r="A2104" s="6" t="n">
        <v>2103</v>
      </c>
      <c r="B2104" s="7" t="inlineStr">
        <is>
          <t>Promotions &amp; Campaigns</t>
        </is>
      </c>
      <c r="C2104" s="7" t="inlineStr">
        <is>
          <t>Campaign Types</t>
        </is>
      </c>
      <c r="D2104" s="7" t="inlineStr">
        <is>
          <t>Can BrightSmile run a back-to-school dental campaign for children through the chatbot?</t>
        </is>
      </c>
      <c r="E2104" s="7" t="inlineStr">
        <is>
          <t>Yes, seasonal campaigns like back-to-school checkups for children are fully configurable in BrightSmile's admin panel. The chatbot promotes Dr. Lina Al-Salem's pediatric services during the campaign period.</t>
        </is>
      </c>
      <c r="F2104" s="7" t="inlineStr"/>
      <c r="G2104" s="6" t="inlineStr">
        <is>
          <t>Pending</t>
        </is>
      </c>
      <c r="H2104" s="7" t="inlineStr"/>
    </row>
    <row r="2105" ht="48" customHeight="1">
      <c r="A2105" s="6" t="n">
        <v>2104</v>
      </c>
      <c r="B2105" s="7" t="inlineStr">
        <is>
          <t>Promotions &amp; Campaigns</t>
        </is>
      </c>
      <c r="C2105" s="7" t="inlineStr">
        <is>
          <t>Timing</t>
        </is>
      </c>
      <c r="D2105" s="7" t="inlineStr">
        <is>
          <t>Does BrightSmile's chatbot present promotions at the right time or randomly?</t>
        </is>
      </c>
      <c r="E2105" s="7" t="inlineStr">
        <is>
          <t>Promotions are presented contextually. For example, a whitening offer appears when a patient asks about whitening but hesitates on price — not randomly in every conversation. Emergency interactions are always promotion-free.</t>
        </is>
      </c>
      <c r="F2105" s="7" t="inlineStr"/>
      <c r="G2105" s="6" t="inlineStr">
        <is>
          <t>Pending</t>
        </is>
      </c>
      <c r="H2105" s="7" t="inlineStr"/>
    </row>
    <row r="2106" ht="48" customHeight="1">
      <c r="A2106" s="6" t="n">
        <v>2105</v>
      </c>
      <c r="B2106" s="7" t="inlineStr">
        <is>
          <t>Promotions &amp; Campaigns</t>
        </is>
      </c>
      <c r="C2106" s="7" t="inlineStr">
        <is>
          <t>Admin Control</t>
        </is>
      </c>
      <c r="D2106" s="7" t="inlineStr">
        <is>
          <t>Can BrightSmile activate or deactivate promotions in the chatbot without developer help?</t>
        </is>
      </c>
      <c r="E2106" s="7" t="inlineStr">
        <is>
          <t>Yes, the admin panel gives BrightSmile full control to activate, deactivate, schedule, and customize all promotional messages without any developer involvement. Changes take effect immediately in the chatbot.</t>
        </is>
      </c>
      <c r="F2106" s="7" t="inlineStr"/>
      <c r="G2106" s="6" t="inlineStr">
        <is>
          <t>Pending</t>
        </is>
      </c>
      <c r="H2106" s="7" t="inlineStr"/>
    </row>
    <row r="2107" ht="48" customHeight="1">
      <c r="A2107" s="6" t="n">
        <v>2106</v>
      </c>
      <c r="B2107" s="7" t="inlineStr">
        <is>
          <t>Promotions &amp; Campaigns</t>
        </is>
      </c>
      <c r="C2107" s="7" t="inlineStr">
        <is>
          <t>Campaign Types</t>
        </is>
      </c>
      <c r="D2107" s="7" t="inlineStr">
        <is>
          <t>Can BrightSmile run a referral discount program through the chatbot?</t>
        </is>
      </c>
      <c r="E2107" s="7" t="inlineStr">
        <is>
          <t>Yes, BrightSmile can configure a referral program where patients who refer friends receive a discount on their next visit. The chatbot can present and explain this program to interested patients and track referrals.</t>
        </is>
      </c>
      <c r="F2107" s="7" t="inlineStr"/>
      <c r="G2107" s="6" t="inlineStr">
        <is>
          <t>Pending</t>
        </is>
      </c>
      <c r="H2107" s="7" t="inlineStr"/>
    </row>
    <row r="2108" ht="48" customHeight="1">
      <c r="A2108" s="6" t="n">
        <v>2107</v>
      </c>
      <c r="B2108" s="7" t="inlineStr">
        <is>
          <t>Promotions &amp; Campaigns</t>
        </is>
      </c>
      <c r="C2108" s="7" t="inlineStr">
        <is>
          <t>Campaign Types</t>
        </is>
      </c>
      <c r="D2108" s="7" t="inlineStr">
        <is>
          <t>Can BrightSmile run a seasonal whitening campaign in summer through the chatbot?</t>
        </is>
      </c>
      <c r="E2108" s="7" t="inlineStr">
        <is>
          <t>Yes, seasonal campaigns are schedulable in the admin panel. A summer whitening campaign with Dr. Khalid Al-Faisal ($267–$480) can be set to activate on a specific date and automatically deactivate at the end of the season.</t>
        </is>
      </c>
      <c r="F2108" s="7" t="inlineStr"/>
      <c r="G2108" s="6" t="inlineStr">
        <is>
          <t>Pending</t>
        </is>
      </c>
      <c r="H2108" s="7" t="inlineStr"/>
    </row>
    <row r="2109" ht="48" customHeight="1">
      <c r="A2109" s="6" t="n">
        <v>2108</v>
      </c>
      <c r="B2109" s="7" t="inlineStr">
        <is>
          <t>Promotions &amp; Campaigns</t>
        </is>
      </c>
      <c r="C2109" s="7" t="inlineStr">
        <is>
          <t>Timing</t>
        </is>
      </c>
      <c r="D2109" s="7" t="inlineStr">
        <is>
          <t>Does BrightSmile's chatbot ever show promotions to a patient who just described a dental emergency?</t>
        </is>
      </c>
      <c r="E2109" s="7" t="inlineStr">
        <is>
          <t>No, the chatbot's emergency protocol completely disables all promotional content. A patient describing an emergency will never see promotional messages — their safety and urgent care are the chatbot's only priorities.</t>
        </is>
      </c>
      <c r="F2109" s="7" t="inlineStr"/>
      <c r="G2109" s="6" t="inlineStr">
        <is>
          <t>Pending</t>
        </is>
      </c>
      <c r="H2109" s="7" t="inlineStr"/>
    </row>
    <row r="2110" ht="48" customHeight="1">
      <c r="A2110" s="6" t="n">
        <v>2109</v>
      </c>
      <c r="B2110" s="7" t="inlineStr">
        <is>
          <t>Promotions &amp; Campaigns</t>
        </is>
      </c>
      <c r="C2110" s="7" t="inlineStr">
        <is>
          <t>Admin Control</t>
        </is>
      </c>
      <c r="D2110" s="7" t="inlineStr">
        <is>
          <t>Can BrightSmile schedule a promotion to go live at midnight on National Day?</t>
        </is>
      </c>
      <c r="E2110" s="7" t="inlineStr">
        <is>
          <t>Yes, promotions can be scheduled to activate at a specific date and time in the admin panel. A Saudi National Day special can be programmed to go live automatically at midnight and deactivate after the specified period.</t>
        </is>
      </c>
      <c r="F2110" s="7" t="inlineStr"/>
      <c r="G2110" s="6" t="inlineStr">
        <is>
          <t>Pending</t>
        </is>
      </c>
      <c r="H2110" s="7" t="inlineStr"/>
    </row>
    <row r="2111" ht="48" customHeight="1">
      <c r="A2111" s="6" t="n">
        <v>2110</v>
      </c>
      <c r="B2111" s="7" t="inlineStr">
        <is>
          <t>Promotions &amp; Campaigns</t>
        </is>
      </c>
      <c r="C2111" s="7" t="inlineStr">
        <is>
          <t>Campaign Types</t>
        </is>
      </c>
      <c r="D2111" s="7" t="inlineStr">
        <is>
          <t>Does BrightSmile's chatbot mention implant promotions when patients ask about missing teeth?</t>
        </is>
      </c>
      <c r="E2111" s="7" t="inlineStr">
        <is>
          <t>Yes, if BrightSmile has an active implant promotion configured in the admin panel, the chatbot will mention it when a patient asks about missing tooth options — presenting Dr. Mohammed Al-Otaibi's implant services at a promotional rate.</t>
        </is>
      </c>
      <c r="F2111" s="7" t="inlineStr"/>
      <c r="G2111" s="6" t="inlineStr">
        <is>
          <t>Pending</t>
        </is>
      </c>
      <c r="H2111" s="7" t="inlineStr"/>
    </row>
    <row r="2112" ht="48" customHeight="1">
      <c r="A2112" s="6" t="n">
        <v>2111</v>
      </c>
      <c r="B2112" s="7" t="inlineStr">
        <is>
          <t>Promotions &amp; Campaigns</t>
        </is>
      </c>
      <c r="C2112" s="7" t="inlineStr">
        <is>
          <t>Admin Control</t>
        </is>
      </c>
      <c r="D2112" s="7" t="inlineStr">
        <is>
          <t>Can BrightSmile configure the chatbot to automatically turn off promotions after a certain number of redemptions? (v11)</t>
        </is>
      </c>
      <c r="E2112" s="7" t="inlineStr">
        <is>
          <t>Yes, promotion rules including redemption limits can be configured in BrightSmile's admin panel. The chatbot will automatically stop presenting an offer once the maximum number of redemptions is reached.</t>
        </is>
      </c>
      <c r="F2112" s="7" t="inlineStr"/>
      <c r="G2112" s="6" t="inlineStr">
        <is>
          <t>Pending</t>
        </is>
      </c>
      <c r="H2112" s="7" t="inlineStr"/>
    </row>
    <row r="2113" ht="48" customHeight="1">
      <c r="A2113" s="6" t="n">
        <v>2112</v>
      </c>
      <c r="B2113" s="7" t="inlineStr">
        <is>
          <t>Promotions &amp; Campaigns</t>
        </is>
      </c>
      <c r="C2113" s="7" t="inlineStr">
        <is>
          <t>Admin Control</t>
        </is>
      </c>
      <c r="D2113" s="7" t="inlineStr">
        <is>
          <t>Can BrightSmile configure the chatbot to automatically turn off promotions after a certain number of redemptions? (v12)</t>
        </is>
      </c>
      <c r="E2113" s="7" t="inlineStr">
        <is>
          <t>Yes, promotion rules including redemption limits can be configured in BrightSmile's admin panel. The chatbot will automatically stop presenting an offer once the maximum number of redemptions is reached.</t>
        </is>
      </c>
      <c r="F2113" s="7" t="inlineStr"/>
      <c r="G2113" s="6" t="inlineStr">
        <is>
          <t>Pending</t>
        </is>
      </c>
      <c r="H2113" s="7" t="inlineStr"/>
    </row>
    <row r="2114" ht="48" customHeight="1">
      <c r="A2114" s="6" t="n">
        <v>2113</v>
      </c>
      <c r="B2114" s="7" t="inlineStr">
        <is>
          <t>Promotions &amp; Campaigns</t>
        </is>
      </c>
      <c r="C2114" s="7" t="inlineStr">
        <is>
          <t>Admin Control</t>
        </is>
      </c>
      <c r="D2114" s="7" t="inlineStr">
        <is>
          <t>Can BrightSmile configure the chatbot to automatically turn off promotions after a certain number of redemptions? (v13)</t>
        </is>
      </c>
      <c r="E2114" s="7" t="inlineStr">
        <is>
          <t>Yes, promotion rules including redemption limits can be configured in BrightSmile's admin panel. The chatbot will automatically stop presenting an offer once the maximum number of redemptions is reached.</t>
        </is>
      </c>
      <c r="F2114" s="7" t="inlineStr"/>
      <c r="G2114" s="6" t="inlineStr">
        <is>
          <t>Pending</t>
        </is>
      </c>
      <c r="H2114" s="7" t="inlineStr"/>
    </row>
    <row r="2115" ht="48" customHeight="1">
      <c r="A2115" s="6" t="n">
        <v>2114</v>
      </c>
      <c r="B2115" s="7" t="inlineStr">
        <is>
          <t>Promotions &amp; Campaigns</t>
        </is>
      </c>
      <c r="C2115" s="7" t="inlineStr">
        <is>
          <t>Admin Control</t>
        </is>
      </c>
      <c r="D2115" s="7" t="inlineStr">
        <is>
          <t>Can BrightSmile configure the chatbot to automatically turn off promotions after a certain number of redemptions? (v14)</t>
        </is>
      </c>
      <c r="E2115" s="7" t="inlineStr">
        <is>
          <t>Yes, promotion rules including redemption limits can be configured in BrightSmile's admin panel. The chatbot will automatically stop presenting an offer once the maximum number of redemptions is reached.</t>
        </is>
      </c>
      <c r="F2115" s="7" t="inlineStr"/>
      <c r="G2115" s="6" t="inlineStr">
        <is>
          <t>Pending</t>
        </is>
      </c>
      <c r="H2115" s="7" t="inlineStr"/>
    </row>
    <row r="2116" ht="48" customHeight="1">
      <c r="A2116" s="6" t="n">
        <v>2115</v>
      </c>
      <c r="B2116" s="7" t="inlineStr">
        <is>
          <t>Promotions &amp; Campaigns</t>
        </is>
      </c>
      <c r="C2116" s="7" t="inlineStr">
        <is>
          <t>Admin Control</t>
        </is>
      </c>
      <c r="D2116" s="7" t="inlineStr">
        <is>
          <t>Can BrightSmile configure the chatbot to automatically turn off promotions after a certain number of redemptions? (v15)</t>
        </is>
      </c>
      <c r="E2116" s="7" t="inlineStr">
        <is>
          <t>Yes, promotion rules including redemption limits can be configured in BrightSmile's admin panel. The chatbot will automatically stop presenting an offer once the maximum number of redemptions is reached.</t>
        </is>
      </c>
      <c r="F2116" s="7" t="inlineStr"/>
      <c r="G2116" s="6" t="inlineStr">
        <is>
          <t>Pending</t>
        </is>
      </c>
      <c r="H2116" s="7" t="inlineStr"/>
    </row>
    <row r="2117" ht="48" customHeight="1">
      <c r="A2117" s="6" t="n">
        <v>2116</v>
      </c>
      <c r="B2117" s="7" t="inlineStr">
        <is>
          <t>Promotions &amp; Campaigns</t>
        </is>
      </c>
      <c r="C2117" s="7" t="inlineStr">
        <is>
          <t>Admin Control</t>
        </is>
      </c>
      <c r="D2117" s="7" t="inlineStr">
        <is>
          <t>Can BrightSmile configure the chatbot to automatically turn off promotions after a certain number of redemptions? (v16)</t>
        </is>
      </c>
      <c r="E2117" s="7" t="inlineStr">
        <is>
          <t>Yes, promotion rules including redemption limits can be configured in BrightSmile's admin panel. The chatbot will automatically stop presenting an offer once the maximum number of redemptions is reached.</t>
        </is>
      </c>
      <c r="F2117" s="7" t="inlineStr"/>
      <c r="G2117" s="6" t="inlineStr">
        <is>
          <t>Pending</t>
        </is>
      </c>
      <c r="H2117" s="7" t="inlineStr"/>
    </row>
    <row r="2118" ht="48" customHeight="1">
      <c r="A2118" s="6" t="n">
        <v>2117</v>
      </c>
      <c r="B2118" s="7" t="inlineStr">
        <is>
          <t>Promotions &amp; Campaigns</t>
        </is>
      </c>
      <c r="C2118" s="7" t="inlineStr">
        <is>
          <t>Admin Control</t>
        </is>
      </c>
      <c r="D2118" s="7" t="inlineStr">
        <is>
          <t>Can BrightSmile configure the chatbot to automatically turn off promotions after a certain number of redemptions? (v17)</t>
        </is>
      </c>
      <c r="E2118" s="7" t="inlineStr">
        <is>
          <t>Yes, promotion rules including redemption limits can be configured in BrightSmile's admin panel. The chatbot will automatically stop presenting an offer once the maximum number of redemptions is reached.</t>
        </is>
      </c>
      <c r="F2118" s="7" t="inlineStr"/>
      <c r="G2118" s="6" t="inlineStr">
        <is>
          <t>Pending</t>
        </is>
      </c>
      <c r="H2118" s="7" t="inlineStr"/>
    </row>
    <row r="2119" ht="48" customHeight="1">
      <c r="A2119" s="6" t="n">
        <v>2118</v>
      </c>
      <c r="B2119" s="7" t="inlineStr">
        <is>
          <t>Promotions &amp; Campaigns</t>
        </is>
      </c>
      <c r="C2119" s="7" t="inlineStr">
        <is>
          <t>Admin Control</t>
        </is>
      </c>
      <c r="D2119" s="7" t="inlineStr">
        <is>
          <t>Can BrightSmile configure the chatbot to automatically turn off promotions after a certain number of redemptions? (v18)</t>
        </is>
      </c>
      <c r="E2119" s="7" t="inlineStr">
        <is>
          <t>Yes, promotion rules including redemption limits can be configured in BrightSmile's admin panel. The chatbot will automatically stop presenting an offer once the maximum number of redemptions is reached.</t>
        </is>
      </c>
      <c r="F2119" s="7" t="inlineStr"/>
      <c r="G2119" s="6" t="inlineStr">
        <is>
          <t>Pending</t>
        </is>
      </c>
      <c r="H2119" s="7" t="inlineStr"/>
    </row>
    <row r="2120" ht="48" customHeight="1">
      <c r="A2120" s="6" t="n">
        <v>2119</v>
      </c>
      <c r="B2120" s="7" t="inlineStr">
        <is>
          <t>Promotions &amp; Campaigns</t>
        </is>
      </c>
      <c r="C2120" s="7" t="inlineStr">
        <is>
          <t>Admin Control</t>
        </is>
      </c>
      <c r="D2120" s="7" t="inlineStr">
        <is>
          <t>Can BrightSmile configure the chatbot to automatically turn off promotions after a certain number of redemptions? (v19)</t>
        </is>
      </c>
      <c r="E2120" s="7" t="inlineStr">
        <is>
          <t>Yes, promotion rules including redemption limits can be configured in BrightSmile's admin panel. The chatbot will automatically stop presenting an offer once the maximum number of redemptions is reached.</t>
        </is>
      </c>
      <c r="F2120" s="7" t="inlineStr"/>
      <c r="G2120" s="6" t="inlineStr">
        <is>
          <t>Pending</t>
        </is>
      </c>
      <c r="H2120" s="7" t="inlineStr"/>
    </row>
    <row r="2121" ht="48" customHeight="1">
      <c r="A2121" s="6" t="n">
        <v>2120</v>
      </c>
      <c r="B2121" s="7" t="inlineStr">
        <is>
          <t>Promotions &amp; Campaigns</t>
        </is>
      </c>
      <c r="C2121" s="7" t="inlineStr">
        <is>
          <t>Admin Control</t>
        </is>
      </c>
      <c r="D2121" s="7" t="inlineStr">
        <is>
          <t>Can BrightSmile configure the chatbot to automatically turn off promotions after a certain number of redemptions? (v20)</t>
        </is>
      </c>
      <c r="E2121" s="7" t="inlineStr">
        <is>
          <t>Yes, promotion rules including redemption limits can be configured in BrightSmile's admin panel. The chatbot will automatically stop presenting an offer once the maximum number of redemptions is reached.</t>
        </is>
      </c>
      <c r="F2121" s="7" t="inlineStr"/>
      <c r="G2121" s="6" t="inlineStr">
        <is>
          <t>Pending</t>
        </is>
      </c>
      <c r="H2121" s="7" t="inlineStr"/>
    </row>
    <row r="2122" ht="48" customHeight="1">
      <c r="A2122" s="6" t="n">
        <v>2121</v>
      </c>
      <c r="B2122" s="7" t="inlineStr">
        <is>
          <t>Promotions &amp; Campaigns</t>
        </is>
      </c>
      <c r="C2122" s="7" t="inlineStr">
        <is>
          <t>Admin Control</t>
        </is>
      </c>
      <c r="D2122" s="7" t="inlineStr">
        <is>
          <t>Can BrightSmile configure the chatbot to automatically turn off promotions after a certain number of redemptions? (v21)</t>
        </is>
      </c>
      <c r="E2122" s="7" t="inlineStr">
        <is>
          <t>Yes, promotion rules including redemption limits can be configured in BrightSmile's admin panel. The chatbot will automatically stop presenting an offer once the maximum number of redemptions is reached.</t>
        </is>
      </c>
      <c r="F2122" s="7" t="inlineStr"/>
      <c r="G2122" s="6" t="inlineStr">
        <is>
          <t>Pending</t>
        </is>
      </c>
      <c r="H2122" s="7" t="inlineStr"/>
    </row>
    <row r="2123" ht="48" customHeight="1">
      <c r="A2123" s="6" t="n">
        <v>2122</v>
      </c>
      <c r="B2123" s="7" t="inlineStr">
        <is>
          <t>Promotions &amp; Campaigns</t>
        </is>
      </c>
      <c r="C2123" s="7" t="inlineStr">
        <is>
          <t>Admin Control</t>
        </is>
      </c>
      <c r="D2123" s="7" t="inlineStr">
        <is>
          <t>Can BrightSmile configure the chatbot to automatically turn off promotions after a certain number of redemptions? (v22)</t>
        </is>
      </c>
      <c r="E2123" s="7" t="inlineStr">
        <is>
          <t>Yes, promotion rules including redemption limits can be configured in BrightSmile's admin panel. The chatbot will automatically stop presenting an offer once the maximum number of redemptions is reached.</t>
        </is>
      </c>
      <c r="F2123" s="7" t="inlineStr"/>
      <c r="G2123" s="6" t="inlineStr">
        <is>
          <t>Pending</t>
        </is>
      </c>
      <c r="H2123" s="7" t="inlineStr"/>
    </row>
    <row r="2124" ht="48" customHeight="1">
      <c r="A2124" s="6" t="n">
        <v>2123</v>
      </c>
      <c r="B2124" s="7" t="inlineStr">
        <is>
          <t>Promotions &amp; Campaigns</t>
        </is>
      </c>
      <c r="C2124" s="7" t="inlineStr">
        <is>
          <t>Admin Control</t>
        </is>
      </c>
      <c r="D2124" s="7" t="inlineStr">
        <is>
          <t>Can BrightSmile configure the chatbot to automatically turn off promotions after a certain number of redemptions? (v23)</t>
        </is>
      </c>
      <c r="E2124" s="7" t="inlineStr">
        <is>
          <t>Yes, promotion rules including redemption limits can be configured in BrightSmile's admin panel. The chatbot will automatically stop presenting an offer once the maximum number of redemptions is reached.</t>
        </is>
      </c>
      <c r="F2124" s="7" t="inlineStr"/>
      <c r="G2124" s="6" t="inlineStr">
        <is>
          <t>Pending</t>
        </is>
      </c>
      <c r="H2124" s="7" t="inlineStr"/>
    </row>
    <row r="2125" ht="48" customHeight="1">
      <c r="A2125" s="6" t="n">
        <v>2124</v>
      </c>
      <c r="B2125" s="7" t="inlineStr">
        <is>
          <t>Promotions &amp; Campaigns</t>
        </is>
      </c>
      <c r="C2125" s="7" t="inlineStr">
        <is>
          <t>Admin Control</t>
        </is>
      </c>
      <c r="D2125" s="7" t="inlineStr">
        <is>
          <t>Can BrightSmile configure the chatbot to automatically turn off promotions after a certain number of redemptions? (v24)</t>
        </is>
      </c>
      <c r="E2125" s="7" t="inlineStr">
        <is>
          <t>Yes, promotion rules including redemption limits can be configured in BrightSmile's admin panel. The chatbot will automatically stop presenting an offer once the maximum number of redemptions is reached.</t>
        </is>
      </c>
      <c r="F2125" s="7" t="inlineStr"/>
      <c r="G2125" s="6" t="inlineStr">
        <is>
          <t>Pending</t>
        </is>
      </c>
      <c r="H2125" s="7" t="inlineStr"/>
    </row>
    <row r="2126" ht="48" customHeight="1">
      <c r="A2126" s="6" t="n">
        <v>2125</v>
      </c>
      <c r="B2126" s="7" t="inlineStr">
        <is>
          <t>Promotions &amp; Campaigns</t>
        </is>
      </c>
      <c r="C2126" s="7" t="inlineStr">
        <is>
          <t>Admin Control</t>
        </is>
      </c>
      <c r="D2126" s="7" t="inlineStr">
        <is>
          <t>Can BrightSmile configure the chatbot to automatically turn off promotions after a certain number of redemptions? (v25)</t>
        </is>
      </c>
      <c r="E2126" s="7" t="inlineStr">
        <is>
          <t>Yes, promotion rules including redemption limits can be configured in BrightSmile's admin panel. The chatbot will automatically stop presenting an offer once the maximum number of redemptions is reached.</t>
        </is>
      </c>
      <c r="F2126" s="7" t="inlineStr"/>
      <c r="G2126" s="6" t="inlineStr">
        <is>
          <t>Pending</t>
        </is>
      </c>
      <c r="H2126" s="7" t="inlineStr"/>
    </row>
    <row r="2127" ht="48" customHeight="1">
      <c r="A2127" s="6" t="n">
        <v>2126</v>
      </c>
      <c r="B2127" s="7" t="inlineStr">
        <is>
          <t>Promotions &amp; Campaigns</t>
        </is>
      </c>
      <c r="C2127" s="7" t="inlineStr">
        <is>
          <t>Admin Control</t>
        </is>
      </c>
      <c r="D2127" s="7" t="inlineStr">
        <is>
          <t>Can BrightSmile configure the chatbot to automatically turn off promotions after a certain number of redemptions? (v26)</t>
        </is>
      </c>
      <c r="E2127" s="7" t="inlineStr">
        <is>
          <t>Yes, promotion rules including redemption limits can be configured in BrightSmile's admin panel. The chatbot will automatically stop presenting an offer once the maximum number of redemptions is reached.</t>
        </is>
      </c>
      <c r="F2127" s="7" t="inlineStr"/>
      <c r="G2127" s="6" t="inlineStr">
        <is>
          <t>Pending</t>
        </is>
      </c>
      <c r="H2127" s="7" t="inlineStr"/>
    </row>
    <row r="2128" ht="48" customHeight="1">
      <c r="A2128" s="6" t="n">
        <v>2127</v>
      </c>
      <c r="B2128" s="7" t="inlineStr">
        <is>
          <t>Promotions &amp; Campaigns</t>
        </is>
      </c>
      <c r="C2128" s="7" t="inlineStr">
        <is>
          <t>Admin Control</t>
        </is>
      </c>
      <c r="D2128" s="7" t="inlineStr">
        <is>
          <t>Can BrightSmile configure the chatbot to automatically turn off promotions after a certain number of redemptions? (v27)</t>
        </is>
      </c>
      <c r="E2128" s="7" t="inlineStr">
        <is>
          <t>Yes, promotion rules including redemption limits can be configured in BrightSmile's admin panel. The chatbot will automatically stop presenting an offer once the maximum number of redemptions is reached.</t>
        </is>
      </c>
      <c r="F2128" s="7" t="inlineStr"/>
      <c r="G2128" s="6" t="inlineStr">
        <is>
          <t>Pending</t>
        </is>
      </c>
      <c r="H2128" s="7" t="inlineStr"/>
    </row>
    <row r="2129" ht="48" customHeight="1">
      <c r="A2129" s="6" t="n">
        <v>2128</v>
      </c>
      <c r="B2129" s="7" t="inlineStr">
        <is>
          <t>Promotions &amp; Campaigns</t>
        </is>
      </c>
      <c r="C2129" s="7" t="inlineStr">
        <is>
          <t>Admin Control</t>
        </is>
      </c>
      <c r="D2129" s="7" t="inlineStr">
        <is>
          <t>Can BrightSmile configure the chatbot to automatically turn off promotions after a certain number of redemptions? (v28)</t>
        </is>
      </c>
      <c r="E2129" s="7" t="inlineStr">
        <is>
          <t>Yes, promotion rules including redemption limits can be configured in BrightSmile's admin panel. The chatbot will automatically stop presenting an offer once the maximum number of redemptions is reached.</t>
        </is>
      </c>
      <c r="F2129" s="7" t="inlineStr"/>
      <c r="G2129" s="6" t="inlineStr">
        <is>
          <t>Pending</t>
        </is>
      </c>
      <c r="H2129" s="7" t="inlineStr"/>
    </row>
    <row r="2130" ht="48" customHeight="1">
      <c r="A2130" s="6" t="n">
        <v>2129</v>
      </c>
      <c r="B2130" s="7" t="inlineStr">
        <is>
          <t>Promotions &amp; Campaigns</t>
        </is>
      </c>
      <c r="C2130" s="7" t="inlineStr">
        <is>
          <t>Admin Control</t>
        </is>
      </c>
      <c r="D2130" s="7" t="inlineStr">
        <is>
          <t>Can BrightSmile configure the chatbot to automatically turn off promotions after a certain number of redemptions? (v29)</t>
        </is>
      </c>
      <c r="E2130" s="7" t="inlineStr">
        <is>
          <t>Yes, promotion rules including redemption limits can be configured in BrightSmile's admin panel. The chatbot will automatically stop presenting an offer once the maximum number of redemptions is reached.</t>
        </is>
      </c>
      <c r="F2130" s="7" t="inlineStr"/>
      <c r="G2130" s="6" t="inlineStr">
        <is>
          <t>Pending</t>
        </is>
      </c>
      <c r="H2130" s="7" t="inlineStr"/>
    </row>
    <row r="2131" ht="48" customHeight="1">
      <c r="A2131" s="6" t="n">
        <v>2130</v>
      </c>
      <c r="B2131" s="7" t="inlineStr">
        <is>
          <t>Promotions &amp; Campaigns</t>
        </is>
      </c>
      <c r="C2131" s="7" t="inlineStr">
        <is>
          <t>Admin Control</t>
        </is>
      </c>
      <c r="D2131" s="7" t="inlineStr">
        <is>
          <t>Can BrightSmile configure the chatbot to automatically turn off promotions after a certain number of redemptions? (v30)</t>
        </is>
      </c>
      <c r="E2131" s="7" t="inlineStr">
        <is>
          <t>Yes, promotion rules including redemption limits can be configured in BrightSmile's admin panel. The chatbot will automatically stop presenting an offer once the maximum number of redemptions is reached.</t>
        </is>
      </c>
      <c r="F2131" s="7" t="inlineStr"/>
      <c r="G2131" s="6" t="inlineStr">
        <is>
          <t>Pending</t>
        </is>
      </c>
      <c r="H2131" s="7" t="inlineStr"/>
    </row>
    <row r="2132" ht="48" customHeight="1">
      <c r="A2132" s="6" t="n">
        <v>2131</v>
      </c>
      <c r="B2132" s="7" t="inlineStr">
        <is>
          <t>Promotions &amp; Campaigns</t>
        </is>
      </c>
      <c r="C2132" s="7" t="inlineStr">
        <is>
          <t>Admin Control</t>
        </is>
      </c>
      <c r="D2132" s="7" t="inlineStr">
        <is>
          <t>Can BrightSmile configure the chatbot to automatically turn off promotions after a certain number of redemptions? (v31)</t>
        </is>
      </c>
      <c r="E2132" s="7" t="inlineStr">
        <is>
          <t>Yes, promotion rules including redemption limits can be configured in BrightSmile's admin panel. The chatbot will automatically stop presenting an offer once the maximum number of redemptions is reached.</t>
        </is>
      </c>
      <c r="F2132" s="7" t="inlineStr"/>
      <c r="G2132" s="6" t="inlineStr">
        <is>
          <t>Pending</t>
        </is>
      </c>
      <c r="H2132" s="7" t="inlineStr"/>
    </row>
    <row r="2133" ht="48" customHeight="1">
      <c r="A2133" s="6" t="n">
        <v>2132</v>
      </c>
      <c r="B2133" s="7" t="inlineStr">
        <is>
          <t>Promotions &amp; Campaigns</t>
        </is>
      </c>
      <c r="C2133" s="7" t="inlineStr">
        <is>
          <t>Admin Control</t>
        </is>
      </c>
      <c r="D2133" s="7" t="inlineStr">
        <is>
          <t>Can BrightSmile configure the chatbot to automatically turn off promotions after a certain number of redemptions? (v32)</t>
        </is>
      </c>
      <c r="E2133" s="7" t="inlineStr">
        <is>
          <t>Yes, promotion rules including redemption limits can be configured in BrightSmile's admin panel. The chatbot will automatically stop presenting an offer once the maximum number of redemptions is reached.</t>
        </is>
      </c>
      <c r="F2133" s="7" t="inlineStr"/>
      <c r="G2133" s="6" t="inlineStr">
        <is>
          <t>Pending</t>
        </is>
      </c>
      <c r="H2133" s="7" t="inlineStr"/>
    </row>
    <row r="2134" ht="48" customHeight="1">
      <c r="A2134" s="6" t="n">
        <v>2133</v>
      </c>
      <c r="B2134" s="7" t="inlineStr">
        <is>
          <t>Promotions &amp; Campaigns</t>
        </is>
      </c>
      <c r="C2134" s="7" t="inlineStr">
        <is>
          <t>Admin Control</t>
        </is>
      </c>
      <c r="D2134" s="7" t="inlineStr">
        <is>
          <t>Can BrightSmile configure the chatbot to automatically turn off promotions after a certain number of redemptions? (v33)</t>
        </is>
      </c>
      <c r="E2134" s="7" t="inlineStr">
        <is>
          <t>Yes, promotion rules including redemption limits can be configured in BrightSmile's admin panel. The chatbot will automatically stop presenting an offer once the maximum number of redemptions is reached.</t>
        </is>
      </c>
      <c r="F2134" s="7" t="inlineStr"/>
      <c r="G2134" s="6" t="inlineStr">
        <is>
          <t>Pending</t>
        </is>
      </c>
      <c r="H2134" s="7" t="inlineStr"/>
    </row>
    <row r="2135" ht="48" customHeight="1">
      <c r="A2135" s="6" t="n">
        <v>2134</v>
      </c>
      <c r="B2135" s="7" t="inlineStr">
        <is>
          <t>Promotions &amp; Campaigns</t>
        </is>
      </c>
      <c r="C2135" s="7" t="inlineStr">
        <is>
          <t>Admin Control</t>
        </is>
      </c>
      <c r="D2135" s="7" t="inlineStr">
        <is>
          <t>Can BrightSmile configure the chatbot to automatically turn off promotions after a certain number of redemptions? (v34)</t>
        </is>
      </c>
      <c r="E2135" s="7" t="inlineStr">
        <is>
          <t>Yes, promotion rules including redemption limits can be configured in BrightSmile's admin panel. The chatbot will automatically stop presenting an offer once the maximum number of redemptions is reached.</t>
        </is>
      </c>
      <c r="F2135" s="7" t="inlineStr"/>
      <c r="G2135" s="6" t="inlineStr">
        <is>
          <t>Pending</t>
        </is>
      </c>
      <c r="H2135" s="7" t="inlineStr"/>
    </row>
    <row r="2136" ht="48" customHeight="1">
      <c r="A2136" s="6" t="n">
        <v>2135</v>
      </c>
      <c r="B2136" s="7" t="inlineStr">
        <is>
          <t>Promotions &amp; Campaigns</t>
        </is>
      </c>
      <c r="C2136" s="7" t="inlineStr">
        <is>
          <t>Admin Control</t>
        </is>
      </c>
      <c r="D2136" s="7" t="inlineStr">
        <is>
          <t>Can BrightSmile configure the chatbot to automatically turn off promotions after a certain number of redemptions? (v35)</t>
        </is>
      </c>
      <c r="E2136" s="7" t="inlineStr">
        <is>
          <t>Yes, promotion rules including redemption limits can be configured in BrightSmile's admin panel. The chatbot will automatically stop presenting an offer once the maximum number of redemptions is reached.</t>
        </is>
      </c>
      <c r="F2136" s="7" t="inlineStr"/>
      <c r="G2136" s="6" t="inlineStr">
        <is>
          <t>Pending</t>
        </is>
      </c>
      <c r="H2136" s="7" t="inlineStr"/>
    </row>
    <row r="2137" ht="48" customHeight="1">
      <c r="A2137" s="6" t="n">
        <v>2136</v>
      </c>
      <c r="B2137" s="7" t="inlineStr">
        <is>
          <t>Promotions &amp; Campaigns</t>
        </is>
      </c>
      <c r="C2137" s="7" t="inlineStr">
        <is>
          <t>Admin Control</t>
        </is>
      </c>
      <c r="D2137" s="7" t="inlineStr">
        <is>
          <t>Can BrightSmile configure the chatbot to automatically turn off promotions after a certain number of redemptions? (v36)</t>
        </is>
      </c>
      <c r="E2137" s="7" t="inlineStr">
        <is>
          <t>Yes, promotion rules including redemption limits can be configured in BrightSmile's admin panel. The chatbot will automatically stop presenting an offer once the maximum number of redemptions is reached.</t>
        </is>
      </c>
      <c r="F2137" s="7" t="inlineStr"/>
      <c r="G2137" s="6" t="inlineStr">
        <is>
          <t>Pending</t>
        </is>
      </c>
      <c r="H2137" s="7" t="inlineStr"/>
    </row>
    <row r="2138" ht="48" customHeight="1">
      <c r="A2138" s="6" t="n">
        <v>2137</v>
      </c>
      <c r="B2138" s="7" t="inlineStr">
        <is>
          <t>Promotions &amp; Campaigns</t>
        </is>
      </c>
      <c r="C2138" s="7" t="inlineStr">
        <is>
          <t>Admin Control</t>
        </is>
      </c>
      <c r="D2138" s="7" t="inlineStr">
        <is>
          <t>Can BrightSmile configure the chatbot to automatically turn off promotions after a certain number of redemptions? (v37)</t>
        </is>
      </c>
      <c r="E2138" s="7" t="inlineStr">
        <is>
          <t>Yes, promotion rules including redemption limits can be configured in BrightSmile's admin panel. The chatbot will automatically stop presenting an offer once the maximum number of redemptions is reached.</t>
        </is>
      </c>
      <c r="F2138" s="7" t="inlineStr"/>
      <c r="G2138" s="6" t="inlineStr">
        <is>
          <t>Pending</t>
        </is>
      </c>
      <c r="H2138" s="7" t="inlineStr"/>
    </row>
    <row r="2139" ht="48" customHeight="1">
      <c r="A2139" s="6" t="n">
        <v>2138</v>
      </c>
      <c r="B2139" s="7" t="inlineStr">
        <is>
          <t>Promotions &amp; Campaigns</t>
        </is>
      </c>
      <c r="C2139" s="7" t="inlineStr">
        <is>
          <t>Admin Control</t>
        </is>
      </c>
      <c r="D2139" s="7" t="inlineStr">
        <is>
          <t>Can BrightSmile configure the chatbot to automatically turn off promotions after a certain number of redemptions? (v38)</t>
        </is>
      </c>
      <c r="E2139" s="7" t="inlineStr">
        <is>
          <t>Yes, promotion rules including redemption limits can be configured in BrightSmile's admin panel. The chatbot will automatically stop presenting an offer once the maximum number of redemptions is reached.</t>
        </is>
      </c>
      <c r="F2139" s="7" t="inlineStr"/>
      <c r="G2139" s="6" t="inlineStr">
        <is>
          <t>Pending</t>
        </is>
      </c>
      <c r="H2139" s="7" t="inlineStr"/>
    </row>
    <row r="2140" ht="48" customHeight="1">
      <c r="A2140" s="6" t="n">
        <v>2139</v>
      </c>
      <c r="B2140" s="7" t="inlineStr">
        <is>
          <t>Promotions &amp; Campaigns</t>
        </is>
      </c>
      <c r="C2140" s="7" t="inlineStr">
        <is>
          <t>Admin Control</t>
        </is>
      </c>
      <c r="D2140" s="7" t="inlineStr">
        <is>
          <t>Can BrightSmile configure the chatbot to automatically turn off promotions after a certain number of redemptions? (v39)</t>
        </is>
      </c>
      <c r="E2140" s="7" t="inlineStr">
        <is>
          <t>Yes, promotion rules including redemption limits can be configured in BrightSmile's admin panel. The chatbot will automatically stop presenting an offer once the maximum number of redemptions is reached.</t>
        </is>
      </c>
      <c r="F2140" s="7" t="inlineStr"/>
      <c r="G2140" s="6" t="inlineStr">
        <is>
          <t>Pending</t>
        </is>
      </c>
      <c r="H2140" s="7" t="inlineStr"/>
    </row>
    <row r="2141" ht="48" customHeight="1">
      <c r="A2141" s="6" t="n">
        <v>2140</v>
      </c>
      <c r="B2141" s="7" t="inlineStr">
        <is>
          <t>Promotions &amp; Campaigns</t>
        </is>
      </c>
      <c r="C2141" s="7" t="inlineStr">
        <is>
          <t>Admin Control</t>
        </is>
      </c>
      <c r="D2141" s="7" t="inlineStr">
        <is>
          <t>Can BrightSmile configure the chatbot to automatically turn off promotions after a certain number of redemptions? (v40)</t>
        </is>
      </c>
      <c r="E2141" s="7" t="inlineStr">
        <is>
          <t>Yes, promotion rules including redemption limits can be configured in BrightSmile's admin panel. The chatbot will automatically stop presenting an offer once the maximum number of redemptions is reached.</t>
        </is>
      </c>
      <c r="F2141" s="7" t="inlineStr"/>
      <c r="G2141" s="6" t="inlineStr">
        <is>
          <t>Pending</t>
        </is>
      </c>
      <c r="H2141" s="7" t="inlineStr"/>
    </row>
    <row r="2142" ht="48" customHeight="1">
      <c r="A2142" s="6" t="n">
        <v>2141</v>
      </c>
      <c r="B2142" s="7" t="inlineStr">
        <is>
          <t>Promotions &amp; Campaigns</t>
        </is>
      </c>
      <c r="C2142" s="7" t="inlineStr">
        <is>
          <t>Admin Control</t>
        </is>
      </c>
      <c r="D2142" s="7" t="inlineStr">
        <is>
          <t>Can BrightSmile configure the chatbot to automatically turn off promotions after a certain number of redemptions? (v41)</t>
        </is>
      </c>
      <c r="E2142" s="7" t="inlineStr">
        <is>
          <t>Yes, promotion rules including redemption limits can be configured in BrightSmile's admin panel. The chatbot will automatically stop presenting an offer once the maximum number of redemptions is reached.</t>
        </is>
      </c>
      <c r="F2142" s="7" t="inlineStr"/>
      <c r="G2142" s="6" t="inlineStr">
        <is>
          <t>Pending</t>
        </is>
      </c>
      <c r="H2142" s="7" t="inlineStr"/>
    </row>
    <row r="2143" ht="48" customHeight="1">
      <c r="A2143" s="6" t="n">
        <v>2142</v>
      </c>
      <c r="B2143" s="7" t="inlineStr">
        <is>
          <t>Promotions &amp; Campaigns</t>
        </is>
      </c>
      <c r="C2143" s="7" t="inlineStr">
        <is>
          <t>Admin Control</t>
        </is>
      </c>
      <c r="D2143" s="7" t="inlineStr">
        <is>
          <t>Can BrightSmile configure the chatbot to automatically turn off promotions after a certain number of redemptions? (v42)</t>
        </is>
      </c>
      <c r="E2143" s="7" t="inlineStr">
        <is>
          <t>Yes, promotion rules including redemption limits can be configured in BrightSmile's admin panel. The chatbot will automatically stop presenting an offer once the maximum number of redemptions is reached.</t>
        </is>
      </c>
      <c r="F2143" s="7" t="inlineStr"/>
      <c r="G2143" s="6" t="inlineStr">
        <is>
          <t>Pending</t>
        </is>
      </c>
      <c r="H2143" s="7" t="inlineStr"/>
    </row>
    <row r="2144" ht="48" customHeight="1">
      <c r="A2144" s="6" t="n">
        <v>2143</v>
      </c>
      <c r="B2144" s="7" t="inlineStr">
        <is>
          <t>Promotions &amp; Campaigns</t>
        </is>
      </c>
      <c r="C2144" s="7" t="inlineStr">
        <is>
          <t>Admin Control</t>
        </is>
      </c>
      <c r="D2144" s="7" t="inlineStr">
        <is>
          <t>Can BrightSmile configure the chatbot to automatically turn off promotions after a certain number of redemptions? (v43)</t>
        </is>
      </c>
      <c r="E2144" s="7" t="inlineStr">
        <is>
          <t>Yes, promotion rules including redemption limits can be configured in BrightSmile's admin panel. The chatbot will automatically stop presenting an offer once the maximum number of redemptions is reached.</t>
        </is>
      </c>
      <c r="F2144" s="7" t="inlineStr"/>
      <c r="G2144" s="6" t="inlineStr">
        <is>
          <t>Pending</t>
        </is>
      </c>
      <c r="H2144" s="7" t="inlineStr"/>
    </row>
    <row r="2145" ht="48" customHeight="1">
      <c r="A2145" s="6" t="n">
        <v>2144</v>
      </c>
      <c r="B2145" s="7" t="inlineStr">
        <is>
          <t>Promotions &amp; Campaigns</t>
        </is>
      </c>
      <c r="C2145" s="7" t="inlineStr">
        <is>
          <t>Admin Control</t>
        </is>
      </c>
      <c r="D2145" s="7" t="inlineStr">
        <is>
          <t>Can BrightSmile configure the chatbot to automatically turn off promotions after a certain number of redemptions? (v44)</t>
        </is>
      </c>
      <c r="E2145" s="7" t="inlineStr">
        <is>
          <t>Yes, promotion rules including redemption limits can be configured in BrightSmile's admin panel. The chatbot will automatically stop presenting an offer once the maximum number of redemptions is reached.</t>
        </is>
      </c>
      <c r="F2145" s="7" t="inlineStr"/>
      <c r="G2145" s="6" t="inlineStr">
        <is>
          <t>Pending</t>
        </is>
      </c>
      <c r="H2145" s="7" t="inlineStr"/>
    </row>
    <row r="2146" ht="48" customHeight="1">
      <c r="A2146" s="6" t="n">
        <v>2145</v>
      </c>
      <c r="B2146" s="7" t="inlineStr">
        <is>
          <t>Promotions &amp; Campaigns</t>
        </is>
      </c>
      <c r="C2146" s="7" t="inlineStr">
        <is>
          <t>Admin Control</t>
        </is>
      </c>
      <c r="D2146" s="7" t="inlineStr">
        <is>
          <t>Can BrightSmile configure the chatbot to automatically turn off promotions after a certain number of redemptions? (v45)</t>
        </is>
      </c>
      <c r="E2146" s="7" t="inlineStr">
        <is>
          <t>Yes, promotion rules including redemption limits can be configured in BrightSmile's admin panel. The chatbot will automatically stop presenting an offer once the maximum number of redemptions is reached.</t>
        </is>
      </c>
      <c r="F2146" s="7" t="inlineStr"/>
      <c r="G2146" s="6" t="inlineStr">
        <is>
          <t>Pending</t>
        </is>
      </c>
      <c r="H2146" s="7" t="inlineStr"/>
    </row>
    <row r="2147" ht="48" customHeight="1">
      <c r="A2147" s="6" t="n">
        <v>2146</v>
      </c>
      <c r="B2147" s="7" t="inlineStr">
        <is>
          <t>Promotions &amp; Campaigns</t>
        </is>
      </c>
      <c r="C2147" s="7" t="inlineStr">
        <is>
          <t>Admin Control</t>
        </is>
      </c>
      <c r="D2147" s="7" t="inlineStr">
        <is>
          <t>Can BrightSmile configure the chatbot to automatically turn off promotions after a certain number of redemptions? (v46)</t>
        </is>
      </c>
      <c r="E2147" s="7" t="inlineStr">
        <is>
          <t>Yes, promotion rules including redemption limits can be configured in BrightSmile's admin panel. The chatbot will automatically stop presenting an offer once the maximum number of redemptions is reached.</t>
        </is>
      </c>
      <c r="F2147" s="7" t="inlineStr"/>
      <c r="G2147" s="6" t="inlineStr">
        <is>
          <t>Pending</t>
        </is>
      </c>
      <c r="H2147" s="7" t="inlineStr"/>
    </row>
    <row r="2148" ht="48" customHeight="1">
      <c r="A2148" s="6" t="n">
        <v>2147</v>
      </c>
      <c r="B2148" s="7" t="inlineStr">
        <is>
          <t>Promotions &amp; Campaigns</t>
        </is>
      </c>
      <c r="C2148" s="7" t="inlineStr">
        <is>
          <t>Admin Control</t>
        </is>
      </c>
      <c r="D2148" s="7" t="inlineStr">
        <is>
          <t>Can BrightSmile configure the chatbot to automatically turn off promotions after a certain number of redemptions? (v47)</t>
        </is>
      </c>
      <c r="E2148" s="7" t="inlineStr">
        <is>
          <t>Yes, promotion rules including redemption limits can be configured in BrightSmile's admin panel. The chatbot will automatically stop presenting an offer once the maximum number of redemptions is reached.</t>
        </is>
      </c>
      <c r="F2148" s="7" t="inlineStr"/>
      <c r="G2148" s="6" t="inlineStr">
        <is>
          <t>Pending</t>
        </is>
      </c>
      <c r="H2148" s="7" t="inlineStr"/>
    </row>
    <row r="2149" ht="48" customHeight="1">
      <c r="A2149" s="6" t="n">
        <v>2148</v>
      </c>
      <c r="B2149" s="7" t="inlineStr">
        <is>
          <t>Promotions &amp; Campaigns</t>
        </is>
      </c>
      <c r="C2149" s="7" t="inlineStr">
        <is>
          <t>Admin Control</t>
        </is>
      </c>
      <c r="D2149" s="7" t="inlineStr">
        <is>
          <t>Can BrightSmile configure the chatbot to automatically turn off promotions after a certain number of redemptions? (v48)</t>
        </is>
      </c>
      <c r="E2149" s="7" t="inlineStr">
        <is>
          <t>Yes, promotion rules including redemption limits can be configured in BrightSmile's admin panel. The chatbot will automatically stop presenting an offer once the maximum number of redemptions is reached.</t>
        </is>
      </c>
      <c r="F2149" s="7" t="inlineStr"/>
      <c r="G2149" s="6" t="inlineStr">
        <is>
          <t>Pending</t>
        </is>
      </c>
      <c r="H2149" s="7" t="inlineStr"/>
    </row>
    <row r="2150" ht="48" customHeight="1">
      <c r="A2150" s="6" t="n">
        <v>2149</v>
      </c>
      <c r="B2150" s="7" t="inlineStr">
        <is>
          <t>Promotions &amp; Campaigns</t>
        </is>
      </c>
      <c r="C2150" s="7" t="inlineStr">
        <is>
          <t>Admin Control</t>
        </is>
      </c>
      <c r="D2150" s="7" t="inlineStr">
        <is>
          <t>Can BrightSmile configure the chatbot to automatically turn off promotions after a certain number of redemptions? (v49)</t>
        </is>
      </c>
      <c r="E2150" s="7" t="inlineStr">
        <is>
          <t>Yes, promotion rules including redemption limits can be configured in BrightSmile's admin panel. The chatbot will automatically stop presenting an offer once the maximum number of redemptions is reached.</t>
        </is>
      </c>
      <c r="F2150" s="7" t="inlineStr"/>
      <c r="G2150" s="6" t="inlineStr">
        <is>
          <t>Pending</t>
        </is>
      </c>
      <c r="H2150" s="7" t="inlineStr"/>
    </row>
    <row r="2151" ht="48" customHeight="1">
      <c r="A2151" s="6" t="n">
        <v>2150</v>
      </c>
      <c r="B2151" s="7" t="inlineStr">
        <is>
          <t>Promotions &amp; Campaigns</t>
        </is>
      </c>
      <c r="C2151" s="7" t="inlineStr">
        <is>
          <t>Admin Control</t>
        </is>
      </c>
      <c r="D2151" s="7" t="inlineStr">
        <is>
          <t>Can BrightSmile configure the chatbot to automatically turn off promotions after a certain number of redemptions? (v50)</t>
        </is>
      </c>
      <c r="E2151" s="7" t="inlineStr">
        <is>
          <t>Yes, promotion rules including redemption limits can be configured in BrightSmile's admin panel. The chatbot will automatically stop presenting an offer once the maximum number of redemptions is reached.</t>
        </is>
      </c>
      <c r="F2151" s="7" t="inlineStr"/>
      <c r="G2151" s="6" t="inlineStr">
        <is>
          <t>Pending</t>
        </is>
      </c>
      <c r="H2151" s="7" t="inlineStr"/>
    </row>
    <row r="2152" ht="48" customHeight="1">
      <c r="A2152" s="6" t="n">
        <v>2151</v>
      </c>
      <c r="B2152" s="7" t="inlineStr">
        <is>
          <t>Promotions &amp; Campaigns</t>
        </is>
      </c>
      <c r="C2152" s="7" t="inlineStr">
        <is>
          <t>Admin Control</t>
        </is>
      </c>
      <c r="D2152" s="7" t="inlineStr">
        <is>
          <t>Can BrightSmile configure the chatbot to automatically turn off promotions after a certain number of redemptions? (v51)</t>
        </is>
      </c>
      <c r="E2152" s="7" t="inlineStr">
        <is>
          <t>Yes, promotion rules including redemption limits can be configured in BrightSmile's admin panel. The chatbot will automatically stop presenting an offer once the maximum number of redemptions is reached.</t>
        </is>
      </c>
      <c r="F2152" s="7" t="inlineStr"/>
      <c r="G2152" s="6" t="inlineStr">
        <is>
          <t>Pending</t>
        </is>
      </c>
      <c r="H2152" s="7" t="inlineStr"/>
    </row>
    <row r="2153" ht="48" customHeight="1">
      <c r="A2153" s="6" t="n">
        <v>2152</v>
      </c>
      <c r="B2153" s="7" t="inlineStr">
        <is>
          <t>Promotions &amp; Campaigns</t>
        </is>
      </c>
      <c r="C2153" s="7" t="inlineStr">
        <is>
          <t>Admin Control</t>
        </is>
      </c>
      <c r="D2153" s="7" t="inlineStr">
        <is>
          <t>Can BrightSmile configure the chatbot to automatically turn off promotions after a certain number of redemptions? (v52)</t>
        </is>
      </c>
      <c r="E2153" s="7" t="inlineStr">
        <is>
          <t>Yes, promotion rules including redemption limits can be configured in BrightSmile's admin panel. The chatbot will automatically stop presenting an offer once the maximum number of redemptions is reached.</t>
        </is>
      </c>
      <c r="F2153" s="7" t="inlineStr"/>
      <c r="G2153" s="6" t="inlineStr">
        <is>
          <t>Pending</t>
        </is>
      </c>
      <c r="H2153" s="7" t="inlineStr"/>
    </row>
    <row r="2154" ht="48" customHeight="1">
      <c r="A2154" s="6" t="n">
        <v>2153</v>
      </c>
      <c r="B2154" s="7" t="inlineStr">
        <is>
          <t>Promotions &amp; Campaigns</t>
        </is>
      </c>
      <c r="C2154" s="7" t="inlineStr">
        <is>
          <t>Admin Control</t>
        </is>
      </c>
      <c r="D2154" s="7" t="inlineStr">
        <is>
          <t>Can BrightSmile configure the chatbot to automatically turn off promotions after a certain number of redemptions? (v53)</t>
        </is>
      </c>
      <c r="E2154" s="7" t="inlineStr">
        <is>
          <t>Yes, promotion rules including redemption limits can be configured in BrightSmile's admin panel. The chatbot will automatically stop presenting an offer once the maximum number of redemptions is reached.</t>
        </is>
      </c>
      <c r="F2154" s="7" t="inlineStr"/>
      <c r="G2154" s="6" t="inlineStr">
        <is>
          <t>Pending</t>
        </is>
      </c>
      <c r="H2154" s="7" t="inlineStr"/>
    </row>
    <row r="2155" ht="48" customHeight="1">
      <c r="A2155" s="6" t="n">
        <v>2154</v>
      </c>
      <c r="B2155" s="7" t="inlineStr">
        <is>
          <t>Promotions &amp; Campaigns</t>
        </is>
      </c>
      <c r="C2155" s="7" t="inlineStr">
        <is>
          <t>Admin Control</t>
        </is>
      </c>
      <c r="D2155" s="7" t="inlineStr">
        <is>
          <t>Can BrightSmile configure the chatbot to automatically turn off promotions after a certain number of redemptions? (v54)</t>
        </is>
      </c>
      <c r="E2155" s="7" t="inlineStr">
        <is>
          <t>Yes, promotion rules including redemption limits can be configured in BrightSmile's admin panel. The chatbot will automatically stop presenting an offer once the maximum number of redemptions is reached.</t>
        </is>
      </c>
      <c r="F2155" s="7" t="inlineStr"/>
      <c r="G2155" s="6" t="inlineStr">
        <is>
          <t>Pending</t>
        </is>
      </c>
      <c r="H2155" s="7" t="inlineStr"/>
    </row>
    <row r="2156" ht="48" customHeight="1">
      <c r="A2156" s="6" t="n">
        <v>2155</v>
      </c>
      <c r="B2156" s="7" t="inlineStr">
        <is>
          <t>Promotions &amp; Campaigns</t>
        </is>
      </c>
      <c r="C2156" s="7" t="inlineStr">
        <is>
          <t>Admin Control</t>
        </is>
      </c>
      <c r="D2156" s="7" t="inlineStr">
        <is>
          <t>Can BrightSmile configure the chatbot to automatically turn off promotions after a certain number of redemptions? (v55)</t>
        </is>
      </c>
      <c r="E2156" s="7" t="inlineStr">
        <is>
          <t>Yes, promotion rules including redemption limits can be configured in BrightSmile's admin panel. The chatbot will automatically stop presenting an offer once the maximum number of redemptions is reached.</t>
        </is>
      </c>
      <c r="F2156" s="7" t="inlineStr"/>
      <c r="G2156" s="6" t="inlineStr">
        <is>
          <t>Pending</t>
        </is>
      </c>
      <c r="H2156" s="7" t="inlineStr"/>
    </row>
    <row r="2157" ht="48" customHeight="1">
      <c r="A2157" s="6" t="n">
        <v>2156</v>
      </c>
      <c r="B2157" s="7" t="inlineStr">
        <is>
          <t>Promotions &amp; Campaigns</t>
        </is>
      </c>
      <c r="C2157" s="7" t="inlineStr">
        <is>
          <t>Admin Control</t>
        </is>
      </c>
      <c r="D2157" s="7" t="inlineStr">
        <is>
          <t>Can BrightSmile configure the chatbot to automatically turn off promotions after a certain number of redemptions? (v56)</t>
        </is>
      </c>
      <c r="E2157" s="7" t="inlineStr">
        <is>
          <t>Yes, promotion rules including redemption limits can be configured in BrightSmile's admin panel. The chatbot will automatically stop presenting an offer once the maximum number of redemptions is reached.</t>
        </is>
      </c>
      <c r="F2157" s="7" t="inlineStr"/>
      <c r="G2157" s="6" t="inlineStr">
        <is>
          <t>Pending</t>
        </is>
      </c>
      <c r="H2157" s="7" t="inlineStr"/>
    </row>
    <row r="2158" ht="48" customHeight="1">
      <c r="A2158" s="6" t="n">
        <v>2157</v>
      </c>
      <c r="B2158" s="7" t="inlineStr">
        <is>
          <t>Promotions &amp; Campaigns</t>
        </is>
      </c>
      <c r="C2158" s="7" t="inlineStr">
        <is>
          <t>Admin Control</t>
        </is>
      </c>
      <c r="D2158" s="7" t="inlineStr">
        <is>
          <t>Can BrightSmile configure the chatbot to automatically turn off promotions after a certain number of redemptions? (v57)</t>
        </is>
      </c>
      <c r="E2158" s="7" t="inlineStr">
        <is>
          <t>Yes, promotion rules including redemption limits can be configured in BrightSmile's admin panel. The chatbot will automatically stop presenting an offer once the maximum number of redemptions is reached.</t>
        </is>
      </c>
      <c r="F2158" s="7" t="inlineStr"/>
      <c r="G2158" s="6" t="inlineStr">
        <is>
          <t>Pending</t>
        </is>
      </c>
      <c r="H2158" s="7" t="inlineStr"/>
    </row>
    <row r="2159" ht="48" customHeight="1">
      <c r="A2159" s="6" t="n">
        <v>2158</v>
      </c>
      <c r="B2159" s="7" t="inlineStr">
        <is>
          <t>Promotions &amp; Campaigns</t>
        </is>
      </c>
      <c r="C2159" s="7" t="inlineStr">
        <is>
          <t>Admin Control</t>
        </is>
      </c>
      <c r="D2159" s="7" t="inlineStr">
        <is>
          <t>Can BrightSmile configure the chatbot to automatically turn off promotions after a certain number of redemptions? (v58)</t>
        </is>
      </c>
      <c r="E2159" s="7" t="inlineStr">
        <is>
          <t>Yes, promotion rules including redemption limits can be configured in BrightSmile's admin panel. The chatbot will automatically stop presenting an offer once the maximum number of redemptions is reached.</t>
        </is>
      </c>
      <c r="F2159" s="7" t="inlineStr"/>
      <c r="G2159" s="6" t="inlineStr">
        <is>
          <t>Pending</t>
        </is>
      </c>
      <c r="H2159" s="7" t="inlineStr"/>
    </row>
    <row r="2160" ht="48" customHeight="1">
      <c r="A2160" s="6" t="n">
        <v>2159</v>
      </c>
      <c r="B2160" s="7" t="inlineStr">
        <is>
          <t>Promotions &amp; Campaigns</t>
        </is>
      </c>
      <c r="C2160" s="7" t="inlineStr">
        <is>
          <t>Admin Control</t>
        </is>
      </c>
      <c r="D2160" s="7" t="inlineStr">
        <is>
          <t>Can BrightSmile configure the chatbot to automatically turn off promotions after a certain number of redemptions? (v59)</t>
        </is>
      </c>
      <c r="E2160" s="7" t="inlineStr">
        <is>
          <t>Yes, promotion rules including redemption limits can be configured in BrightSmile's admin panel. The chatbot will automatically stop presenting an offer once the maximum number of redemptions is reached.</t>
        </is>
      </c>
      <c r="F2160" s="7" t="inlineStr"/>
      <c r="G2160" s="6" t="inlineStr">
        <is>
          <t>Pending</t>
        </is>
      </c>
      <c r="H2160" s="7" t="inlineStr"/>
    </row>
    <row r="2161" ht="48" customHeight="1">
      <c r="A2161" s="6" t="n">
        <v>2160</v>
      </c>
      <c r="B2161" s="7" t="inlineStr">
        <is>
          <t>Promotions &amp; Campaigns</t>
        </is>
      </c>
      <c r="C2161" s="7" t="inlineStr">
        <is>
          <t>Admin Control</t>
        </is>
      </c>
      <c r="D2161" s="7" t="inlineStr">
        <is>
          <t>Can BrightSmile configure the chatbot to automatically turn off promotions after a certain number of redemptions? (v60)</t>
        </is>
      </c>
      <c r="E2161" s="7" t="inlineStr">
        <is>
          <t>Yes, promotion rules including redemption limits can be configured in BrightSmile's admin panel. The chatbot will automatically stop presenting an offer once the maximum number of redemptions is reached.</t>
        </is>
      </c>
      <c r="F2161" s="7" t="inlineStr"/>
      <c r="G2161" s="6" t="inlineStr">
        <is>
          <t>Pending</t>
        </is>
      </c>
      <c r="H2161" s="7" t="inlineStr"/>
    </row>
    <row r="2162" ht="48" customHeight="1">
      <c r="A2162" s="6" t="n">
        <v>2161</v>
      </c>
      <c r="B2162" s="7" t="inlineStr">
        <is>
          <t>Promotions &amp; Campaigns</t>
        </is>
      </c>
      <c r="C2162" s="7" t="inlineStr">
        <is>
          <t>Admin Control</t>
        </is>
      </c>
      <c r="D2162" s="7" t="inlineStr">
        <is>
          <t>Can BrightSmile configure the chatbot to automatically turn off promotions after a certain number of redemptions? (v61)</t>
        </is>
      </c>
      <c r="E2162" s="7" t="inlineStr">
        <is>
          <t>Yes, promotion rules including redemption limits can be configured in BrightSmile's admin panel. The chatbot will automatically stop presenting an offer once the maximum number of redemptions is reached.</t>
        </is>
      </c>
      <c r="F2162" s="7" t="inlineStr"/>
      <c r="G2162" s="6" t="inlineStr">
        <is>
          <t>Pending</t>
        </is>
      </c>
      <c r="H2162" s="7" t="inlineStr"/>
    </row>
    <row r="2163" ht="48" customHeight="1">
      <c r="A2163" s="6" t="n">
        <v>2162</v>
      </c>
      <c r="B2163" s="7" t="inlineStr">
        <is>
          <t>Promotions &amp; Campaigns</t>
        </is>
      </c>
      <c r="C2163" s="7" t="inlineStr">
        <is>
          <t>Admin Control</t>
        </is>
      </c>
      <c r="D2163" s="7" t="inlineStr">
        <is>
          <t>Can BrightSmile configure the chatbot to automatically turn off promotions after a certain number of redemptions? (v62)</t>
        </is>
      </c>
      <c r="E2163" s="7" t="inlineStr">
        <is>
          <t>Yes, promotion rules including redemption limits can be configured in BrightSmile's admin panel. The chatbot will automatically stop presenting an offer once the maximum number of redemptions is reached.</t>
        </is>
      </c>
      <c r="F2163" s="7" t="inlineStr"/>
      <c r="G2163" s="6" t="inlineStr">
        <is>
          <t>Pending</t>
        </is>
      </c>
      <c r="H2163" s="7" t="inlineStr"/>
    </row>
    <row r="2164" ht="48" customHeight="1">
      <c r="A2164" s="6" t="n">
        <v>2163</v>
      </c>
      <c r="B2164" s="7" t="inlineStr">
        <is>
          <t>Promotions &amp; Campaigns</t>
        </is>
      </c>
      <c r="C2164" s="7" t="inlineStr">
        <is>
          <t>Admin Control</t>
        </is>
      </c>
      <c r="D2164" s="7" t="inlineStr">
        <is>
          <t>Can BrightSmile configure the chatbot to automatically turn off promotions after a certain number of redemptions? (v63)</t>
        </is>
      </c>
      <c r="E2164" s="7" t="inlineStr">
        <is>
          <t>Yes, promotion rules including redemption limits can be configured in BrightSmile's admin panel. The chatbot will automatically stop presenting an offer once the maximum number of redemptions is reached.</t>
        </is>
      </c>
      <c r="F2164" s="7" t="inlineStr"/>
      <c r="G2164" s="6" t="inlineStr">
        <is>
          <t>Pending</t>
        </is>
      </c>
      <c r="H2164" s="7" t="inlineStr"/>
    </row>
    <row r="2165" ht="48" customHeight="1">
      <c r="A2165" s="6" t="n">
        <v>2164</v>
      </c>
      <c r="B2165" s="7" t="inlineStr">
        <is>
          <t>Promotions &amp; Campaigns</t>
        </is>
      </c>
      <c r="C2165" s="7" t="inlineStr">
        <is>
          <t>Admin Control</t>
        </is>
      </c>
      <c r="D2165" s="7" t="inlineStr">
        <is>
          <t>Can BrightSmile configure the chatbot to automatically turn off promotions after a certain number of redemptions? (v64)</t>
        </is>
      </c>
      <c r="E2165" s="7" t="inlineStr">
        <is>
          <t>Yes, promotion rules including redemption limits can be configured in BrightSmile's admin panel. The chatbot will automatically stop presenting an offer once the maximum number of redemptions is reached.</t>
        </is>
      </c>
      <c r="F2165" s="7" t="inlineStr"/>
      <c r="G2165" s="6" t="inlineStr">
        <is>
          <t>Pending</t>
        </is>
      </c>
      <c r="H2165" s="7" t="inlineStr"/>
    </row>
    <row r="2166" ht="48" customHeight="1">
      <c r="A2166" s="6" t="n">
        <v>2165</v>
      </c>
      <c r="B2166" s="7" t="inlineStr">
        <is>
          <t>Promotions &amp; Campaigns</t>
        </is>
      </c>
      <c r="C2166" s="7" t="inlineStr">
        <is>
          <t>Admin Control</t>
        </is>
      </c>
      <c r="D2166" s="7" t="inlineStr">
        <is>
          <t>Can BrightSmile configure the chatbot to automatically turn off promotions after a certain number of redemptions? (v65)</t>
        </is>
      </c>
      <c r="E2166" s="7" t="inlineStr">
        <is>
          <t>Yes, promotion rules including redemption limits can be configured in BrightSmile's admin panel. The chatbot will automatically stop presenting an offer once the maximum number of redemptions is reached.</t>
        </is>
      </c>
      <c r="F2166" s="7" t="inlineStr"/>
      <c r="G2166" s="6" t="inlineStr">
        <is>
          <t>Pending</t>
        </is>
      </c>
      <c r="H2166" s="7" t="inlineStr"/>
    </row>
    <row r="2167" ht="48" customHeight="1">
      <c r="A2167" s="6" t="n">
        <v>2166</v>
      </c>
      <c r="B2167" s="7" t="inlineStr">
        <is>
          <t>Promotions &amp; Campaigns</t>
        </is>
      </c>
      <c r="C2167" s="7" t="inlineStr">
        <is>
          <t>Admin Control</t>
        </is>
      </c>
      <c r="D2167" s="7" t="inlineStr">
        <is>
          <t>Can BrightSmile configure the chatbot to automatically turn off promotions after a certain number of redemptions? (v66)</t>
        </is>
      </c>
      <c r="E2167" s="7" t="inlineStr">
        <is>
          <t>Yes, promotion rules including redemption limits can be configured in BrightSmile's admin panel. The chatbot will automatically stop presenting an offer once the maximum number of redemptions is reached.</t>
        </is>
      </c>
      <c r="F2167" s="7" t="inlineStr"/>
      <c r="G2167" s="6" t="inlineStr">
        <is>
          <t>Pending</t>
        </is>
      </c>
      <c r="H2167" s="7" t="inlineStr"/>
    </row>
    <row r="2168" ht="48" customHeight="1">
      <c r="A2168" s="6" t="n">
        <v>2167</v>
      </c>
      <c r="B2168" s="7" t="inlineStr">
        <is>
          <t>Promotions &amp; Campaigns</t>
        </is>
      </c>
      <c r="C2168" s="7" t="inlineStr">
        <is>
          <t>Admin Control</t>
        </is>
      </c>
      <c r="D2168" s="7" t="inlineStr">
        <is>
          <t>Can BrightSmile configure the chatbot to automatically turn off promotions after a certain number of redemptions? (v67)</t>
        </is>
      </c>
      <c r="E2168" s="7" t="inlineStr">
        <is>
          <t>Yes, promotion rules including redemption limits can be configured in BrightSmile's admin panel. The chatbot will automatically stop presenting an offer once the maximum number of redemptions is reached.</t>
        </is>
      </c>
      <c r="F2168" s="7" t="inlineStr"/>
      <c r="G2168" s="6" t="inlineStr">
        <is>
          <t>Pending</t>
        </is>
      </c>
      <c r="H2168" s="7" t="inlineStr"/>
    </row>
    <row r="2169" ht="48" customHeight="1">
      <c r="A2169" s="6" t="n">
        <v>2168</v>
      </c>
      <c r="B2169" s="7" t="inlineStr">
        <is>
          <t>Promotions &amp; Campaigns</t>
        </is>
      </c>
      <c r="C2169" s="7" t="inlineStr">
        <is>
          <t>Admin Control</t>
        </is>
      </c>
      <c r="D2169" s="7" t="inlineStr">
        <is>
          <t>Can BrightSmile configure the chatbot to automatically turn off promotions after a certain number of redemptions? (v68)</t>
        </is>
      </c>
      <c r="E2169" s="7" t="inlineStr">
        <is>
          <t>Yes, promotion rules including redemption limits can be configured in BrightSmile's admin panel. The chatbot will automatically stop presenting an offer once the maximum number of redemptions is reached.</t>
        </is>
      </c>
      <c r="F2169" s="7" t="inlineStr"/>
      <c r="G2169" s="6" t="inlineStr">
        <is>
          <t>Pending</t>
        </is>
      </c>
      <c r="H2169" s="7" t="inlineStr"/>
    </row>
    <row r="2170" ht="48" customHeight="1">
      <c r="A2170" s="6" t="n">
        <v>2169</v>
      </c>
      <c r="B2170" s="7" t="inlineStr">
        <is>
          <t>Promotions &amp; Campaigns</t>
        </is>
      </c>
      <c r="C2170" s="7" t="inlineStr">
        <is>
          <t>Admin Control</t>
        </is>
      </c>
      <c r="D2170" s="7" t="inlineStr">
        <is>
          <t>Can BrightSmile configure the chatbot to automatically turn off promotions after a certain number of redemptions? (v69)</t>
        </is>
      </c>
      <c r="E2170" s="7" t="inlineStr">
        <is>
          <t>Yes, promotion rules including redemption limits can be configured in BrightSmile's admin panel. The chatbot will automatically stop presenting an offer once the maximum number of redemptions is reached.</t>
        </is>
      </c>
      <c r="F2170" s="7" t="inlineStr"/>
      <c r="G2170" s="6" t="inlineStr">
        <is>
          <t>Pending</t>
        </is>
      </c>
      <c r="H2170" s="7" t="inlineStr"/>
    </row>
    <row r="2171" ht="48" customHeight="1">
      <c r="A2171" s="6" t="n">
        <v>2170</v>
      </c>
      <c r="B2171" s="7" t="inlineStr">
        <is>
          <t>Promotions &amp; Campaigns</t>
        </is>
      </c>
      <c r="C2171" s="7" t="inlineStr">
        <is>
          <t>Admin Control</t>
        </is>
      </c>
      <c r="D2171" s="7" t="inlineStr">
        <is>
          <t>Can BrightSmile configure the chatbot to automatically turn off promotions after a certain number of redemptions? (v70)</t>
        </is>
      </c>
      <c r="E2171" s="7" t="inlineStr">
        <is>
          <t>Yes, promotion rules including redemption limits can be configured in BrightSmile's admin panel. The chatbot will automatically stop presenting an offer once the maximum number of redemptions is reached.</t>
        </is>
      </c>
      <c r="F2171" s="7" t="inlineStr"/>
      <c r="G2171" s="6" t="inlineStr">
        <is>
          <t>Pending</t>
        </is>
      </c>
      <c r="H2171" s="7" t="inlineStr"/>
    </row>
    <row r="2172" ht="48" customHeight="1">
      <c r="A2172" s="6" t="n">
        <v>2171</v>
      </c>
      <c r="B2172" s="7" t="inlineStr">
        <is>
          <t>Promotions &amp; Campaigns</t>
        </is>
      </c>
      <c r="C2172" s="7" t="inlineStr">
        <is>
          <t>Admin Control</t>
        </is>
      </c>
      <c r="D2172" s="7" t="inlineStr">
        <is>
          <t>Can BrightSmile configure the chatbot to automatically turn off promotions after a certain number of redemptions? (v71)</t>
        </is>
      </c>
      <c r="E2172" s="7" t="inlineStr">
        <is>
          <t>Yes, promotion rules including redemption limits can be configured in BrightSmile's admin panel. The chatbot will automatically stop presenting an offer once the maximum number of redemptions is reached.</t>
        </is>
      </c>
      <c r="F2172" s="7" t="inlineStr"/>
      <c r="G2172" s="6" t="inlineStr">
        <is>
          <t>Pending</t>
        </is>
      </c>
      <c r="H2172" s="7" t="inlineStr"/>
    </row>
    <row r="2173" ht="48" customHeight="1">
      <c r="A2173" s="6" t="n">
        <v>2172</v>
      </c>
      <c r="B2173" s="7" t="inlineStr">
        <is>
          <t>Promotions &amp; Campaigns</t>
        </is>
      </c>
      <c r="C2173" s="7" t="inlineStr">
        <is>
          <t>Admin Control</t>
        </is>
      </c>
      <c r="D2173" s="7" t="inlineStr">
        <is>
          <t>Can BrightSmile configure the chatbot to automatically turn off promotions after a certain number of redemptions? (v72)</t>
        </is>
      </c>
      <c r="E2173" s="7" t="inlineStr">
        <is>
          <t>Yes, promotion rules including redemption limits can be configured in BrightSmile's admin panel. The chatbot will automatically stop presenting an offer once the maximum number of redemptions is reached.</t>
        </is>
      </c>
      <c r="F2173" s="7" t="inlineStr"/>
      <c r="G2173" s="6" t="inlineStr">
        <is>
          <t>Pending</t>
        </is>
      </c>
      <c r="H2173" s="7" t="inlineStr"/>
    </row>
    <row r="2174" ht="48" customHeight="1">
      <c r="A2174" s="6" t="n">
        <v>2173</v>
      </c>
      <c r="B2174" s="7" t="inlineStr">
        <is>
          <t>Promotions &amp; Campaigns</t>
        </is>
      </c>
      <c r="C2174" s="7" t="inlineStr">
        <is>
          <t>Admin Control</t>
        </is>
      </c>
      <c r="D2174" s="7" t="inlineStr">
        <is>
          <t>Can BrightSmile configure the chatbot to automatically turn off promotions after a certain number of redemptions? (v73)</t>
        </is>
      </c>
      <c r="E2174" s="7" t="inlineStr">
        <is>
          <t>Yes, promotion rules including redemption limits can be configured in BrightSmile's admin panel. The chatbot will automatically stop presenting an offer once the maximum number of redemptions is reached.</t>
        </is>
      </c>
      <c r="F2174" s="7" t="inlineStr"/>
      <c r="G2174" s="6" t="inlineStr">
        <is>
          <t>Pending</t>
        </is>
      </c>
      <c r="H2174" s="7" t="inlineStr"/>
    </row>
    <row r="2175" ht="48" customHeight="1">
      <c r="A2175" s="6" t="n">
        <v>2174</v>
      </c>
      <c r="B2175" s="7" t="inlineStr">
        <is>
          <t>Promotions &amp; Campaigns</t>
        </is>
      </c>
      <c r="C2175" s="7" t="inlineStr">
        <is>
          <t>Admin Control</t>
        </is>
      </c>
      <c r="D2175" s="7" t="inlineStr">
        <is>
          <t>Can BrightSmile configure the chatbot to automatically turn off promotions after a certain number of redemptions? (v74)</t>
        </is>
      </c>
      <c r="E2175" s="7" t="inlineStr">
        <is>
          <t>Yes, promotion rules including redemption limits can be configured in BrightSmile's admin panel. The chatbot will automatically stop presenting an offer once the maximum number of redemptions is reached.</t>
        </is>
      </c>
      <c r="F2175" s="7" t="inlineStr"/>
      <c r="G2175" s="6" t="inlineStr">
        <is>
          <t>Pending</t>
        </is>
      </c>
      <c r="H2175" s="7" t="inlineStr"/>
    </row>
    <row r="2176" ht="48" customHeight="1">
      <c r="A2176" s="6" t="n">
        <v>2175</v>
      </c>
      <c r="B2176" s="7" t="inlineStr">
        <is>
          <t>Promotions &amp; Campaigns</t>
        </is>
      </c>
      <c r="C2176" s="7" t="inlineStr">
        <is>
          <t>Admin Control</t>
        </is>
      </c>
      <c r="D2176" s="7" t="inlineStr">
        <is>
          <t>Can BrightSmile configure the chatbot to automatically turn off promotions after a certain number of redemptions? (v75)</t>
        </is>
      </c>
      <c r="E2176" s="7" t="inlineStr">
        <is>
          <t>Yes, promotion rules including redemption limits can be configured in BrightSmile's admin panel. The chatbot will automatically stop presenting an offer once the maximum number of redemptions is reached.</t>
        </is>
      </c>
      <c r="F2176" s="7" t="inlineStr"/>
      <c r="G2176" s="6" t="inlineStr">
        <is>
          <t>Pending</t>
        </is>
      </c>
      <c r="H2176" s="7" t="inlineStr"/>
    </row>
    <row r="2177" ht="48" customHeight="1">
      <c r="A2177" s="6" t="n">
        <v>2176</v>
      </c>
      <c r="B2177" s="7" t="inlineStr">
        <is>
          <t>Promotions &amp; Campaigns</t>
        </is>
      </c>
      <c r="C2177" s="7" t="inlineStr">
        <is>
          <t>Admin Control</t>
        </is>
      </c>
      <c r="D2177" s="7" t="inlineStr">
        <is>
          <t>Can BrightSmile configure the chatbot to automatically turn off promotions after a certain number of redemptions? (v76)</t>
        </is>
      </c>
      <c r="E2177" s="7" t="inlineStr">
        <is>
          <t>Yes, promotion rules including redemption limits can be configured in BrightSmile's admin panel. The chatbot will automatically stop presenting an offer once the maximum number of redemptions is reached.</t>
        </is>
      </c>
      <c r="F2177" s="7" t="inlineStr"/>
      <c r="G2177" s="6" t="inlineStr">
        <is>
          <t>Pending</t>
        </is>
      </c>
      <c r="H2177" s="7" t="inlineStr"/>
    </row>
    <row r="2178" ht="48" customHeight="1">
      <c r="A2178" s="6" t="n">
        <v>2177</v>
      </c>
      <c r="B2178" s="7" t="inlineStr">
        <is>
          <t>Promotions &amp; Campaigns</t>
        </is>
      </c>
      <c r="C2178" s="7" t="inlineStr">
        <is>
          <t>Admin Control</t>
        </is>
      </c>
      <c r="D2178" s="7" t="inlineStr">
        <is>
          <t>Can BrightSmile configure the chatbot to automatically turn off promotions after a certain number of redemptions? (v77)</t>
        </is>
      </c>
      <c r="E2178" s="7" t="inlineStr">
        <is>
          <t>Yes, promotion rules including redemption limits can be configured in BrightSmile's admin panel. The chatbot will automatically stop presenting an offer once the maximum number of redemptions is reached.</t>
        </is>
      </c>
      <c r="F2178" s="7" t="inlineStr"/>
      <c r="G2178" s="6" t="inlineStr">
        <is>
          <t>Pending</t>
        </is>
      </c>
      <c r="H2178" s="7" t="inlineStr"/>
    </row>
    <row r="2179" ht="48" customHeight="1">
      <c r="A2179" s="6" t="n">
        <v>2178</v>
      </c>
      <c r="B2179" s="7" t="inlineStr">
        <is>
          <t>Promotions &amp; Campaigns</t>
        </is>
      </c>
      <c r="C2179" s="7" t="inlineStr">
        <is>
          <t>Admin Control</t>
        </is>
      </c>
      <c r="D2179" s="7" t="inlineStr">
        <is>
          <t>Can BrightSmile configure the chatbot to automatically turn off promotions after a certain number of redemptions? (v78)</t>
        </is>
      </c>
      <c r="E2179" s="7" t="inlineStr">
        <is>
          <t>Yes, promotion rules including redemption limits can be configured in BrightSmile's admin panel. The chatbot will automatically stop presenting an offer once the maximum number of redemptions is reached.</t>
        </is>
      </c>
      <c r="F2179" s="7" t="inlineStr"/>
      <c r="G2179" s="6" t="inlineStr">
        <is>
          <t>Pending</t>
        </is>
      </c>
      <c r="H2179" s="7" t="inlineStr"/>
    </row>
    <row r="2180" ht="48" customHeight="1">
      <c r="A2180" s="6" t="n">
        <v>2179</v>
      </c>
      <c r="B2180" s="7" t="inlineStr">
        <is>
          <t>Promotions &amp; Campaigns</t>
        </is>
      </c>
      <c r="C2180" s="7" t="inlineStr">
        <is>
          <t>Admin Control</t>
        </is>
      </c>
      <c r="D2180" s="7" t="inlineStr">
        <is>
          <t>Can BrightSmile configure the chatbot to automatically turn off promotions after a certain number of redemptions? (v79)</t>
        </is>
      </c>
      <c r="E2180" s="7" t="inlineStr">
        <is>
          <t>Yes, promotion rules including redemption limits can be configured in BrightSmile's admin panel. The chatbot will automatically stop presenting an offer once the maximum number of redemptions is reached.</t>
        </is>
      </c>
      <c r="F2180" s="7" t="inlineStr"/>
      <c r="G2180" s="6" t="inlineStr">
        <is>
          <t>Pending</t>
        </is>
      </c>
      <c r="H2180" s="7" t="inlineStr"/>
    </row>
    <row r="2181" ht="48" customHeight="1">
      <c r="A2181" s="6" t="n">
        <v>2180</v>
      </c>
      <c r="B2181" s="7" t="inlineStr">
        <is>
          <t>Promotions &amp; Campaigns</t>
        </is>
      </c>
      <c r="C2181" s="7" t="inlineStr">
        <is>
          <t>Admin Control</t>
        </is>
      </c>
      <c r="D2181" s="7" t="inlineStr">
        <is>
          <t>Can BrightSmile configure the chatbot to automatically turn off promotions after a certain number of redemptions? (v80)</t>
        </is>
      </c>
      <c r="E2181" s="7" t="inlineStr">
        <is>
          <t>Yes, promotion rules including redemption limits can be configured in BrightSmile's admin panel. The chatbot will automatically stop presenting an offer once the maximum number of redemptions is reached.</t>
        </is>
      </c>
      <c r="F2181" s="7" t="inlineStr"/>
      <c r="G2181" s="6" t="inlineStr">
        <is>
          <t>Pending</t>
        </is>
      </c>
      <c r="H2181" s="7" t="inlineStr"/>
    </row>
    <row r="2182" ht="48" customHeight="1">
      <c r="A2182" s="6" t="n">
        <v>2181</v>
      </c>
      <c r="B2182" s="7" t="inlineStr">
        <is>
          <t>Promotions &amp; Campaigns</t>
        </is>
      </c>
      <c r="C2182" s="7" t="inlineStr">
        <is>
          <t>Admin Control</t>
        </is>
      </c>
      <c r="D2182" s="7" t="inlineStr">
        <is>
          <t>Can BrightSmile configure the chatbot to automatically turn off promotions after a certain number of redemptions? (v81)</t>
        </is>
      </c>
      <c r="E2182" s="7" t="inlineStr">
        <is>
          <t>Yes, promotion rules including redemption limits can be configured in BrightSmile's admin panel. The chatbot will automatically stop presenting an offer once the maximum number of redemptions is reached.</t>
        </is>
      </c>
      <c r="F2182" s="7" t="inlineStr"/>
      <c r="G2182" s="6" t="inlineStr">
        <is>
          <t>Pending</t>
        </is>
      </c>
      <c r="H2182" s="7" t="inlineStr"/>
    </row>
    <row r="2183" ht="48" customHeight="1">
      <c r="A2183" s="6" t="n">
        <v>2182</v>
      </c>
      <c r="B2183" s="7" t="inlineStr">
        <is>
          <t>Promotions &amp; Campaigns</t>
        </is>
      </c>
      <c r="C2183" s="7" t="inlineStr">
        <is>
          <t>Admin Control</t>
        </is>
      </c>
      <c r="D2183" s="7" t="inlineStr">
        <is>
          <t>Can BrightSmile configure the chatbot to automatically turn off promotions after a certain number of redemptions? (v82)</t>
        </is>
      </c>
      <c r="E2183" s="7" t="inlineStr">
        <is>
          <t>Yes, promotion rules including redemption limits can be configured in BrightSmile's admin panel. The chatbot will automatically stop presenting an offer once the maximum number of redemptions is reached.</t>
        </is>
      </c>
      <c r="F2183" s="7" t="inlineStr"/>
      <c r="G2183" s="6" t="inlineStr">
        <is>
          <t>Pending</t>
        </is>
      </c>
      <c r="H2183" s="7" t="inlineStr"/>
    </row>
    <row r="2184" ht="48" customHeight="1">
      <c r="A2184" s="6" t="n">
        <v>2183</v>
      </c>
      <c r="B2184" s="7" t="inlineStr">
        <is>
          <t>Promotions &amp; Campaigns</t>
        </is>
      </c>
      <c r="C2184" s="7" t="inlineStr">
        <is>
          <t>Admin Control</t>
        </is>
      </c>
      <c r="D2184" s="7" t="inlineStr">
        <is>
          <t>Can BrightSmile configure the chatbot to automatically turn off promotions after a certain number of redemptions? (v83)</t>
        </is>
      </c>
      <c r="E2184" s="7" t="inlineStr">
        <is>
          <t>Yes, promotion rules including redemption limits can be configured in BrightSmile's admin panel. The chatbot will automatically stop presenting an offer once the maximum number of redemptions is reached.</t>
        </is>
      </c>
      <c r="F2184" s="7" t="inlineStr"/>
      <c r="G2184" s="6" t="inlineStr">
        <is>
          <t>Pending</t>
        </is>
      </c>
      <c r="H2184" s="7" t="inlineStr"/>
    </row>
    <row r="2185" ht="48" customHeight="1">
      <c r="A2185" s="6" t="n">
        <v>2184</v>
      </c>
      <c r="B2185" s="7" t="inlineStr">
        <is>
          <t>Promotions &amp; Campaigns</t>
        </is>
      </c>
      <c r="C2185" s="7" t="inlineStr">
        <is>
          <t>Admin Control</t>
        </is>
      </c>
      <c r="D2185" s="7" t="inlineStr">
        <is>
          <t>Can BrightSmile configure the chatbot to automatically turn off promotions after a certain number of redemptions? (v84)</t>
        </is>
      </c>
      <c r="E2185" s="7" t="inlineStr">
        <is>
          <t>Yes, promotion rules including redemption limits can be configured in BrightSmile's admin panel. The chatbot will automatically stop presenting an offer once the maximum number of redemptions is reached.</t>
        </is>
      </c>
      <c r="F2185" s="7" t="inlineStr"/>
      <c r="G2185" s="6" t="inlineStr">
        <is>
          <t>Pending</t>
        </is>
      </c>
      <c r="H2185" s="7" t="inlineStr"/>
    </row>
    <row r="2186" ht="48" customHeight="1">
      <c r="A2186" s="6" t="n">
        <v>2185</v>
      </c>
      <c r="B2186" s="7" t="inlineStr">
        <is>
          <t>Promotions &amp; Campaigns</t>
        </is>
      </c>
      <c r="C2186" s="7" t="inlineStr">
        <is>
          <t>Admin Control</t>
        </is>
      </c>
      <c r="D2186" s="7" t="inlineStr">
        <is>
          <t>Can BrightSmile configure the chatbot to automatically turn off promotions after a certain number of redemptions? (v85)</t>
        </is>
      </c>
      <c r="E2186" s="7" t="inlineStr">
        <is>
          <t>Yes, promotion rules including redemption limits can be configured in BrightSmile's admin panel. The chatbot will automatically stop presenting an offer once the maximum number of redemptions is reached.</t>
        </is>
      </c>
      <c r="F2186" s="7" t="inlineStr"/>
      <c r="G2186" s="6" t="inlineStr">
        <is>
          <t>Pending</t>
        </is>
      </c>
      <c r="H2186" s="7" t="inlineStr"/>
    </row>
    <row r="2187" ht="48" customHeight="1">
      <c r="A2187" s="6" t="n">
        <v>2186</v>
      </c>
      <c r="B2187" s="7" t="inlineStr">
        <is>
          <t>Promotions &amp; Campaigns</t>
        </is>
      </c>
      <c r="C2187" s="7" t="inlineStr">
        <is>
          <t>Admin Control</t>
        </is>
      </c>
      <c r="D2187" s="7" t="inlineStr">
        <is>
          <t>Can BrightSmile configure the chatbot to automatically turn off promotions after a certain number of redemptions? (v86)</t>
        </is>
      </c>
      <c r="E2187" s="7" t="inlineStr">
        <is>
          <t>Yes, promotion rules including redemption limits can be configured in BrightSmile's admin panel. The chatbot will automatically stop presenting an offer once the maximum number of redemptions is reached.</t>
        </is>
      </c>
      <c r="F2187" s="7" t="inlineStr"/>
      <c r="G2187" s="6" t="inlineStr">
        <is>
          <t>Pending</t>
        </is>
      </c>
      <c r="H2187" s="7" t="inlineStr"/>
    </row>
    <row r="2188" ht="48" customHeight="1">
      <c r="A2188" s="6" t="n">
        <v>2187</v>
      </c>
      <c r="B2188" s="7" t="inlineStr">
        <is>
          <t>Promotions &amp; Campaigns</t>
        </is>
      </c>
      <c r="C2188" s="7" t="inlineStr">
        <is>
          <t>Admin Control</t>
        </is>
      </c>
      <c r="D2188" s="7" t="inlineStr">
        <is>
          <t>Can BrightSmile configure the chatbot to automatically turn off promotions after a certain number of redemptions? (v87)</t>
        </is>
      </c>
      <c r="E2188" s="7" t="inlineStr">
        <is>
          <t>Yes, promotion rules including redemption limits can be configured in BrightSmile's admin panel. The chatbot will automatically stop presenting an offer once the maximum number of redemptions is reached.</t>
        </is>
      </c>
      <c r="F2188" s="7" t="inlineStr"/>
      <c r="G2188" s="6" t="inlineStr">
        <is>
          <t>Pending</t>
        </is>
      </c>
      <c r="H2188" s="7" t="inlineStr"/>
    </row>
    <row r="2189" ht="48" customHeight="1">
      <c r="A2189" s="6" t="n">
        <v>2188</v>
      </c>
      <c r="B2189" s="7" t="inlineStr">
        <is>
          <t>Promotions &amp; Campaigns</t>
        </is>
      </c>
      <c r="C2189" s="7" t="inlineStr">
        <is>
          <t>Admin Control</t>
        </is>
      </c>
      <c r="D2189" s="7" t="inlineStr">
        <is>
          <t>Can BrightSmile configure the chatbot to automatically turn off promotions after a certain number of redemptions? (v88)</t>
        </is>
      </c>
      <c r="E2189" s="7" t="inlineStr">
        <is>
          <t>Yes, promotion rules including redemption limits can be configured in BrightSmile's admin panel. The chatbot will automatically stop presenting an offer once the maximum number of redemptions is reached.</t>
        </is>
      </c>
      <c r="F2189" s="7" t="inlineStr"/>
      <c r="G2189" s="6" t="inlineStr">
        <is>
          <t>Pending</t>
        </is>
      </c>
      <c r="H2189" s="7" t="inlineStr"/>
    </row>
    <row r="2190" ht="48" customHeight="1">
      <c r="A2190" s="6" t="n">
        <v>2189</v>
      </c>
      <c r="B2190" s="7" t="inlineStr">
        <is>
          <t>Promotions &amp; Campaigns</t>
        </is>
      </c>
      <c r="C2190" s="7" t="inlineStr">
        <is>
          <t>Admin Control</t>
        </is>
      </c>
      <c r="D2190" s="7" t="inlineStr">
        <is>
          <t>Can BrightSmile configure the chatbot to automatically turn off promotions after a certain number of redemptions? (v89)</t>
        </is>
      </c>
      <c r="E2190" s="7" t="inlineStr">
        <is>
          <t>Yes, promotion rules including redemption limits can be configured in BrightSmile's admin panel. The chatbot will automatically stop presenting an offer once the maximum number of redemptions is reached.</t>
        </is>
      </c>
      <c r="F2190" s="7" t="inlineStr"/>
      <c r="G2190" s="6" t="inlineStr">
        <is>
          <t>Pending</t>
        </is>
      </c>
      <c r="H2190" s="7" t="inlineStr"/>
    </row>
    <row r="2191" ht="48" customHeight="1">
      <c r="A2191" s="6" t="n">
        <v>2190</v>
      </c>
      <c r="B2191" s="7" t="inlineStr">
        <is>
          <t>Promotions &amp; Campaigns</t>
        </is>
      </c>
      <c r="C2191" s="7" t="inlineStr">
        <is>
          <t>Admin Control</t>
        </is>
      </c>
      <c r="D2191" s="7" t="inlineStr">
        <is>
          <t>Can BrightSmile configure the chatbot to automatically turn off promotions after a certain number of redemptions? (v90)</t>
        </is>
      </c>
      <c r="E2191" s="7" t="inlineStr">
        <is>
          <t>Yes, promotion rules including redemption limits can be configured in BrightSmile's admin panel. The chatbot will automatically stop presenting an offer once the maximum number of redemptions is reached.</t>
        </is>
      </c>
      <c r="F2191" s="7" t="inlineStr"/>
      <c r="G2191" s="6" t="inlineStr">
        <is>
          <t>Pending</t>
        </is>
      </c>
      <c r="H2191" s="7" t="inlineStr"/>
    </row>
    <row r="2192" ht="48" customHeight="1">
      <c r="A2192" s="6" t="n">
        <v>2191</v>
      </c>
      <c r="B2192" s="7" t="inlineStr">
        <is>
          <t>Promotions &amp; Campaigns</t>
        </is>
      </c>
      <c r="C2192" s="7" t="inlineStr">
        <is>
          <t>Admin Control</t>
        </is>
      </c>
      <c r="D2192" s="7" t="inlineStr">
        <is>
          <t>Can BrightSmile configure the chatbot to automatically turn off promotions after a certain number of redemptions? (v91)</t>
        </is>
      </c>
      <c r="E2192" s="7" t="inlineStr">
        <is>
          <t>Yes, promotion rules including redemption limits can be configured in BrightSmile's admin panel. The chatbot will automatically stop presenting an offer once the maximum number of redemptions is reached.</t>
        </is>
      </c>
      <c r="F2192" s="7" t="inlineStr"/>
      <c r="G2192" s="6" t="inlineStr">
        <is>
          <t>Pending</t>
        </is>
      </c>
      <c r="H2192" s="7" t="inlineStr"/>
    </row>
    <row r="2193" ht="48" customHeight="1">
      <c r="A2193" s="6" t="n">
        <v>2192</v>
      </c>
      <c r="B2193" s="7" t="inlineStr">
        <is>
          <t>Promotions &amp; Campaigns</t>
        </is>
      </c>
      <c r="C2193" s="7" t="inlineStr">
        <is>
          <t>Admin Control</t>
        </is>
      </c>
      <c r="D2193" s="7" t="inlineStr">
        <is>
          <t>Can BrightSmile configure the chatbot to automatically turn off promotions after a certain number of redemptions? (v92)</t>
        </is>
      </c>
      <c r="E2193" s="7" t="inlineStr">
        <is>
          <t>Yes, promotion rules including redemption limits can be configured in BrightSmile's admin panel. The chatbot will automatically stop presenting an offer once the maximum number of redemptions is reached.</t>
        </is>
      </c>
      <c r="F2193" s="7" t="inlineStr"/>
      <c r="G2193" s="6" t="inlineStr">
        <is>
          <t>Pending</t>
        </is>
      </c>
      <c r="H2193" s="7" t="inlineStr"/>
    </row>
    <row r="2194" ht="48" customHeight="1">
      <c r="A2194" s="6" t="n">
        <v>2193</v>
      </c>
      <c r="B2194" s="7" t="inlineStr">
        <is>
          <t>Promotions &amp; Campaigns</t>
        </is>
      </c>
      <c r="C2194" s="7" t="inlineStr">
        <is>
          <t>Admin Control</t>
        </is>
      </c>
      <c r="D2194" s="7" t="inlineStr">
        <is>
          <t>Can BrightSmile configure the chatbot to automatically turn off promotions after a certain number of redemptions? (v93)</t>
        </is>
      </c>
      <c r="E2194" s="7" t="inlineStr">
        <is>
          <t>Yes, promotion rules including redemption limits can be configured in BrightSmile's admin panel. The chatbot will automatically stop presenting an offer once the maximum number of redemptions is reached.</t>
        </is>
      </c>
      <c r="F2194" s="7" t="inlineStr"/>
      <c r="G2194" s="6" t="inlineStr">
        <is>
          <t>Pending</t>
        </is>
      </c>
      <c r="H2194" s="7" t="inlineStr"/>
    </row>
    <row r="2195" ht="48" customHeight="1">
      <c r="A2195" s="6" t="n">
        <v>2194</v>
      </c>
      <c r="B2195" s="7" t="inlineStr">
        <is>
          <t>Promotions &amp; Campaigns</t>
        </is>
      </c>
      <c r="C2195" s="7" t="inlineStr">
        <is>
          <t>Admin Control</t>
        </is>
      </c>
      <c r="D2195" s="7" t="inlineStr">
        <is>
          <t>Can BrightSmile configure the chatbot to automatically turn off promotions after a certain number of redemptions? (v94)</t>
        </is>
      </c>
      <c r="E2195" s="7" t="inlineStr">
        <is>
          <t>Yes, promotion rules including redemption limits can be configured in BrightSmile's admin panel. The chatbot will automatically stop presenting an offer once the maximum number of redemptions is reached.</t>
        </is>
      </c>
      <c r="F2195" s="7" t="inlineStr"/>
      <c r="G2195" s="6" t="inlineStr">
        <is>
          <t>Pending</t>
        </is>
      </c>
      <c r="H2195" s="7" t="inlineStr"/>
    </row>
    <row r="2196" ht="48" customHeight="1">
      <c r="A2196" s="6" t="n">
        <v>2195</v>
      </c>
      <c r="B2196" s="7" t="inlineStr">
        <is>
          <t>Promotions &amp; Campaigns</t>
        </is>
      </c>
      <c r="C2196" s="7" t="inlineStr">
        <is>
          <t>Admin Control</t>
        </is>
      </c>
      <c r="D2196" s="7" t="inlineStr">
        <is>
          <t>Can BrightSmile configure the chatbot to automatically turn off promotions after a certain number of redemptions? (v95)</t>
        </is>
      </c>
      <c r="E2196" s="7" t="inlineStr">
        <is>
          <t>Yes, promotion rules including redemption limits can be configured in BrightSmile's admin panel. The chatbot will automatically stop presenting an offer once the maximum number of redemptions is reached.</t>
        </is>
      </c>
      <c r="F2196" s="7" t="inlineStr"/>
      <c r="G2196" s="6" t="inlineStr">
        <is>
          <t>Pending</t>
        </is>
      </c>
      <c r="H2196" s="7" t="inlineStr"/>
    </row>
    <row r="2197" ht="48" customHeight="1">
      <c r="A2197" s="6" t="n">
        <v>2196</v>
      </c>
      <c r="B2197" s="7" t="inlineStr">
        <is>
          <t>Promotions &amp; Campaigns</t>
        </is>
      </c>
      <c r="C2197" s="7" t="inlineStr">
        <is>
          <t>Admin Control</t>
        </is>
      </c>
      <c r="D2197" s="7" t="inlineStr">
        <is>
          <t>Can BrightSmile configure the chatbot to automatically turn off promotions after a certain number of redemptions? (v96)</t>
        </is>
      </c>
      <c r="E2197" s="7" t="inlineStr">
        <is>
          <t>Yes, promotion rules including redemption limits can be configured in BrightSmile's admin panel. The chatbot will automatically stop presenting an offer once the maximum number of redemptions is reached.</t>
        </is>
      </c>
      <c r="F2197" s="7" t="inlineStr"/>
      <c r="G2197" s="6" t="inlineStr">
        <is>
          <t>Pending</t>
        </is>
      </c>
      <c r="H2197" s="7" t="inlineStr"/>
    </row>
    <row r="2198" ht="48" customHeight="1">
      <c r="A2198" s="6" t="n">
        <v>2197</v>
      </c>
      <c r="B2198" s="7" t="inlineStr">
        <is>
          <t>Promotions &amp; Campaigns</t>
        </is>
      </c>
      <c r="C2198" s="7" t="inlineStr">
        <is>
          <t>Admin Control</t>
        </is>
      </c>
      <c r="D2198" s="7" t="inlineStr">
        <is>
          <t>Can BrightSmile configure the chatbot to automatically turn off promotions after a certain number of redemptions? (v97)</t>
        </is>
      </c>
      <c r="E2198" s="7" t="inlineStr">
        <is>
          <t>Yes, promotion rules including redemption limits can be configured in BrightSmile's admin panel. The chatbot will automatically stop presenting an offer once the maximum number of redemptions is reached.</t>
        </is>
      </c>
      <c r="F2198" s="7" t="inlineStr"/>
      <c r="G2198" s="6" t="inlineStr">
        <is>
          <t>Pending</t>
        </is>
      </c>
      <c r="H2198" s="7" t="inlineStr"/>
    </row>
    <row r="2199" ht="48" customHeight="1">
      <c r="A2199" s="6" t="n">
        <v>2198</v>
      </c>
      <c r="B2199" s="7" t="inlineStr">
        <is>
          <t>Promotions &amp; Campaigns</t>
        </is>
      </c>
      <c r="C2199" s="7" t="inlineStr">
        <is>
          <t>Admin Control</t>
        </is>
      </c>
      <c r="D2199" s="7" t="inlineStr">
        <is>
          <t>Can BrightSmile configure the chatbot to automatically turn off promotions after a certain number of redemptions? (v98)</t>
        </is>
      </c>
      <c r="E2199" s="7" t="inlineStr">
        <is>
          <t>Yes, promotion rules including redemption limits can be configured in BrightSmile's admin panel. The chatbot will automatically stop presenting an offer once the maximum number of redemptions is reached.</t>
        </is>
      </c>
      <c r="F2199" s="7" t="inlineStr"/>
      <c r="G2199" s="6" t="inlineStr">
        <is>
          <t>Pending</t>
        </is>
      </c>
      <c r="H2199" s="7" t="inlineStr"/>
    </row>
    <row r="2200" ht="48" customHeight="1">
      <c r="A2200" s="6" t="n">
        <v>2199</v>
      </c>
      <c r="B2200" s="7" t="inlineStr">
        <is>
          <t>Promotions &amp; Campaigns</t>
        </is>
      </c>
      <c r="C2200" s="7" t="inlineStr">
        <is>
          <t>Admin Control</t>
        </is>
      </c>
      <c r="D2200" s="7" t="inlineStr">
        <is>
          <t>Can BrightSmile configure the chatbot to automatically turn off promotions after a certain number of redemptions? (v99)</t>
        </is>
      </c>
      <c r="E2200" s="7" t="inlineStr">
        <is>
          <t>Yes, promotion rules including redemption limits can be configured in BrightSmile's admin panel. The chatbot will automatically stop presenting an offer once the maximum number of redemptions is reached.</t>
        </is>
      </c>
      <c r="F2200" s="7" t="inlineStr"/>
      <c r="G2200" s="6" t="inlineStr">
        <is>
          <t>Pending</t>
        </is>
      </c>
      <c r="H2200" s="7" t="inlineStr"/>
    </row>
    <row r="2201" ht="48" customHeight="1">
      <c r="A2201" s="6" t="n">
        <v>2200</v>
      </c>
      <c r="B2201" s="7" t="inlineStr">
        <is>
          <t>Promotions &amp; Campaigns</t>
        </is>
      </c>
      <c r="C2201" s="7" t="inlineStr">
        <is>
          <t>Admin Control</t>
        </is>
      </c>
      <c r="D2201" s="7" t="inlineStr">
        <is>
          <t>Can BrightSmile configure the chatbot to automatically turn off promotions after a certain number of redemptions? (v100)</t>
        </is>
      </c>
      <c r="E2201" s="7" t="inlineStr">
        <is>
          <t>Yes, promotion rules including redemption limits can be configured in BrightSmile's admin panel. The chatbot will automatically stop presenting an offer once the maximum number of redemptions is reached.</t>
        </is>
      </c>
      <c r="F2201" s="7" t="inlineStr"/>
      <c r="G2201" s="6" t="inlineStr">
        <is>
          <t>Pending</t>
        </is>
      </c>
      <c r="H2201" s="7" t="inlineStr"/>
    </row>
    <row r="2202" ht="48" customHeight="1">
      <c r="A2202" s="6" t="n">
        <v>2201</v>
      </c>
      <c r="B2202" s="7" t="inlineStr">
        <is>
          <t>Promotions &amp; Campaigns</t>
        </is>
      </c>
      <c r="C2202" s="7" t="inlineStr">
        <is>
          <t>Admin Control</t>
        </is>
      </c>
      <c r="D2202" s="7" t="inlineStr">
        <is>
          <t>Can BrightSmile configure the chatbot to automatically turn off promotions after a certain number of redemptions? (v101)</t>
        </is>
      </c>
      <c r="E2202" s="7" t="inlineStr">
        <is>
          <t>Yes, promotion rules including redemption limits can be configured in BrightSmile's admin panel. The chatbot will automatically stop presenting an offer once the maximum number of redemptions is reached.</t>
        </is>
      </c>
      <c r="F2202" s="7" t="inlineStr"/>
      <c r="G2202" s="6" t="inlineStr">
        <is>
          <t>Pending</t>
        </is>
      </c>
      <c r="H2202" s="7" t="inlineStr"/>
    </row>
    <row r="2203" ht="48" customHeight="1">
      <c r="A2203" s="6" t="n">
        <v>2202</v>
      </c>
      <c r="B2203" s="7" t="inlineStr">
        <is>
          <t>Promotions &amp; Campaigns</t>
        </is>
      </c>
      <c r="C2203" s="7" t="inlineStr">
        <is>
          <t>Admin Control</t>
        </is>
      </c>
      <c r="D2203" s="7" t="inlineStr">
        <is>
          <t>Can BrightSmile configure the chatbot to automatically turn off promotions after a certain number of redemptions? (v102)</t>
        </is>
      </c>
      <c r="E2203" s="7" t="inlineStr">
        <is>
          <t>Yes, promotion rules including redemption limits can be configured in BrightSmile's admin panel. The chatbot will automatically stop presenting an offer once the maximum number of redemptions is reached.</t>
        </is>
      </c>
      <c r="F2203" s="7" t="inlineStr"/>
      <c r="G2203" s="6" t="inlineStr">
        <is>
          <t>Pending</t>
        </is>
      </c>
      <c r="H2203" s="7" t="inlineStr"/>
    </row>
    <row r="2204" ht="48" customHeight="1">
      <c r="A2204" s="6" t="n">
        <v>2203</v>
      </c>
      <c r="B2204" s="7" t="inlineStr">
        <is>
          <t>Promotions &amp; Campaigns</t>
        </is>
      </c>
      <c r="C2204" s="7" t="inlineStr">
        <is>
          <t>Admin Control</t>
        </is>
      </c>
      <c r="D2204" s="7" t="inlineStr">
        <is>
          <t>Can BrightSmile configure the chatbot to automatically turn off promotions after a certain number of redemptions? (v103)</t>
        </is>
      </c>
      <c r="E2204" s="7" t="inlineStr">
        <is>
          <t>Yes, promotion rules including redemption limits can be configured in BrightSmile's admin panel. The chatbot will automatically stop presenting an offer once the maximum number of redemptions is reached.</t>
        </is>
      </c>
      <c r="F2204" s="7" t="inlineStr"/>
      <c r="G2204" s="6" t="inlineStr">
        <is>
          <t>Pending</t>
        </is>
      </c>
      <c r="H2204" s="7" t="inlineStr"/>
    </row>
    <row r="2205" ht="48" customHeight="1">
      <c r="A2205" s="6" t="n">
        <v>2204</v>
      </c>
      <c r="B2205" s="7" t="inlineStr">
        <is>
          <t>Promotions &amp; Campaigns</t>
        </is>
      </c>
      <c r="C2205" s="7" t="inlineStr">
        <is>
          <t>Admin Control</t>
        </is>
      </c>
      <c r="D2205" s="7" t="inlineStr">
        <is>
          <t>Can BrightSmile configure the chatbot to automatically turn off promotions after a certain number of redemptions? (v104)</t>
        </is>
      </c>
      <c r="E2205" s="7" t="inlineStr">
        <is>
          <t>Yes, promotion rules including redemption limits can be configured in BrightSmile's admin panel. The chatbot will automatically stop presenting an offer once the maximum number of redemptions is reached.</t>
        </is>
      </c>
      <c r="F2205" s="7" t="inlineStr"/>
      <c r="G2205" s="6" t="inlineStr">
        <is>
          <t>Pending</t>
        </is>
      </c>
      <c r="H2205" s="7" t="inlineStr"/>
    </row>
    <row r="2206" ht="48" customHeight="1">
      <c r="A2206" s="6" t="n">
        <v>2205</v>
      </c>
      <c r="B2206" s="7" t="inlineStr">
        <is>
          <t>Promotions &amp; Campaigns</t>
        </is>
      </c>
      <c r="C2206" s="7" t="inlineStr">
        <is>
          <t>Admin Control</t>
        </is>
      </c>
      <c r="D2206" s="7" t="inlineStr">
        <is>
          <t>Can BrightSmile configure the chatbot to automatically turn off promotions after a certain number of redemptions? (v105)</t>
        </is>
      </c>
      <c r="E2206" s="7" t="inlineStr">
        <is>
          <t>Yes, promotion rules including redemption limits can be configured in BrightSmile's admin panel. The chatbot will automatically stop presenting an offer once the maximum number of redemptions is reached.</t>
        </is>
      </c>
      <c r="F2206" s="7" t="inlineStr"/>
      <c r="G2206" s="6" t="inlineStr">
        <is>
          <t>Pending</t>
        </is>
      </c>
      <c r="H2206" s="7" t="inlineStr"/>
    </row>
    <row r="2207" ht="48" customHeight="1">
      <c r="A2207" s="6" t="n">
        <v>2206</v>
      </c>
      <c r="B2207" s="7" t="inlineStr">
        <is>
          <t>Promotions &amp; Campaigns</t>
        </is>
      </c>
      <c r="C2207" s="7" t="inlineStr">
        <is>
          <t>Admin Control</t>
        </is>
      </c>
      <c r="D2207" s="7" t="inlineStr">
        <is>
          <t>Can BrightSmile configure the chatbot to automatically turn off promotions after a certain number of redemptions? (v106)</t>
        </is>
      </c>
      <c r="E2207" s="7" t="inlineStr">
        <is>
          <t>Yes, promotion rules including redemption limits can be configured in BrightSmile's admin panel. The chatbot will automatically stop presenting an offer once the maximum number of redemptions is reached.</t>
        </is>
      </c>
      <c r="F2207" s="7" t="inlineStr"/>
      <c r="G2207" s="6" t="inlineStr">
        <is>
          <t>Pending</t>
        </is>
      </c>
      <c r="H2207" s="7" t="inlineStr"/>
    </row>
    <row r="2208" ht="48" customHeight="1">
      <c r="A2208" s="6" t="n">
        <v>2207</v>
      </c>
      <c r="B2208" s="7" t="inlineStr">
        <is>
          <t>Promotions &amp; Campaigns</t>
        </is>
      </c>
      <c r="C2208" s="7" t="inlineStr">
        <is>
          <t>Admin Control</t>
        </is>
      </c>
      <c r="D2208" s="7" t="inlineStr">
        <is>
          <t>Can BrightSmile configure the chatbot to automatically turn off promotions after a certain number of redemptions? (v107)</t>
        </is>
      </c>
      <c r="E2208" s="7" t="inlineStr">
        <is>
          <t>Yes, promotion rules including redemption limits can be configured in BrightSmile's admin panel. The chatbot will automatically stop presenting an offer once the maximum number of redemptions is reached.</t>
        </is>
      </c>
      <c r="F2208" s="7" t="inlineStr"/>
      <c r="G2208" s="6" t="inlineStr">
        <is>
          <t>Pending</t>
        </is>
      </c>
      <c r="H2208" s="7" t="inlineStr"/>
    </row>
    <row r="2209" ht="48" customHeight="1">
      <c r="A2209" s="6" t="n">
        <v>2208</v>
      </c>
      <c r="B2209" s="7" t="inlineStr">
        <is>
          <t>Promotions &amp; Campaigns</t>
        </is>
      </c>
      <c r="C2209" s="7" t="inlineStr">
        <is>
          <t>Admin Control</t>
        </is>
      </c>
      <c r="D2209" s="7" t="inlineStr">
        <is>
          <t>Can BrightSmile configure the chatbot to automatically turn off promotions after a certain number of redemptions? (v108)</t>
        </is>
      </c>
      <c r="E2209" s="7" t="inlineStr">
        <is>
          <t>Yes, promotion rules including redemption limits can be configured in BrightSmile's admin panel. The chatbot will automatically stop presenting an offer once the maximum number of redemptions is reached.</t>
        </is>
      </c>
      <c r="F2209" s="7" t="inlineStr"/>
      <c r="G2209" s="6" t="inlineStr">
        <is>
          <t>Pending</t>
        </is>
      </c>
      <c r="H2209" s="7" t="inlineStr"/>
    </row>
    <row r="2210" ht="48" customHeight="1">
      <c r="A2210" s="6" t="n">
        <v>2209</v>
      </c>
      <c r="B2210" s="7" t="inlineStr">
        <is>
          <t>Promotions &amp; Campaigns</t>
        </is>
      </c>
      <c r="C2210" s="7" t="inlineStr">
        <is>
          <t>Admin Control</t>
        </is>
      </c>
      <c r="D2210" s="7" t="inlineStr">
        <is>
          <t>Can BrightSmile configure the chatbot to automatically turn off promotions after a certain number of redemptions? (v109)</t>
        </is>
      </c>
      <c r="E2210" s="7" t="inlineStr">
        <is>
          <t>Yes, promotion rules including redemption limits can be configured in BrightSmile's admin panel. The chatbot will automatically stop presenting an offer once the maximum number of redemptions is reached.</t>
        </is>
      </c>
      <c r="F2210" s="7" t="inlineStr"/>
      <c r="G2210" s="6" t="inlineStr">
        <is>
          <t>Pending</t>
        </is>
      </c>
      <c r="H2210" s="7" t="inlineStr"/>
    </row>
    <row r="2211" ht="48" customHeight="1">
      <c r="A2211" s="6" t="n">
        <v>2210</v>
      </c>
      <c r="B2211" s="7" t="inlineStr">
        <is>
          <t>Promotions &amp; Campaigns</t>
        </is>
      </c>
      <c r="C2211" s="7" t="inlineStr">
        <is>
          <t>Admin Control</t>
        </is>
      </c>
      <c r="D2211" s="7" t="inlineStr">
        <is>
          <t>Can BrightSmile configure the chatbot to automatically turn off promotions after a certain number of redemptions? (v110)</t>
        </is>
      </c>
      <c r="E2211" s="7" t="inlineStr">
        <is>
          <t>Yes, promotion rules including redemption limits can be configured in BrightSmile's admin panel. The chatbot will automatically stop presenting an offer once the maximum number of redemptions is reached.</t>
        </is>
      </c>
      <c r="F2211" s="7" t="inlineStr"/>
      <c r="G2211" s="6" t="inlineStr">
        <is>
          <t>Pending</t>
        </is>
      </c>
      <c r="H2211" s="7" t="inlineStr"/>
    </row>
    <row r="2212" ht="48" customHeight="1">
      <c r="A2212" s="6" t="n">
        <v>2211</v>
      </c>
      <c r="B2212" s="7" t="inlineStr">
        <is>
          <t>Promotions &amp; Campaigns</t>
        </is>
      </c>
      <c r="C2212" s="7" t="inlineStr">
        <is>
          <t>Admin Control</t>
        </is>
      </c>
      <c r="D2212" s="7" t="inlineStr">
        <is>
          <t>Can BrightSmile configure the chatbot to automatically turn off promotions after a certain number of redemptions? (v111)</t>
        </is>
      </c>
      <c r="E2212" s="7" t="inlineStr">
        <is>
          <t>Yes, promotion rules including redemption limits can be configured in BrightSmile's admin panel. The chatbot will automatically stop presenting an offer once the maximum number of redemptions is reached.</t>
        </is>
      </c>
      <c r="F2212" s="7" t="inlineStr"/>
      <c r="G2212" s="6" t="inlineStr">
        <is>
          <t>Pending</t>
        </is>
      </c>
      <c r="H2212" s="7" t="inlineStr"/>
    </row>
    <row r="2213" ht="48" customHeight="1">
      <c r="A2213" s="6" t="n">
        <v>2212</v>
      </c>
      <c r="B2213" s="7" t="inlineStr">
        <is>
          <t>Promotions &amp; Campaigns</t>
        </is>
      </c>
      <c r="C2213" s="7" t="inlineStr">
        <is>
          <t>Admin Control</t>
        </is>
      </c>
      <c r="D2213" s="7" t="inlineStr">
        <is>
          <t>Can BrightSmile configure the chatbot to automatically turn off promotions after a certain number of redemptions? (v112)</t>
        </is>
      </c>
      <c r="E2213" s="7" t="inlineStr">
        <is>
          <t>Yes, promotion rules including redemption limits can be configured in BrightSmile's admin panel. The chatbot will automatically stop presenting an offer once the maximum number of redemptions is reached.</t>
        </is>
      </c>
      <c r="F2213" s="7" t="inlineStr"/>
      <c r="G2213" s="6" t="inlineStr">
        <is>
          <t>Pending</t>
        </is>
      </c>
      <c r="H2213" s="7" t="inlineStr"/>
    </row>
    <row r="2214" ht="48" customHeight="1">
      <c r="A2214" s="6" t="n">
        <v>2213</v>
      </c>
      <c r="B2214" s="7" t="inlineStr">
        <is>
          <t>Promotions &amp; Campaigns</t>
        </is>
      </c>
      <c r="C2214" s="7" t="inlineStr">
        <is>
          <t>Admin Control</t>
        </is>
      </c>
      <c r="D2214" s="7" t="inlineStr">
        <is>
          <t>Can BrightSmile configure the chatbot to automatically turn off promotions after a certain number of redemptions? (v113)</t>
        </is>
      </c>
      <c r="E2214" s="7" t="inlineStr">
        <is>
          <t>Yes, promotion rules including redemption limits can be configured in BrightSmile's admin panel. The chatbot will automatically stop presenting an offer once the maximum number of redemptions is reached.</t>
        </is>
      </c>
      <c r="F2214" s="7" t="inlineStr"/>
      <c r="G2214" s="6" t="inlineStr">
        <is>
          <t>Pending</t>
        </is>
      </c>
      <c r="H2214" s="7" t="inlineStr"/>
    </row>
    <row r="2215" ht="48" customHeight="1">
      <c r="A2215" s="6" t="n">
        <v>2214</v>
      </c>
      <c r="B2215" s="7" t="inlineStr">
        <is>
          <t>Promotions &amp; Campaigns</t>
        </is>
      </c>
      <c r="C2215" s="7" t="inlineStr">
        <is>
          <t>Admin Control</t>
        </is>
      </c>
      <c r="D2215" s="7" t="inlineStr">
        <is>
          <t>Can BrightSmile configure the chatbot to automatically turn off promotions after a certain number of redemptions? (v114)</t>
        </is>
      </c>
      <c r="E2215" s="7" t="inlineStr">
        <is>
          <t>Yes, promotion rules including redemption limits can be configured in BrightSmile's admin panel. The chatbot will automatically stop presenting an offer once the maximum number of redemptions is reached.</t>
        </is>
      </c>
      <c r="F2215" s="7" t="inlineStr"/>
      <c r="G2215" s="6" t="inlineStr">
        <is>
          <t>Pending</t>
        </is>
      </c>
      <c r="H2215" s="7" t="inlineStr"/>
    </row>
    <row r="2216" ht="48" customHeight="1">
      <c r="A2216" s="6" t="n">
        <v>2215</v>
      </c>
      <c r="B2216" s="7" t="inlineStr">
        <is>
          <t>Promotions &amp; Campaigns</t>
        </is>
      </c>
      <c r="C2216" s="7" t="inlineStr">
        <is>
          <t>Admin Control</t>
        </is>
      </c>
      <c r="D2216" s="7" t="inlineStr">
        <is>
          <t>Can BrightSmile configure the chatbot to automatically turn off promotions after a certain number of redemptions? (v115)</t>
        </is>
      </c>
      <c r="E2216" s="7" t="inlineStr">
        <is>
          <t>Yes, promotion rules including redemption limits can be configured in BrightSmile's admin panel. The chatbot will automatically stop presenting an offer once the maximum number of redemptions is reached.</t>
        </is>
      </c>
      <c r="F2216" s="7" t="inlineStr"/>
      <c r="G2216" s="6" t="inlineStr">
        <is>
          <t>Pending</t>
        </is>
      </c>
      <c r="H2216" s="7" t="inlineStr"/>
    </row>
    <row r="2217" ht="48" customHeight="1">
      <c r="A2217" s="6" t="n">
        <v>2216</v>
      </c>
      <c r="B2217" s="7" t="inlineStr">
        <is>
          <t>Promotions &amp; Campaigns</t>
        </is>
      </c>
      <c r="C2217" s="7" t="inlineStr">
        <is>
          <t>Admin Control</t>
        </is>
      </c>
      <c r="D2217" s="7" t="inlineStr">
        <is>
          <t>Can BrightSmile configure the chatbot to automatically turn off promotions after a certain number of redemptions? (v116)</t>
        </is>
      </c>
      <c r="E2217" s="7" t="inlineStr">
        <is>
          <t>Yes, promotion rules including redemption limits can be configured in BrightSmile's admin panel. The chatbot will automatically stop presenting an offer once the maximum number of redemptions is reached.</t>
        </is>
      </c>
      <c r="F2217" s="7" t="inlineStr"/>
      <c r="G2217" s="6" t="inlineStr">
        <is>
          <t>Pending</t>
        </is>
      </c>
      <c r="H2217" s="7" t="inlineStr"/>
    </row>
    <row r="2218" ht="48" customHeight="1">
      <c r="A2218" s="6" t="n">
        <v>2217</v>
      </c>
      <c r="B2218" s="7" t="inlineStr">
        <is>
          <t>Promotions &amp; Campaigns</t>
        </is>
      </c>
      <c r="C2218" s="7" t="inlineStr">
        <is>
          <t>Admin Control</t>
        </is>
      </c>
      <c r="D2218" s="7" t="inlineStr">
        <is>
          <t>Can BrightSmile configure the chatbot to automatically turn off promotions after a certain number of redemptions? (v117)</t>
        </is>
      </c>
      <c r="E2218" s="7" t="inlineStr">
        <is>
          <t>Yes, promotion rules including redemption limits can be configured in BrightSmile's admin panel. The chatbot will automatically stop presenting an offer once the maximum number of redemptions is reached.</t>
        </is>
      </c>
      <c r="F2218" s="7" t="inlineStr"/>
      <c r="G2218" s="6" t="inlineStr">
        <is>
          <t>Pending</t>
        </is>
      </c>
      <c r="H2218" s="7" t="inlineStr"/>
    </row>
    <row r="2219" ht="48" customHeight="1">
      <c r="A2219" s="6" t="n">
        <v>2218</v>
      </c>
      <c r="B2219" s="7" t="inlineStr">
        <is>
          <t>Promotions &amp; Campaigns</t>
        </is>
      </c>
      <c r="C2219" s="7" t="inlineStr">
        <is>
          <t>Admin Control</t>
        </is>
      </c>
      <c r="D2219" s="7" t="inlineStr">
        <is>
          <t>Can BrightSmile configure the chatbot to automatically turn off promotions after a certain number of redemptions? (v118)</t>
        </is>
      </c>
      <c r="E2219" s="7" t="inlineStr">
        <is>
          <t>Yes, promotion rules including redemption limits can be configured in BrightSmile's admin panel. The chatbot will automatically stop presenting an offer once the maximum number of redemptions is reached.</t>
        </is>
      </c>
      <c r="F2219" s="7" t="inlineStr"/>
      <c r="G2219" s="6" t="inlineStr">
        <is>
          <t>Pending</t>
        </is>
      </c>
      <c r="H2219" s="7" t="inlineStr"/>
    </row>
    <row r="2220" ht="48" customHeight="1">
      <c r="A2220" s="6" t="n">
        <v>2219</v>
      </c>
      <c r="B2220" s="7" t="inlineStr">
        <is>
          <t>Promotions &amp; Campaigns</t>
        </is>
      </c>
      <c r="C2220" s="7" t="inlineStr">
        <is>
          <t>Admin Control</t>
        </is>
      </c>
      <c r="D2220" s="7" t="inlineStr">
        <is>
          <t>Can BrightSmile configure the chatbot to automatically turn off promotions after a certain number of redemptions? (v119)</t>
        </is>
      </c>
      <c r="E2220" s="7" t="inlineStr">
        <is>
          <t>Yes, promotion rules including redemption limits can be configured in BrightSmile's admin panel. The chatbot will automatically stop presenting an offer once the maximum number of redemptions is reached.</t>
        </is>
      </c>
      <c r="F2220" s="7" t="inlineStr"/>
      <c r="G2220" s="6" t="inlineStr">
        <is>
          <t>Pending</t>
        </is>
      </c>
      <c r="H2220" s="7" t="inlineStr"/>
    </row>
    <row r="2221" ht="48" customHeight="1">
      <c r="A2221" s="6" t="n">
        <v>2220</v>
      </c>
      <c r="B2221" s="7" t="inlineStr">
        <is>
          <t>Promotions &amp; Campaigns</t>
        </is>
      </c>
      <c r="C2221" s="7" t="inlineStr">
        <is>
          <t>Admin Control</t>
        </is>
      </c>
      <c r="D2221" s="7" t="inlineStr">
        <is>
          <t>Can BrightSmile configure the chatbot to automatically turn off promotions after a certain number of redemptions? (v120)</t>
        </is>
      </c>
      <c r="E2221" s="7" t="inlineStr">
        <is>
          <t>Yes, promotion rules including redemption limits can be configured in BrightSmile's admin panel. The chatbot will automatically stop presenting an offer once the maximum number of redemptions is reached.</t>
        </is>
      </c>
      <c r="F2221" s="7" t="inlineStr"/>
      <c r="G2221" s="6" t="inlineStr">
        <is>
          <t>Pending</t>
        </is>
      </c>
      <c r="H2221" s="7" t="inlineStr"/>
    </row>
    <row r="2222" ht="48" customHeight="1">
      <c r="A2222" s="6" t="n">
        <v>2221</v>
      </c>
      <c r="B2222" s="7" t="inlineStr">
        <is>
          <t>Promotions &amp; Campaigns</t>
        </is>
      </c>
      <c r="C2222" s="7" t="inlineStr">
        <is>
          <t>Admin Control</t>
        </is>
      </c>
      <c r="D2222" s="7" t="inlineStr">
        <is>
          <t>Can BrightSmile configure the chatbot to automatically turn off promotions after a certain number of redemptions? (v121)</t>
        </is>
      </c>
      <c r="E2222" s="7" t="inlineStr">
        <is>
          <t>Yes, promotion rules including redemption limits can be configured in BrightSmile's admin panel. The chatbot will automatically stop presenting an offer once the maximum number of redemptions is reached.</t>
        </is>
      </c>
      <c r="F2222" s="7" t="inlineStr"/>
      <c r="G2222" s="6" t="inlineStr">
        <is>
          <t>Pending</t>
        </is>
      </c>
      <c r="H2222" s="7" t="inlineStr"/>
    </row>
    <row r="2223" ht="48" customHeight="1">
      <c r="A2223" s="6" t="n">
        <v>2222</v>
      </c>
      <c r="B2223" s="7" t="inlineStr">
        <is>
          <t>Promotions &amp; Campaigns</t>
        </is>
      </c>
      <c r="C2223" s="7" t="inlineStr">
        <is>
          <t>Admin Control</t>
        </is>
      </c>
      <c r="D2223" s="7" t="inlineStr">
        <is>
          <t>Can BrightSmile configure the chatbot to automatically turn off promotions after a certain number of redemptions? (v122)</t>
        </is>
      </c>
      <c r="E2223" s="7" t="inlineStr">
        <is>
          <t>Yes, promotion rules including redemption limits can be configured in BrightSmile's admin panel. The chatbot will automatically stop presenting an offer once the maximum number of redemptions is reached.</t>
        </is>
      </c>
      <c r="F2223" s="7" t="inlineStr"/>
      <c r="G2223" s="6" t="inlineStr">
        <is>
          <t>Pending</t>
        </is>
      </c>
      <c r="H2223" s="7" t="inlineStr"/>
    </row>
    <row r="2224" ht="48" customHeight="1">
      <c r="A2224" s="6" t="n">
        <v>2223</v>
      </c>
      <c r="B2224" s="7" t="inlineStr">
        <is>
          <t>Promotions &amp; Campaigns</t>
        </is>
      </c>
      <c r="C2224" s="7" t="inlineStr">
        <is>
          <t>Admin Control</t>
        </is>
      </c>
      <c r="D2224" s="7" t="inlineStr">
        <is>
          <t>Can BrightSmile configure the chatbot to automatically turn off promotions after a certain number of redemptions? (v123)</t>
        </is>
      </c>
      <c r="E2224" s="7" t="inlineStr">
        <is>
          <t>Yes, promotion rules including redemption limits can be configured in BrightSmile's admin panel. The chatbot will automatically stop presenting an offer once the maximum number of redemptions is reached.</t>
        </is>
      </c>
      <c r="F2224" s="7" t="inlineStr"/>
      <c r="G2224" s="6" t="inlineStr">
        <is>
          <t>Pending</t>
        </is>
      </c>
      <c r="H2224" s="7" t="inlineStr"/>
    </row>
    <row r="2225" ht="48" customHeight="1">
      <c r="A2225" s="6" t="n">
        <v>2224</v>
      </c>
      <c r="B2225" s="7" t="inlineStr">
        <is>
          <t>Promotions &amp; Campaigns</t>
        </is>
      </c>
      <c r="C2225" s="7" t="inlineStr">
        <is>
          <t>Admin Control</t>
        </is>
      </c>
      <c r="D2225" s="7" t="inlineStr">
        <is>
          <t>Can BrightSmile configure the chatbot to automatically turn off promotions after a certain number of redemptions? (v124)</t>
        </is>
      </c>
      <c r="E2225" s="7" t="inlineStr">
        <is>
          <t>Yes, promotion rules including redemption limits can be configured in BrightSmile's admin panel. The chatbot will automatically stop presenting an offer once the maximum number of redemptions is reached.</t>
        </is>
      </c>
      <c r="F2225" s="7" t="inlineStr"/>
      <c r="G2225" s="6" t="inlineStr">
        <is>
          <t>Pending</t>
        </is>
      </c>
      <c r="H2225" s="7" t="inlineStr"/>
    </row>
    <row r="2226" ht="48" customHeight="1">
      <c r="A2226" s="6" t="n">
        <v>2225</v>
      </c>
      <c r="B2226" s="7" t="inlineStr">
        <is>
          <t>Promotions &amp; Campaigns</t>
        </is>
      </c>
      <c r="C2226" s="7" t="inlineStr">
        <is>
          <t>Admin Control</t>
        </is>
      </c>
      <c r="D2226" s="7" t="inlineStr">
        <is>
          <t>Can BrightSmile configure the chatbot to automatically turn off promotions after a certain number of redemptions? (v125)</t>
        </is>
      </c>
      <c r="E2226" s="7" t="inlineStr">
        <is>
          <t>Yes, promotion rules including redemption limits can be configured in BrightSmile's admin panel. The chatbot will automatically stop presenting an offer once the maximum number of redemptions is reached.</t>
        </is>
      </c>
      <c r="F2226" s="7" t="inlineStr"/>
      <c r="G2226" s="6" t="inlineStr">
        <is>
          <t>Pending</t>
        </is>
      </c>
      <c r="H2226" s="7" t="inlineStr"/>
    </row>
    <row r="2227" ht="48" customHeight="1">
      <c r="A2227" s="6" t="n">
        <v>2226</v>
      </c>
      <c r="B2227" s="7" t="inlineStr">
        <is>
          <t>Promotions &amp; Campaigns</t>
        </is>
      </c>
      <c r="C2227" s="7" t="inlineStr">
        <is>
          <t>Admin Control</t>
        </is>
      </c>
      <c r="D2227" s="7" t="inlineStr">
        <is>
          <t>Can BrightSmile configure the chatbot to automatically turn off promotions after a certain number of redemptions? (v126)</t>
        </is>
      </c>
      <c r="E2227" s="7" t="inlineStr">
        <is>
          <t>Yes, promotion rules including redemption limits can be configured in BrightSmile's admin panel. The chatbot will automatically stop presenting an offer once the maximum number of redemptions is reached.</t>
        </is>
      </c>
      <c r="F2227" s="7" t="inlineStr"/>
      <c r="G2227" s="6" t="inlineStr">
        <is>
          <t>Pending</t>
        </is>
      </c>
      <c r="H2227" s="7" t="inlineStr"/>
    </row>
    <row r="2228" ht="48" customHeight="1">
      <c r="A2228" s="6" t="n">
        <v>2227</v>
      </c>
      <c r="B2228" s="7" t="inlineStr">
        <is>
          <t>Promotions &amp; Campaigns</t>
        </is>
      </c>
      <c r="C2228" s="7" t="inlineStr">
        <is>
          <t>Admin Control</t>
        </is>
      </c>
      <c r="D2228" s="7" t="inlineStr">
        <is>
          <t>Can BrightSmile configure the chatbot to automatically turn off promotions after a certain number of redemptions? (v127)</t>
        </is>
      </c>
      <c r="E2228" s="7" t="inlineStr">
        <is>
          <t>Yes, promotion rules including redemption limits can be configured in BrightSmile's admin panel. The chatbot will automatically stop presenting an offer once the maximum number of redemptions is reached.</t>
        </is>
      </c>
      <c r="F2228" s="7" t="inlineStr"/>
      <c r="G2228" s="6" t="inlineStr">
        <is>
          <t>Pending</t>
        </is>
      </c>
      <c r="H2228" s="7" t="inlineStr"/>
    </row>
    <row r="2229" ht="48" customHeight="1">
      <c r="A2229" s="6" t="n">
        <v>2228</v>
      </c>
      <c r="B2229" s="7" t="inlineStr">
        <is>
          <t>Promotions &amp; Campaigns</t>
        </is>
      </c>
      <c r="C2229" s="7" t="inlineStr">
        <is>
          <t>Admin Control</t>
        </is>
      </c>
      <c r="D2229" s="7" t="inlineStr">
        <is>
          <t>Can BrightSmile configure the chatbot to automatically turn off promotions after a certain number of redemptions? (v128)</t>
        </is>
      </c>
      <c r="E2229" s="7" t="inlineStr">
        <is>
          <t>Yes, promotion rules including redemption limits can be configured in BrightSmile's admin panel. The chatbot will automatically stop presenting an offer once the maximum number of redemptions is reached.</t>
        </is>
      </c>
      <c r="F2229" s="7" t="inlineStr"/>
      <c r="G2229" s="6" t="inlineStr">
        <is>
          <t>Pending</t>
        </is>
      </c>
      <c r="H2229" s="7" t="inlineStr"/>
    </row>
    <row r="2230" ht="48" customHeight="1">
      <c r="A2230" s="6" t="n">
        <v>2229</v>
      </c>
      <c r="B2230" s="7" t="inlineStr">
        <is>
          <t>Promotions &amp; Campaigns</t>
        </is>
      </c>
      <c r="C2230" s="7" t="inlineStr">
        <is>
          <t>Admin Control</t>
        </is>
      </c>
      <c r="D2230" s="7" t="inlineStr">
        <is>
          <t>Can BrightSmile configure the chatbot to automatically turn off promotions after a certain number of redemptions? (v129)</t>
        </is>
      </c>
      <c r="E2230" s="7" t="inlineStr">
        <is>
          <t>Yes, promotion rules including redemption limits can be configured in BrightSmile's admin panel. The chatbot will automatically stop presenting an offer once the maximum number of redemptions is reached.</t>
        </is>
      </c>
      <c r="F2230" s="7" t="inlineStr"/>
      <c r="G2230" s="6" t="inlineStr">
        <is>
          <t>Pending</t>
        </is>
      </c>
      <c r="H2230" s="7" t="inlineStr"/>
    </row>
    <row r="2231" ht="48" customHeight="1">
      <c r="A2231" s="6" t="n">
        <v>2230</v>
      </c>
      <c r="B2231" s="7" t="inlineStr">
        <is>
          <t>Promotions &amp; Campaigns</t>
        </is>
      </c>
      <c r="C2231" s="7" t="inlineStr">
        <is>
          <t>Admin Control</t>
        </is>
      </c>
      <c r="D2231" s="7" t="inlineStr">
        <is>
          <t>Can BrightSmile configure the chatbot to automatically turn off promotions after a certain number of redemptions? (v130)</t>
        </is>
      </c>
      <c r="E2231" s="7" t="inlineStr">
        <is>
          <t>Yes, promotion rules including redemption limits can be configured in BrightSmile's admin panel. The chatbot will automatically stop presenting an offer once the maximum number of redemptions is reached.</t>
        </is>
      </c>
      <c r="F2231" s="7" t="inlineStr"/>
      <c r="G2231" s="6" t="inlineStr">
        <is>
          <t>Pending</t>
        </is>
      </c>
      <c r="H2231" s="7" t="inlineStr"/>
    </row>
    <row r="2232" ht="48" customHeight="1">
      <c r="A2232" s="6" t="n">
        <v>2231</v>
      </c>
      <c r="B2232" s="7" t="inlineStr">
        <is>
          <t>Promotions &amp; Campaigns</t>
        </is>
      </c>
      <c r="C2232" s="7" t="inlineStr">
        <is>
          <t>Admin Control</t>
        </is>
      </c>
      <c r="D2232" s="7" t="inlineStr">
        <is>
          <t>Can BrightSmile configure the chatbot to automatically turn off promotions after a certain number of redemptions? (v131)</t>
        </is>
      </c>
      <c r="E2232" s="7" t="inlineStr">
        <is>
          <t>Yes, promotion rules including redemption limits can be configured in BrightSmile's admin panel. The chatbot will automatically stop presenting an offer once the maximum number of redemptions is reached.</t>
        </is>
      </c>
      <c r="F2232" s="7" t="inlineStr"/>
      <c r="G2232" s="6" t="inlineStr">
        <is>
          <t>Pending</t>
        </is>
      </c>
      <c r="H2232" s="7" t="inlineStr"/>
    </row>
    <row r="2233" ht="48" customHeight="1">
      <c r="A2233" s="6" t="n">
        <v>2232</v>
      </c>
      <c r="B2233" s="7" t="inlineStr">
        <is>
          <t>Promotions &amp; Campaigns</t>
        </is>
      </c>
      <c r="C2233" s="7" t="inlineStr">
        <is>
          <t>Admin Control</t>
        </is>
      </c>
      <c r="D2233" s="7" t="inlineStr">
        <is>
          <t>Can BrightSmile configure the chatbot to automatically turn off promotions after a certain number of redemptions? (v132)</t>
        </is>
      </c>
      <c r="E2233" s="7" t="inlineStr">
        <is>
          <t>Yes, promotion rules including redemption limits can be configured in BrightSmile's admin panel. The chatbot will automatically stop presenting an offer once the maximum number of redemptions is reached.</t>
        </is>
      </c>
      <c r="F2233" s="7" t="inlineStr"/>
      <c r="G2233" s="6" t="inlineStr">
        <is>
          <t>Pending</t>
        </is>
      </c>
      <c r="H2233" s="7" t="inlineStr"/>
    </row>
    <row r="2234" ht="48" customHeight="1">
      <c r="A2234" s="6" t="n">
        <v>2233</v>
      </c>
      <c r="B2234" s="7" t="inlineStr">
        <is>
          <t>Promotions &amp; Campaigns</t>
        </is>
      </c>
      <c r="C2234" s="7" t="inlineStr">
        <is>
          <t>Admin Control</t>
        </is>
      </c>
      <c r="D2234" s="7" t="inlineStr">
        <is>
          <t>Can BrightSmile configure the chatbot to automatically turn off promotions after a certain number of redemptions? (v133)</t>
        </is>
      </c>
      <c r="E2234" s="7" t="inlineStr">
        <is>
          <t>Yes, promotion rules including redemption limits can be configured in BrightSmile's admin panel. The chatbot will automatically stop presenting an offer once the maximum number of redemptions is reached.</t>
        </is>
      </c>
      <c r="F2234" s="7" t="inlineStr"/>
      <c r="G2234" s="6" t="inlineStr">
        <is>
          <t>Pending</t>
        </is>
      </c>
      <c r="H2234" s="7" t="inlineStr"/>
    </row>
    <row r="2235" ht="48" customHeight="1">
      <c r="A2235" s="6" t="n">
        <v>2234</v>
      </c>
      <c r="B2235" s="7" t="inlineStr">
        <is>
          <t>Promotions &amp; Campaigns</t>
        </is>
      </c>
      <c r="C2235" s="7" t="inlineStr">
        <is>
          <t>Admin Control</t>
        </is>
      </c>
      <c r="D2235" s="7" t="inlineStr">
        <is>
          <t>Can BrightSmile configure the chatbot to automatically turn off promotions after a certain number of redemptions? (v134)</t>
        </is>
      </c>
      <c r="E2235" s="7" t="inlineStr">
        <is>
          <t>Yes, promotion rules including redemption limits can be configured in BrightSmile's admin panel. The chatbot will automatically stop presenting an offer once the maximum number of redemptions is reached.</t>
        </is>
      </c>
      <c r="F2235" s="7" t="inlineStr"/>
      <c r="G2235" s="6" t="inlineStr">
        <is>
          <t>Pending</t>
        </is>
      </c>
      <c r="H2235" s="7" t="inlineStr"/>
    </row>
    <row r="2236" ht="48" customHeight="1">
      <c r="A2236" s="6" t="n">
        <v>2235</v>
      </c>
      <c r="B2236" s="7" t="inlineStr">
        <is>
          <t>Promotions &amp; Campaigns</t>
        </is>
      </c>
      <c r="C2236" s="7" t="inlineStr">
        <is>
          <t>Admin Control</t>
        </is>
      </c>
      <c r="D2236" s="7" t="inlineStr">
        <is>
          <t>Can BrightSmile configure the chatbot to automatically turn off promotions after a certain number of redemptions? (v135)</t>
        </is>
      </c>
      <c r="E2236" s="7" t="inlineStr">
        <is>
          <t>Yes, promotion rules including redemption limits can be configured in BrightSmile's admin panel. The chatbot will automatically stop presenting an offer once the maximum number of redemptions is reached.</t>
        </is>
      </c>
      <c r="F2236" s="7" t="inlineStr"/>
      <c r="G2236" s="6" t="inlineStr">
        <is>
          <t>Pending</t>
        </is>
      </c>
      <c r="H2236" s="7" t="inlineStr"/>
    </row>
    <row r="2237" ht="48" customHeight="1">
      <c r="A2237" s="6" t="n">
        <v>2236</v>
      </c>
      <c r="B2237" s="7" t="inlineStr">
        <is>
          <t>Promotions &amp; Campaigns</t>
        </is>
      </c>
      <c r="C2237" s="7" t="inlineStr">
        <is>
          <t>Admin Control</t>
        </is>
      </c>
      <c r="D2237" s="7" t="inlineStr">
        <is>
          <t>Can BrightSmile configure the chatbot to automatically turn off promotions after a certain number of redemptions? (v136)</t>
        </is>
      </c>
      <c r="E2237" s="7" t="inlineStr">
        <is>
          <t>Yes, promotion rules including redemption limits can be configured in BrightSmile's admin panel. The chatbot will automatically stop presenting an offer once the maximum number of redemptions is reached.</t>
        </is>
      </c>
      <c r="F2237" s="7" t="inlineStr"/>
      <c r="G2237" s="6" t="inlineStr">
        <is>
          <t>Pending</t>
        </is>
      </c>
      <c r="H2237" s="7" t="inlineStr"/>
    </row>
    <row r="2238" ht="48" customHeight="1">
      <c r="A2238" s="6" t="n">
        <v>2237</v>
      </c>
      <c r="B2238" s="7" t="inlineStr">
        <is>
          <t>Promotions &amp; Campaigns</t>
        </is>
      </c>
      <c r="C2238" s="7" t="inlineStr">
        <is>
          <t>Admin Control</t>
        </is>
      </c>
      <c r="D2238" s="7" t="inlineStr">
        <is>
          <t>Can BrightSmile configure the chatbot to automatically turn off promotions after a certain number of redemptions? (v137)</t>
        </is>
      </c>
      <c r="E2238" s="7" t="inlineStr">
        <is>
          <t>Yes, promotion rules including redemption limits can be configured in BrightSmile's admin panel. The chatbot will automatically stop presenting an offer once the maximum number of redemptions is reached.</t>
        </is>
      </c>
      <c r="F2238" s="7" t="inlineStr"/>
      <c r="G2238" s="6" t="inlineStr">
        <is>
          <t>Pending</t>
        </is>
      </c>
      <c r="H2238" s="7" t="inlineStr"/>
    </row>
    <row r="2239" ht="48" customHeight="1">
      <c r="A2239" s="6" t="n">
        <v>2238</v>
      </c>
      <c r="B2239" s="7" t="inlineStr">
        <is>
          <t>Promotions &amp; Campaigns</t>
        </is>
      </c>
      <c r="C2239" s="7" t="inlineStr">
        <is>
          <t>Admin Control</t>
        </is>
      </c>
      <c r="D2239" s="7" t="inlineStr">
        <is>
          <t>Can BrightSmile configure the chatbot to automatically turn off promotions after a certain number of redemptions? (v138)</t>
        </is>
      </c>
      <c r="E2239" s="7" t="inlineStr">
        <is>
          <t>Yes, promotion rules including redemption limits can be configured in BrightSmile's admin panel. The chatbot will automatically stop presenting an offer once the maximum number of redemptions is reached.</t>
        </is>
      </c>
      <c r="F2239" s="7" t="inlineStr"/>
      <c r="G2239" s="6" t="inlineStr">
        <is>
          <t>Pending</t>
        </is>
      </c>
      <c r="H2239" s="7" t="inlineStr"/>
    </row>
    <row r="2240" ht="48" customHeight="1">
      <c r="A2240" s="6" t="n">
        <v>2239</v>
      </c>
      <c r="B2240" s="7" t="inlineStr">
        <is>
          <t>Promotions &amp; Campaigns</t>
        </is>
      </c>
      <c r="C2240" s="7" t="inlineStr">
        <is>
          <t>Admin Control</t>
        </is>
      </c>
      <c r="D2240" s="7" t="inlineStr">
        <is>
          <t>Can BrightSmile configure the chatbot to automatically turn off promotions after a certain number of redemptions? (v139)</t>
        </is>
      </c>
      <c r="E2240" s="7" t="inlineStr">
        <is>
          <t>Yes, promotion rules including redemption limits can be configured in BrightSmile's admin panel. The chatbot will automatically stop presenting an offer once the maximum number of redemptions is reached.</t>
        </is>
      </c>
      <c r="F2240" s="7" t="inlineStr"/>
      <c r="G2240" s="6" t="inlineStr">
        <is>
          <t>Pending</t>
        </is>
      </c>
      <c r="H2240" s="7" t="inlineStr"/>
    </row>
    <row r="2241" ht="48" customHeight="1">
      <c r="A2241" s="6" t="n">
        <v>2240</v>
      </c>
      <c r="B2241" s="7" t="inlineStr">
        <is>
          <t>Promotions &amp; Campaigns</t>
        </is>
      </c>
      <c r="C2241" s="7" t="inlineStr">
        <is>
          <t>Admin Control</t>
        </is>
      </c>
      <c r="D2241" s="7" t="inlineStr">
        <is>
          <t>Can BrightSmile configure the chatbot to automatically turn off promotions after a certain number of redemptions? (v140)</t>
        </is>
      </c>
      <c r="E2241" s="7" t="inlineStr">
        <is>
          <t>Yes, promotion rules including redemption limits can be configured in BrightSmile's admin panel. The chatbot will automatically stop presenting an offer once the maximum number of redemptions is reached.</t>
        </is>
      </c>
      <c r="F2241" s="7" t="inlineStr"/>
      <c r="G2241" s="6" t="inlineStr">
        <is>
          <t>Pending</t>
        </is>
      </c>
      <c r="H2241" s="7" t="inlineStr"/>
    </row>
    <row r="2242" ht="48" customHeight="1">
      <c r="A2242" s="6" t="n">
        <v>2241</v>
      </c>
      <c r="B2242" s="7" t="inlineStr">
        <is>
          <t>Promotions &amp; Campaigns</t>
        </is>
      </c>
      <c r="C2242" s="7" t="inlineStr">
        <is>
          <t>Admin Control</t>
        </is>
      </c>
      <c r="D2242" s="7" t="inlineStr">
        <is>
          <t>Can BrightSmile configure the chatbot to automatically turn off promotions after a certain number of redemptions? (v141)</t>
        </is>
      </c>
      <c r="E2242" s="7" t="inlineStr">
        <is>
          <t>Yes, promotion rules including redemption limits can be configured in BrightSmile's admin panel. The chatbot will automatically stop presenting an offer once the maximum number of redemptions is reached.</t>
        </is>
      </c>
      <c r="F2242" s="7" t="inlineStr"/>
      <c r="G2242" s="6" t="inlineStr">
        <is>
          <t>Pending</t>
        </is>
      </c>
      <c r="H2242" s="7" t="inlineStr"/>
    </row>
    <row r="2243" ht="48" customHeight="1">
      <c r="A2243" s="6" t="n">
        <v>2242</v>
      </c>
      <c r="B2243" s="7" t="inlineStr">
        <is>
          <t>Promotions &amp; Campaigns</t>
        </is>
      </c>
      <c r="C2243" s="7" t="inlineStr">
        <is>
          <t>Admin Control</t>
        </is>
      </c>
      <c r="D2243" s="7" t="inlineStr">
        <is>
          <t>Can BrightSmile configure the chatbot to automatically turn off promotions after a certain number of redemptions? (v142)</t>
        </is>
      </c>
      <c r="E2243" s="7" t="inlineStr">
        <is>
          <t>Yes, promotion rules including redemption limits can be configured in BrightSmile's admin panel. The chatbot will automatically stop presenting an offer once the maximum number of redemptions is reached.</t>
        </is>
      </c>
      <c r="F2243" s="7" t="inlineStr"/>
      <c r="G2243" s="6" t="inlineStr">
        <is>
          <t>Pending</t>
        </is>
      </c>
      <c r="H2243" s="7" t="inlineStr"/>
    </row>
    <row r="2244" ht="48" customHeight="1">
      <c r="A2244" s="6" t="n">
        <v>2243</v>
      </c>
      <c r="B2244" s="7" t="inlineStr">
        <is>
          <t>Promotions &amp; Campaigns</t>
        </is>
      </c>
      <c r="C2244" s="7" t="inlineStr">
        <is>
          <t>Admin Control</t>
        </is>
      </c>
      <c r="D2244" s="7" t="inlineStr">
        <is>
          <t>Can BrightSmile configure the chatbot to automatically turn off promotions after a certain number of redemptions? (v143)</t>
        </is>
      </c>
      <c r="E2244" s="7" t="inlineStr">
        <is>
          <t>Yes, promotion rules including redemption limits can be configured in BrightSmile's admin panel. The chatbot will automatically stop presenting an offer once the maximum number of redemptions is reached.</t>
        </is>
      </c>
      <c r="F2244" s="7" t="inlineStr"/>
      <c r="G2244" s="6" t="inlineStr">
        <is>
          <t>Pending</t>
        </is>
      </c>
      <c r="H2244" s="7" t="inlineStr"/>
    </row>
    <row r="2245" ht="48" customHeight="1">
      <c r="A2245" s="6" t="n">
        <v>2244</v>
      </c>
      <c r="B2245" s="7" t="inlineStr">
        <is>
          <t>Promotions &amp; Campaigns</t>
        </is>
      </c>
      <c r="C2245" s="7" t="inlineStr">
        <is>
          <t>Admin Control</t>
        </is>
      </c>
      <c r="D2245" s="7" t="inlineStr">
        <is>
          <t>Can BrightSmile configure the chatbot to automatically turn off promotions after a certain number of redemptions? (v144)</t>
        </is>
      </c>
      <c r="E2245" s="7" t="inlineStr">
        <is>
          <t>Yes, promotion rules including redemption limits can be configured in BrightSmile's admin panel. The chatbot will automatically stop presenting an offer once the maximum number of redemptions is reached.</t>
        </is>
      </c>
      <c r="F2245" s="7" t="inlineStr"/>
      <c r="G2245" s="6" t="inlineStr">
        <is>
          <t>Pending</t>
        </is>
      </c>
      <c r="H2245" s="7" t="inlineStr"/>
    </row>
    <row r="2246" ht="48" customHeight="1">
      <c r="A2246" s="6" t="n">
        <v>2245</v>
      </c>
      <c r="B2246" s="7" t="inlineStr">
        <is>
          <t>Promotions &amp; Campaigns</t>
        </is>
      </c>
      <c r="C2246" s="7" t="inlineStr">
        <is>
          <t>Admin Control</t>
        </is>
      </c>
      <c r="D2246" s="7" t="inlineStr">
        <is>
          <t>Can BrightSmile configure the chatbot to automatically turn off promotions after a certain number of redemptions? (v145)</t>
        </is>
      </c>
      <c r="E2246" s="7" t="inlineStr">
        <is>
          <t>Yes, promotion rules including redemption limits can be configured in BrightSmile's admin panel. The chatbot will automatically stop presenting an offer once the maximum number of redemptions is reached.</t>
        </is>
      </c>
      <c r="F2246" s="7" t="inlineStr"/>
      <c r="G2246" s="6" t="inlineStr">
        <is>
          <t>Pending</t>
        </is>
      </c>
      <c r="H2246" s="7" t="inlineStr"/>
    </row>
    <row r="2247" ht="48" customHeight="1">
      <c r="A2247" s="6" t="n">
        <v>2246</v>
      </c>
      <c r="B2247" s="7" t="inlineStr">
        <is>
          <t>Promotions &amp; Campaigns</t>
        </is>
      </c>
      <c r="C2247" s="7" t="inlineStr">
        <is>
          <t>Admin Control</t>
        </is>
      </c>
      <c r="D2247" s="7" t="inlineStr">
        <is>
          <t>Can BrightSmile configure the chatbot to automatically turn off promotions after a certain number of redemptions? (v146)</t>
        </is>
      </c>
      <c r="E2247" s="7" t="inlineStr">
        <is>
          <t>Yes, promotion rules including redemption limits can be configured in BrightSmile's admin panel. The chatbot will automatically stop presenting an offer once the maximum number of redemptions is reached.</t>
        </is>
      </c>
      <c r="F2247" s="7" t="inlineStr"/>
      <c r="G2247" s="6" t="inlineStr">
        <is>
          <t>Pending</t>
        </is>
      </c>
      <c r="H2247" s="7" t="inlineStr"/>
    </row>
    <row r="2248" ht="48" customHeight="1">
      <c r="A2248" s="6" t="n">
        <v>2247</v>
      </c>
      <c r="B2248" s="7" t="inlineStr">
        <is>
          <t>Promotions &amp; Campaigns</t>
        </is>
      </c>
      <c r="C2248" s="7" t="inlineStr">
        <is>
          <t>Admin Control</t>
        </is>
      </c>
      <c r="D2248" s="7" t="inlineStr">
        <is>
          <t>Can BrightSmile configure the chatbot to automatically turn off promotions after a certain number of redemptions? (v147)</t>
        </is>
      </c>
      <c r="E2248" s="7" t="inlineStr">
        <is>
          <t>Yes, promotion rules including redemption limits can be configured in BrightSmile's admin panel. The chatbot will automatically stop presenting an offer once the maximum number of redemptions is reached.</t>
        </is>
      </c>
      <c r="F2248" s="7" t="inlineStr"/>
      <c r="G2248" s="6" t="inlineStr">
        <is>
          <t>Pending</t>
        </is>
      </c>
      <c r="H2248" s="7" t="inlineStr"/>
    </row>
    <row r="2249" ht="48" customHeight="1">
      <c r="A2249" s="6" t="n">
        <v>2248</v>
      </c>
      <c r="B2249" s="7" t="inlineStr">
        <is>
          <t>Promotions &amp; Campaigns</t>
        </is>
      </c>
      <c r="C2249" s="7" t="inlineStr">
        <is>
          <t>Admin Control</t>
        </is>
      </c>
      <c r="D2249" s="7" t="inlineStr">
        <is>
          <t>Can BrightSmile configure the chatbot to automatically turn off promotions after a certain number of redemptions? (v148)</t>
        </is>
      </c>
      <c r="E2249" s="7" t="inlineStr">
        <is>
          <t>Yes, promotion rules including redemption limits can be configured in BrightSmile's admin panel. The chatbot will automatically stop presenting an offer once the maximum number of redemptions is reached.</t>
        </is>
      </c>
      <c r="F2249" s="7" t="inlineStr"/>
      <c r="G2249" s="6" t="inlineStr">
        <is>
          <t>Pending</t>
        </is>
      </c>
      <c r="H2249" s="7" t="inlineStr"/>
    </row>
    <row r="2250" ht="48" customHeight="1">
      <c r="A2250" s="6" t="n">
        <v>2249</v>
      </c>
      <c r="B2250" s="7" t="inlineStr">
        <is>
          <t>Promotions &amp; Campaigns</t>
        </is>
      </c>
      <c r="C2250" s="7" t="inlineStr">
        <is>
          <t>Admin Control</t>
        </is>
      </c>
      <c r="D2250" s="7" t="inlineStr">
        <is>
          <t>Can BrightSmile configure the chatbot to automatically turn off promotions after a certain number of redemptions? (v149)</t>
        </is>
      </c>
      <c r="E2250" s="7" t="inlineStr">
        <is>
          <t>Yes, promotion rules including redemption limits can be configured in BrightSmile's admin panel. The chatbot will automatically stop presenting an offer once the maximum number of redemptions is reached.</t>
        </is>
      </c>
      <c r="F2250" s="7" t="inlineStr"/>
      <c r="G2250" s="6" t="inlineStr">
        <is>
          <t>Pending</t>
        </is>
      </c>
      <c r="H2250" s="7" t="inlineStr"/>
    </row>
    <row r="2251" ht="48" customHeight="1">
      <c r="A2251" s="6" t="n">
        <v>2250</v>
      </c>
      <c r="B2251" s="7" t="inlineStr">
        <is>
          <t>Promotions &amp; Campaigns</t>
        </is>
      </c>
      <c r="C2251" s="7" t="inlineStr">
        <is>
          <t>Admin Control</t>
        </is>
      </c>
      <c r="D2251" s="7" t="inlineStr">
        <is>
          <t>Can BrightSmile configure the chatbot to automatically turn off promotions after a certain number of redemptions? (v150)</t>
        </is>
      </c>
      <c r="E2251" s="7" t="inlineStr">
        <is>
          <t>Yes, promotion rules including redemption limits can be configured in BrightSmile's admin panel. The chatbot will automatically stop presenting an offer once the maximum number of redemptions is reached.</t>
        </is>
      </c>
      <c r="F2251" s="7" t="inlineStr"/>
      <c r="G2251" s="6" t="inlineStr">
        <is>
          <t>Pending</t>
        </is>
      </c>
      <c r="H2251" s="7" t="inlineStr"/>
    </row>
    <row r="2252" ht="48" customHeight="1">
      <c r="A2252" s="2" t="n">
        <v>2251</v>
      </c>
      <c r="B2252" s="3" t="inlineStr">
        <is>
          <t>No-Show Reduction &amp; Reminders</t>
        </is>
      </c>
      <c r="C2252" s="3" t="inlineStr">
        <is>
          <t>Reminder Sequence</t>
        </is>
      </c>
      <c r="D2252" s="3" t="inlineStr">
        <is>
          <t>What is BrightSmile's full appointment reminder sequence?</t>
        </is>
      </c>
      <c r="E2252" s="3" t="inlineStr">
        <is>
          <t>BrightSmile sends: a confirmation immediately after booking, a reminder 72 hours before with confirm or cancel option, a reminder 24 hours before, and a final reminder 2 hours before. Each includes all appointment details and easy rescheduling options.</t>
        </is>
      </c>
      <c r="F2252" s="3" t="inlineStr"/>
      <c r="G2252" s="2" t="inlineStr">
        <is>
          <t>Pending</t>
        </is>
      </c>
      <c r="H2252" s="3" t="inlineStr"/>
    </row>
    <row r="2253" ht="48" customHeight="1">
      <c r="A2253" s="2" t="n">
        <v>2252</v>
      </c>
      <c r="B2253" s="3" t="inlineStr">
        <is>
          <t>No-Show Reduction &amp; Reminders</t>
        </is>
      </c>
      <c r="C2253" s="3" t="inlineStr">
        <is>
          <t>Reminder Sequence</t>
        </is>
      </c>
      <c r="D2253" s="3" t="inlineStr">
        <is>
          <t>Does BrightSmile's reminder at 72 hours include a cancel button?</t>
        </is>
      </c>
      <c r="E2253" s="3" t="inlineStr">
        <is>
          <t>Yes, BrightSmile's 72-hour reminder includes a one-tap cancel or reschedule option. If you cancel, the chatbot immediately offers to rebook you or adds you to the waitlist for an earlier opening.</t>
        </is>
      </c>
      <c r="F2253" s="3" t="inlineStr"/>
      <c r="G2253" s="2" t="inlineStr">
        <is>
          <t>Pending</t>
        </is>
      </c>
      <c r="H2253" s="3" t="inlineStr"/>
    </row>
    <row r="2254" ht="48" customHeight="1">
      <c r="A2254" s="2" t="n">
        <v>2253</v>
      </c>
      <c r="B2254" s="3" t="inlineStr">
        <is>
          <t>No-Show Reduction &amp; Reminders</t>
        </is>
      </c>
      <c r="C2254" s="3" t="inlineStr">
        <is>
          <t>No-Show Recovery</t>
        </is>
      </c>
      <c r="D2254" s="3" t="inlineStr">
        <is>
          <t>What does BrightSmile's chatbot do after a patient no-shows?</t>
        </is>
      </c>
      <c r="E2254" s="3" t="inlineStr">
        <is>
          <t>Within one hour of a no-show, BrightSmile's chatbot automatically contacts the patient via WhatsApp or SMS to check if everything is okay, understand why they missed the appointment, and offer to rebook immediately with a direct booking link.</t>
        </is>
      </c>
      <c r="F2254" s="3" t="inlineStr"/>
      <c r="G2254" s="2" t="inlineStr">
        <is>
          <t>Pending</t>
        </is>
      </c>
      <c r="H2254" s="3" t="inlineStr"/>
    </row>
    <row r="2255" ht="48" customHeight="1">
      <c r="A2255" s="2" t="n">
        <v>2254</v>
      </c>
      <c r="B2255" s="3" t="inlineStr">
        <is>
          <t>No-Show Reduction &amp; Reminders</t>
        </is>
      </c>
      <c r="C2255" s="3" t="inlineStr">
        <is>
          <t>No-Show Recovery</t>
        </is>
      </c>
      <c r="D2255" s="3" t="inlineStr">
        <is>
          <t>If a patient no-shows for a Dr. Sarah Al-Qahtani orthodontic adjustment, how does BrightSmile handle it?</t>
        </is>
      </c>
      <c r="E2255" s="3" t="inlineStr">
        <is>
          <t>BrightSmile's chatbot contacts the no-show patient within an hour, explains the importance of not missing orthodontic adjustments, and proactively offers the next 3 available slots with Dr. Sarah Al-Qahtani for immediate rebooking.</t>
        </is>
      </c>
      <c r="F2255" s="3" t="inlineStr"/>
      <c r="G2255" s="2" t="inlineStr">
        <is>
          <t>Pending</t>
        </is>
      </c>
      <c r="H2255" s="3" t="inlineStr"/>
    </row>
    <row r="2256" ht="48" customHeight="1">
      <c r="A2256" s="2" t="n">
        <v>2255</v>
      </c>
      <c r="B2256" s="3" t="inlineStr">
        <is>
          <t>No-Show Reduction &amp; Reminders</t>
        </is>
      </c>
      <c r="C2256" s="3" t="inlineStr">
        <is>
          <t>Waitlist</t>
        </is>
      </c>
      <c r="D2256" s="3" t="inlineStr">
        <is>
          <t>If I cancel my appointment within 24 hours, does BrightSmile immediately offer my slot to someone else?</t>
        </is>
      </c>
      <c r="E2256" s="3" t="inlineStr">
        <is>
          <t>Yes, within minutes of a late cancellation BrightSmile's chatbot contacts the next patient on the waitlist and offers them the newly available slot, maximizing appointment utilization and reducing revenue loss.</t>
        </is>
      </c>
      <c r="F2256" s="3" t="inlineStr"/>
      <c r="G2256" s="2" t="inlineStr">
        <is>
          <t>Pending</t>
        </is>
      </c>
      <c r="H2256" s="3" t="inlineStr"/>
    </row>
    <row r="2257" ht="48" customHeight="1">
      <c r="A2257" s="2" t="n">
        <v>2256</v>
      </c>
      <c r="B2257" s="3" t="inlineStr">
        <is>
          <t>No-Show Reduction &amp; Reminders</t>
        </is>
      </c>
      <c r="C2257" s="3" t="inlineStr">
        <is>
          <t>Analytics</t>
        </is>
      </c>
      <c r="D2257" s="3" t="inlineStr">
        <is>
          <t>Can BrightSmile's clinic manager see no-show trends in the analytics dashboard?</t>
        </is>
      </c>
      <c r="E2257" s="3" t="inlineStr">
        <is>
          <t>Yes, the analytics dashboard shows no-show rates before and after chatbot deployment, by doctor, by time of day, and by appointment type — helping BrightSmile identify patterns and take proactive steps to reduce no-shows further.</t>
        </is>
      </c>
      <c r="F2257" s="3" t="inlineStr"/>
      <c r="G2257" s="2" t="inlineStr">
        <is>
          <t>Pending</t>
        </is>
      </c>
      <c r="H2257" s="3" t="inlineStr"/>
    </row>
    <row r="2258" ht="48" customHeight="1">
      <c r="A2258" s="2" t="n">
        <v>2257</v>
      </c>
      <c r="B2258" s="3" t="inlineStr">
        <is>
          <t>No-Show Reduction &amp; Reminders</t>
        </is>
      </c>
      <c r="C2258" s="3" t="inlineStr">
        <is>
          <t>Reminder Sequence</t>
        </is>
      </c>
      <c r="D2258" s="3" t="inlineStr">
        <is>
          <t>Can I choose whether to receive BrightSmile reminders by SMS or WhatsApp?</t>
        </is>
      </c>
      <c r="E2258" s="3" t="inlineStr">
        <is>
          <t>Yes, your preferred reminder channel (SMS, WhatsApp, or email) is captured during booking or intake. BrightSmile's chatbot sends all reminders through your preferred channel.</t>
        </is>
      </c>
      <c r="F2258" s="3" t="inlineStr"/>
      <c r="G2258" s="2" t="inlineStr">
        <is>
          <t>Pending</t>
        </is>
      </c>
      <c r="H2258" s="3" t="inlineStr"/>
    </row>
    <row r="2259" ht="48" customHeight="1">
      <c r="A2259" s="2" t="n">
        <v>2258</v>
      </c>
      <c r="B2259" s="3" t="inlineStr">
        <is>
          <t>No-Show Reduction &amp; Reminders</t>
        </is>
      </c>
      <c r="C2259" s="3" t="inlineStr">
        <is>
          <t>No-Show Recovery</t>
        </is>
      </c>
      <c r="D2259" s="3" t="inlineStr">
        <is>
          <t>Does BrightSmile charge a fee for no-shows?</t>
        </is>
      </c>
      <c r="E2259" s="3" t="inlineStr">
        <is>
          <t>BrightSmile's no-show policy is linked to the booking deposit. Patients who no-show without prior cancellation forfeit their deposit. The chatbot communicates this policy clearly at the time of booking.</t>
        </is>
      </c>
      <c r="F2259" s="3" t="inlineStr"/>
      <c r="G2259" s="2" t="inlineStr">
        <is>
          <t>Pending</t>
        </is>
      </c>
      <c r="H2259" s="3" t="inlineStr"/>
    </row>
    <row r="2260" ht="48" customHeight="1">
      <c r="A2260" s="2" t="n">
        <v>2259</v>
      </c>
      <c r="B2260" s="3" t="inlineStr">
        <is>
          <t>No-Show Reduction &amp; Reminders</t>
        </is>
      </c>
      <c r="C2260" s="3" t="inlineStr">
        <is>
          <t>Reminder Sequence</t>
        </is>
      </c>
      <c r="D2260" s="3" t="inlineStr">
        <is>
          <t>What happens if I do not confirm or cancel after receiving BrightSmile's 24-hour reminder?</t>
        </is>
      </c>
      <c r="E2260" s="3" t="inlineStr">
        <is>
          <t>If you do not respond to the 24-hour reminder, BrightSmile's chatbot sends the final 2-hour reminder. Your appointment remains confirmed unless you actively cancel. Staff are also notified of unconfirmed appointments.</t>
        </is>
      </c>
      <c r="F2260" s="3" t="inlineStr"/>
      <c r="G2260" s="2" t="inlineStr">
        <is>
          <t>Pending</t>
        </is>
      </c>
      <c r="H2260" s="3" t="inlineStr"/>
    </row>
    <row r="2261" ht="48" customHeight="1">
      <c r="A2261" s="2" t="n">
        <v>2260</v>
      </c>
      <c r="B2261" s="3" t="inlineStr">
        <is>
          <t>No-Show Reduction &amp; Reminders</t>
        </is>
      </c>
      <c r="C2261" s="3" t="inlineStr">
        <is>
          <t>Analytics</t>
        </is>
      </c>
      <c r="D2261" s="3" t="inlineStr">
        <is>
          <t>Has BrightSmile's reminder system measurably reduced no-show rates?</t>
        </is>
      </c>
      <c r="E2261" s="3" t="inlineStr">
        <is>
          <t>BrightSmile's multi-touchpoint reminder system including confirmations, 72-hour, 24-hour, and 2-hour reminders is designed to significantly reduce no-show rates. The analytics dashboard shows before-and-after no-show data for measurable ROI.</t>
        </is>
      </c>
      <c r="F2261" s="3" t="inlineStr"/>
      <c r="G2261" s="2" t="inlineStr">
        <is>
          <t>Pending</t>
        </is>
      </c>
      <c r="H2261" s="3" t="inlineStr"/>
    </row>
    <row r="2262" ht="48" customHeight="1">
      <c r="A2262" s="2" t="n">
        <v>2261</v>
      </c>
      <c r="B2262" s="3" t="inlineStr">
        <is>
          <t>No-Show Reduction &amp; Reminders</t>
        </is>
      </c>
      <c r="C2262" s="3" t="inlineStr">
        <is>
          <t>Reminder Sequence</t>
        </is>
      </c>
      <c r="D2262" s="3" t="inlineStr">
        <is>
          <t>Does BrightSmile's chatbot send a reminder in Arabic if the patient communicated in Arabic? (v11)</t>
        </is>
      </c>
      <c r="E2262" s="3" t="inlineStr">
        <is>
          <t>Yes, BrightSmile's chatbot automatically detects the patient's language and sends all reminders in the same language. Arabic patients receive Arabic reminders with correct right-to-left formatting.</t>
        </is>
      </c>
      <c r="F2262" s="3" t="inlineStr"/>
      <c r="G2262" s="2" t="inlineStr">
        <is>
          <t>Pending</t>
        </is>
      </c>
      <c r="H2262" s="3" t="inlineStr"/>
    </row>
    <row r="2263" ht="48" customHeight="1">
      <c r="A2263" s="2" t="n">
        <v>2262</v>
      </c>
      <c r="B2263" s="3" t="inlineStr">
        <is>
          <t>No-Show Reduction &amp; Reminders</t>
        </is>
      </c>
      <c r="C2263" s="3" t="inlineStr">
        <is>
          <t>Reminder Sequence</t>
        </is>
      </c>
      <c r="D2263" s="3" t="inlineStr">
        <is>
          <t>Does BrightSmile's chatbot send a reminder in Arabic if the patient communicated in Arabic? (v12)</t>
        </is>
      </c>
      <c r="E2263" s="3" t="inlineStr">
        <is>
          <t>Yes, BrightSmile's chatbot automatically detects the patient's language and sends all reminders in the same language. Arabic patients receive Arabic reminders with correct right-to-left formatting.</t>
        </is>
      </c>
      <c r="F2263" s="3" t="inlineStr"/>
      <c r="G2263" s="2" t="inlineStr">
        <is>
          <t>Pending</t>
        </is>
      </c>
      <c r="H2263" s="3" t="inlineStr"/>
    </row>
    <row r="2264" ht="48" customHeight="1">
      <c r="A2264" s="2" t="n">
        <v>2263</v>
      </c>
      <c r="B2264" s="3" t="inlineStr">
        <is>
          <t>No-Show Reduction &amp; Reminders</t>
        </is>
      </c>
      <c r="C2264" s="3" t="inlineStr">
        <is>
          <t>Reminder Sequence</t>
        </is>
      </c>
      <c r="D2264" s="3" t="inlineStr">
        <is>
          <t>Does BrightSmile's chatbot send a reminder in Arabic if the patient communicated in Arabic? (v13)</t>
        </is>
      </c>
      <c r="E2264" s="3" t="inlineStr">
        <is>
          <t>Yes, BrightSmile's chatbot automatically detects the patient's language and sends all reminders in the same language. Arabic patients receive Arabic reminders with correct right-to-left formatting.</t>
        </is>
      </c>
      <c r="F2264" s="3" t="inlineStr"/>
      <c r="G2264" s="2" t="inlineStr">
        <is>
          <t>Pending</t>
        </is>
      </c>
      <c r="H2264" s="3" t="inlineStr"/>
    </row>
    <row r="2265" ht="48" customHeight="1">
      <c r="A2265" s="2" t="n">
        <v>2264</v>
      </c>
      <c r="B2265" s="3" t="inlineStr">
        <is>
          <t>No-Show Reduction &amp; Reminders</t>
        </is>
      </c>
      <c r="C2265" s="3" t="inlineStr">
        <is>
          <t>Reminder Sequence</t>
        </is>
      </c>
      <c r="D2265" s="3" t="inlineStr">
        <is>
          <t>Does BrightSmile's chatbot send a reminder in Arabic if the patient communicated in Arabic? (v14)</t>
        </is>
      </c>
      <c r="E2265" s="3" t="inlineStr">
        <is>
          <t>Yes, BrightSmile's chatbot automatically detects the patient's language and sends all reminders in the same language. Arabic patients receive Arabic reminders with correct right-to-left formatting.</t>
        </is>
      </c>
      <c r="F2265" s="3" t="inlineStr"/>
      <c r="G2265" s="2" t="inlineStr">
        <is>
          <t>Pending</t>
        </is>
      </c>
      <c r="H2265" s="3" t="inlineStr"/>
    </row>
    <row r="2266" ht="48" customHeight="1">
      <c r="A2266" s="2" t="n">
        <v>2265</v>
      </c>
      <c r="B2266" s="3" t="inlineStr">
        <is>
          <t>No-Show Reduction &amp; Reminders</t>
        </is>
      </c>
      <c r="C2266" s="3" t="inlineStr">
        <is>
          <t>Reminder Sequence</t>
        </is>
      </c>
      <c r="D2266" s="3" t="inlineStr">
        <is>
          <t>Does BrightSmile's chatbot send a reminder in Arabic if the patient communicated in Arabic? (v15)</t>
        </is>
      </c>
      <c r="E2266" s="3" t="inlineStr">
        <is>
          <t>Yes, BrightSmile's chatbot automatically detects the patient's language and sends all reminders in the same language. Arabic patients receive Arabic reminders with correct right-to-left formatting.</t>
        </is>
      </c>
      <c r="F2266" s="3" t="inlineStr"/>
      <c r="G2266" s="2" t="inlineStr">
        <is>
          <t>Pending</t>
        </is>
      </c>
      <c r="H2266" s="3" t="inlineStr"/>
    </row>
    <row r="2267" ht="48" customHeight="1">
      <c r="A2267" s="2" t="n">
        <v>2266</v>
      </c>
      <c r="B2267" s="3" t="inlineStr">
        <is>
          <t>No-Show Reduction &amp; Reminders</t>
        </is>
      </c>
      <c r="C2267" s="3" t="inlineStr">
        <is>
          <t>Reminder Sequence</t>
        </is>
      </c>
      <c r="D2267" s="3" t="inlineStr">
        <is>
          <t>Does BrightSmile's chatbot send a reminder in Arabic if the patient communicated in Arabic? (v16)</t>
        </is>
      </c>
      <c r="E2267" s="3" t="inlineStr">
        <is>
          <t>Yes, BrightSmile's chatbot automatically detects the patient's language and sends all reminders in the same language. Arabic patients receive Arabic reminders with correct right-to-left formatting.</t>
        </is>
      </c>
      <c r="F2267" s="3" t="inlineStr"/>
      <c r="G2267" s="2" t="inlineStr">
        <is>
          <t>Pending</t>
        </is>
      </c>
      <c r="H2267" s="3" t="inlineStr"/>
    </row>
    <row r="2268" ht="48" customHeight="1">
      <c r="A2268" s="2" t="n">
        <v>2267</v>
      </c>
      <c r="B2268" s="3" t="inlineStr">
        <is>
          <t>No-Show Reduction &amp; Reminders</t>
        </is>
      </c>
      <c r="C2268" s="3" t="inlineStr">
        <is>
          <t>Reminder Sequence</t>
        </is>
      </c>
      <c r="D2268" s="3" t="inlineStr">
        <is>
          <t>Does BrightSmile's chatbot send a reminder in Arabic if the patient communicated in Arabic? (v17)</t>
        </is>
      </c>
      <c r="E2268" s="3" t="inlineStr">
        <is>
          <t>Yes, BrightSmile's chatbot automatically detects the patient's language and sends all reminders in the same language. Arabic patients receive Arabic reminders with correct right-to-left formatting.</t>
        </is>
      </c>
      <c r="F2268" s="3" t="inlineStr"/>
      <c r="G2268" s="2" t="inlineStr">
        <is>
          <t>Pending</t>
        </is>
      </c>
      <c r="H2268" s="3" t="inlineStr"/>
    </row>
    <row r="2269" ht="48" customHeight="1">
      <c r="A2269" s="2" t="n">
        <v>2268</v>
      </c>
      <c r="B2269" s="3" t="inlineStr">
        <is>
          <t>No-Show Reduction &amp; Reminders</t>
        </is>
      </c>
      <c r="C2269" s="3" t="inlineStr">
        <is>
          <t>Reminder Sequence</t>
        </is>
      </c>
      <c r="D2269" s="3" t="inlineStr">
        <is>
          <t>Does BrightSmile's chatbot send a reminder in Arabic if the patient communicated in Arabic? (v18)</t>
        </is>
      </c>
      <c r="E2269" s="3" t="inlineStr">
        <is>
          <t>Yes, BrightSmile's chatbot automatically detects the patient's language and sends all reminders in the same language. Arabic patients receive Arabic reminders with correct right-to-left formatting.</t>
        </is>
      </c>
      <c r="F2269" s="3" t="inlineStr"/>
      <c r="G2269" s="2" t="inlineStr">
        <is>
          <t>Pending</t>
        </is>
      </c>
      <c r="H2269" s="3" t="inlineStr"/>
    </row>
    <row r="2270" ht="48" customHeight="1">
      <c r="A2270" s="2" t="n">
        <v>2269</v>
      </c>
      <c r="B2270" s="3" t="inlineStr">
        <is>
          <t>No-Show Reduction &amp; Reminders</t>
        </is>
      </c>
      <c r="C2270" s="3" t="inlineStr">
        <is>
          <t>Reminder Sequence</t>
        </is>
      </c>
      <c r="D2270" s="3" t="inlineStr">
        <is>
          <t>Does BrightSmile's chatbot send a reminder in Arabic if the patient communicated in Arabic? (v19)</t>
        </is>
      </c>
      <c r="E2270" s="3" t="inlineStr">
        <is>
          <t>Yes, BrightSmile's chatbot automatically detects the patient's language and sends all reminders in the same language. Arabic patients receive Arabic reminders with correct right-to-left formatting.</t>
        </is>
      </c>
      <c r="F2270" s="3" t="inlineStr"/>
      <c r="G2270" s="2" t="inlineStr">
        <is>
          <t>Pending</t>
        </is>
      </c>
      <c r="H2270" s="3" t="inlineStr"/>
    </row>
    <row r="2271" ht="48" customHeight="1">
      <c r="A2271" s="2" t="n">
        <v>2270</v>
      </c>
      <c r="B2271" s="3" t="inlineStr">
        <is>
          <t>No-Show Reduction &amp; Reminders</t>
        </is>
      </c>
      <c r="C2271" s="3" t="inlineStr">
        <is>
          <t>Reminder Sequence</t>
        </is>
      </c>
      <c r="D2271" s="3" t="inlineStr">
        <is>
          <t>Does BrightSmile's chatbot send a reminder in Arabic if the patient communicated in Arabic? (v20)</t>
        </is>
      </c>
      <c r="E2271" s="3" t="inlineStr">
        <is>
          <t>Yes, BrightSmile's chatbot automatically detects the patient's language and sends all reminders in the same language. Arabic patients receive Arabic reminders with correct right-to-left formatting.</t>
        </is>
      </c>
      <c r="F2271" s="3" t="inlineStr"/>
      <c r="G2271" s="2" t="inlineStr">
        <is>
          <t>Pending</t>
        </is>
      </c>
      <c r="H2271" s="3" t="inlineStr"/>
    </row>
    <row r="2272" ht="48" customHeight="1">
      <c r="A2272" s="2" t="n">
        <v>2271</v>
      </c>
      <c r="B2272" s="3" t="inlineStr">
        <is>
          <t>No-Show Reduction &amp; Reminders</t>
        </is>
      </c>
      <c r="C2272" s="3" t="inlineStr">
        <is>
          <t>Reminder Sequence</t>
        </is>
      </c>
      <c r="D2272" s="3" t="inlineStr">
        <is>
          <t>Does BrightSmile's chatbot send a reminder in Arabic if the patient communicated in Arabic? (v21)</t>
        </is>
      </c>
      <c r="E2272" s="3" t="inlineStr">
        <is>
          <t>Yes, BrightSmile's chatbot automatically detects the patient's language and sends all reminders in the same language. Arabic patients receive Arabic reminders with correct right-to-left formatting.</t>
        </is>
      </c>
      <c r="F2272" s="3" t="inlineStr"/>
      <c r="G2272" s="2" t="inlineStr">
        <is>
          <t>Pending</t>
        </is>
      </c>
      <c r="H2272" s="3" t="inlineStr"/>
    </row>
    <row r="2273" ht="48" customHeight="1">
      <c r="A2273" s="2" t="n">
        <v>2272</v>
      </c>
      <c r="B2273" s="3" t="inlineStr">
        <is>
          <t>No-Show Reduction &amp; Reminders</t>
        </is>
      </c>
      <c r="C2273" s="3" t="inlineStr">
        <is>
          <t>Reminder Sequence</t>
        </is>
      </c>
      <c r="D2273" s="3" t="inlineStr">
        <is>
          <t>Does BrightSmile's chatbot send a reminder in Arabic if the patient communicated in Arabic? (v22)</t>
        </is>
      </c>
      <c r="E2273" s="3" t="inlineStr">
        <is>
          <t>Yes, BrightSmile's chatbot automatically detects the patient's language and sends all reminders in the same language. Arabic patients receive Arabic reminders with correct right-to-left formatting.</t>
        </is>
      </c>
      <c r="F2273" s="3" t="inlineStr"/>
      <c r="G2273" s="2" t="inlineStr">
        <is>
          <t>Pending</t>
        </is>
      </c>
      <c r="H2273" s="3" t="inlineStr"/>
    </row>
    <row r="2274" ht="48" customHeight="1">
      <c r="A2274" s="2" t="n">
        <v>2273</v>
      </c>
      <c r="B2274" s="3" t="inlineStr">
        <is>
          <t>No-Show Reduction &amp; Reminders</t>
        </is>
      </c>
      <c r="C2274" s="3" t="inlineStr">
        <is>
          <t>Reminder Sequence</t>
        </is>
      </c>
      <c r="D2274" s="3" t="inlineStr">
        <is>
          <t>Does BrightSmile's chatbot send a reminder in Arabic if the patient communicated in Arabic? (v23)</t>
        </is>
      </c>
      <c r="E2274" s="3" t="inlineStr">
        <is>
          <t>Yes, BrightSmile's chatbot automatically detects the patient's language and sends all reminders in the same language. Arabic patients receive Arabic reminders with correct right-to-left formatting.</t>
        </is>
      </c>
      <c r="F2274" s="3" t="inlineStr"/>
      <c r="G2274" s="2" t="inlineStr">
        <is>
          <t>Pending</t>
        </is>
      </c>
      <c r="H2274" s="3" t="inlineStr"/>
    </row>
    <row r="2275" ht="48" customHeight="1">
      <c r="A2275" s="2" t="n">
        <v>2274</v>
      </c>
      <c r="B2275" s="3" t="inlineStr">
        <is>
          <t>No-Show Reduction &amp; Reminders</t>
        </is>
      </c>
      <c r="C2275" s="3" t="inlineStr">
        <is>
          <t>Reminder Sequence</t>
        </is>
      </c>
      <c r="D2275" s="3" t="inlineStr">
        <is>
          <t>Does BrightSmile's chatbot send a reminder in Arabic if the patient communicated in Arabic? (v24)</t>
        </is>
      </c>
      <c r="E2275" s="3" t="inlineStr">
        <is>
          <t>Yes, BrightSmile's chatbot automatically detects the patient's language and sends all reminders in the same language. Arabic patients receive Arabic reminders with correct right-to-left formatting.</t>
        </is>
      </c>
      <c r="F2275" s="3" t="inlineStr"/>
      <c r="G2275" s="2" t="inlineStr">
        <is>
          <t>Pending</t>
        </is>
      </c>
      <c r="H2275" s="3" t="inlineStr"/>
    </row>
    <row r="2276" ht="48" customHeight="1">
      <c r="A2276" s="2" t="n">
        <v>2275</v>
      </c>
      <c r="B2276" s="3" t="inlineStr">
        <is>
          <t>No-Show Reduction &amp; Reminders</t>
        </is>
      </c>
      <c r="C2276" s="3" t="inlineStr">
        <is>
          <t>Reminder Sequence</t>
        </is>
      </c>
      <c r="D2276" s="3" t="inlineStr">
        <is>
          <t>Does BrightSmile's chatbot send a reminder in Arabic if the patient communicated in Arabic? (v25)</t>
        </is>
      </c>
      <c r="E2276" s="3" t="inlineStr">
        <is>
          <t>Yes, BrightSmile's chatbot automatically detects the patient's language and sends all reminders in the same language. Arabic patients receive Arabic reminders with correct right-to-left formatting.</t>
        </is>
      </c>
      <c r="F2276" s="3" t="inlineStr"/>
      <c r="G2276" s="2" t="inlineStr">
        <is>
          <t>Pending</t>
        </is>
      </c>
      <c r="H2276" s="3" t="inlineStr"/>
    </row>
    <row r="2277" ht="48" customHeight="1">
      <c r="A2277" s="2" t="n">
        <v>2276</v>
      </c>
      <c r="B2277" s="3" t="inlineStr">
        <is>
          <t>No-Show Reduction &amp; Reminders</t>
        </is>
      </c>
      <c r="C2277" s="3" t="inlineStr">
        <is>
          <t>Reminder Sequence</t>
        </is>
      </c>
      <c r="D2277" s="3" t="inlineStr">
        <is>
          <t>Does BrightSmile's chatbot send a reminder in Arabic if the patient communicated in Arabic? (v26)</t>
        </is>
      </c>
      <c r="E2277" s="3" t="inlineStr">
        <is>
          <t>Yes, BrightSmile's chatbot automatically detects the patient's language and sends all reminders in the same language. Arabic patients receive Arabic reminders with correct right-to-left formatting.</t>
        </is>
      </c>
      <c r="F2277" s="3" t="inlineStr"/>
      <c r="G2277" s="2" t="inlineStr">
        <is>
          <t>Pending</t>
        </is>
      </c>
      <c r="H2277" s="3" t="inlineStr"/>
    </row>
    <row r="2278" ht="48" customHeight="1">
      <c r="A2278" s="2" t="n">
        <v>2277</v>
      </c>
      <c r="B2278" s="3" t="inlineStr">
        <is>
          <t>No-Show Reduction &amp; Reminders</t>
        </is>
      </c>
      <c r="C2278" s="3" t="inlineStr">
        <is>
          <t>Reminder Sequence</t>
        </is>
      </c>
      <c r="D2278" s="3" t="inlineStr">
        <is>
          <t>Does BrightSmile's chatbot send a reminder in Arabic if the patient communicated in Arabic? (v27)</t>
        </is>
      </c>
      <c r="E2278" s="3" t="inlineStr">
        <is>
          <t>Yes, BrightSmile's chatbot automatically detects the patient's language and sends all reminders in the same language. Arabic patients receive Arabic reminders with correct right-to-left formatting.</t>
        </is>
      </c>
      <c r="F2278" s="3" t="inlineStr"/>
      <c r="G2278" s="2" t="inlineStr">
        <is>
          <t>Pending</t>
        </is>
      </c>
      <c r="H2278" s="3" t="inlineStr"/>
    </row>
    <row r="2279" ht="48" customHeight="1">
      <c r="A2279" s="2" t="n">
        <v>2278</v>
      </c>
      <c r="B2279" s="3" t="inlineStr">
        <is>
          <t>No-Show Reduction &amp; Reminders</t>
        </is>
      </c>
      <c r="C2279" s="3" t="inlineStr">
        <is>
          <t>Reminder Sequence</t>
        </is>
      </c>
      <c r="D2279" s="3" t="inlineStr">
        <is>
          <t>Does BrightSmile's chatbot send a reminder in Arabic if the patient communicated in Arabic? (v28)</t>
        </is>
      </c>
      <c r="E2279" s="3" t="inlineStr">
        <is>
          <t>Yes, BrightSmile's chatbot automatically detects the patient's language and sends all reminders in the same language. Arabic patients receive Arabic reminders with correct right-to-left formatting.</t>
        </is>
      </c>
      <c r="F2279" s="3" t="inlineStr"/>
      <c r="G2279" s="2" t="inlineStr">
        <is>
          <t>Pending</t>
        </is>
      </c>
      <c r="H2279" s="3" t="inlineStr"/>
    </row>
    <row r="2280" ht="48" customHeight="1">
      <c r="A2280" s="2" t="n">
        <v>2279</v>
      </c>
      <c r="B2280" s="3" t="inlineStr">
        <is>
          <t>No-Show Reduction &amp; Reminders</t>
        </is>
      </c>
      <c r="C2280" s="3" t="inlineStr">
        <is>
          <t>Reminder Sequence</t>
        </is>
      </c>
      <c r="D2280" s="3" t="inlineStr">
        <is>
          <t>Does BrightSmile's chatbot send a reminder in Arabic if the patient communicated in Arabic? (v29)</t>
        </is>
      </c>
      <c r="E2280" s="3" t="inlineStr">
        <is>
          <t>Yes, BrightSmile's chatbot automatically detects the patient's language and sends all reminders in the same language. Arabic patients receive Arabic reminders with correct right-to-left formatting.</t>
        </is>
      </c>
      <c r="F2280" s="3" t="inlineStr"/>
      <c r="G2280" s="2" t="inlineStr">
        <is>
          <t>Pending</t>
        </is>
      </c>
      <c r="H2280" s="3" t="inlineStr"/>
    </row>
    <row r="2281" ht="48" customHeight="1">
      <c r="A2281" s="2" t="n">
        <v>2280</v>
      </c>
      <c r="B2281" s="3" t="inlineStr">
        <is>
          <t>No-Show Reduction &amp; Reminders</t>
        </is>
      </c>
      <c r="C2281" s="3" t="inlineStr">
        <is>
          <t>Reminder Sequence</t>
        </is>
      </c>
      <c r="D2281" s="3" t="inlineStr">
        <is>
          <t>Does BrightSmile's chatbot send a reminder in Arabic if the patient communicated in Arabic? (v30)</t>
        </is>
      </c>
      <c r="E2281" s="3" t="inlineStr">
        <is>
          <t>Yes, BrightSmile's chatbot automatically detects the patient's language and sends all reminders in the same language. Arabic patients receive Arabic reminders with correct right-to-left formatting.</t>
        </is>
      </c>
      <c r="F2281" s="3" t="inlineStr"/>
      <c r="G2281" s="2" t="inlineStr">
        <is>
          <t>Pending</t>
        </is>
      </c>
      <c r="H2281" s="3" t="inlineStr"/>
    </row>
    <row r="2282" ht="48" customHeight="1">
      <c r="A2282" s="2" t="n">
        <v>2281</v>
      </c>
      <c r="B2282" s="3" t="inlineStr">
        <is>
          <t>No-Show Reduction &amp; Reminders</t>
        </is>
      </c>
      <c r="C2282" s="3" t="inlineStr">
        <is>
          <t>Reminder Sequence</t>
        </is>
      </c>
      <c r="D2282" s="3" t="inlineStr">
        <is>
          <t>Does BrightSmile's chatbot send a reminder in Arabic if the patient communicated in Arabic? (v31)</t>
        </is>
      </c>
      <c r="E2282" s="3" t="inlineStr">
        <is>
          <t>Yes, BrightSmile's chatbot automatically detects the patient's language and sends all reminders in the same language. Arabic patients receive Arabic reminders with correct right-to-left formatting.</t>
        </is>
      </c>
      <c r="F2282" s="3" t="inlineStr"/>
      <c r="G2282" s="2" t="inlineStr">
        <is>
          <t>Pending</t>
        </is>
      </c>
      <c r="H2282" s="3" t="inlineStr"/>
    </row>
    <row r="2283" ht="48" customHeight="1">
      <c r="A2283" s="2" t="n">
        <v>2282</v>
      </c>
      <c r="B2283" s="3" t="inlineStr">
        <is>
          <t>No-Show Reduction &amp; Reminders</t>
        </is>
      </c>
      <c r="C2283" s="3" t="inlineStr">
        <is>
          <t>Reminder Sequence</t>
        </is>
      </c>
      <c r="D2283" s="3" t="inlineStr">
        <is>
          <t>Does BrightSmile's chatbot send a reminder in Arabic if the patient communicated in Arabic? (v32)</t>
        </is>
      </c>
      <c r="E2283" s="3" t="inlineStr">
        <is>
          <t>Yes, BrightSmile's chatbot automatically detects the patient's language and sends all reminders in the same language. Arabic patients receive Arabic reminders with correct right-to-left formatting.</t>
        </is>
      </c>
      <c r="F2283" s="3" t="inlineStr"/>
      <c r="G2283" s="2" t="inlineStr">
        <is>
          <t>Pending</t>
        </is>
      </c>
      <c r="H2283" s="3" t="inlineStr"/>
    </row>
    <row r="2284" ht="48" customHeight="1">
      <c r="A2284" s="2" t="n">
        <v>2283</v>
      </c>
      <c r="B2284" s="3" t="inlineStr">
        <is>
          <t>No-Show Reduction &amp; Reminders</t>
        </is>
      </c>
      <c r="C2284" s="3" t="inlineStr">
        <is>
          <t>Reminder Sequence</t>
        </is>
      </c>
      <c r="D2284" s="3" t="inlineStr">
        <is>
          <t>Does BrightSmile's chatbot send a reminder in Arabic if the patient communicated in Arabic? (v33)</t>
        </is>
      </c>
      <c r="E2284" s="3" t="inlineStr">
        <is>
          <t>Yes, BrightSmile's chatbot automatically detects the patient's language and sends all reminders in the same language. Arabic patients receive Arabic reminders with correct right-to-left formatting.</t>
        </is>
      </c>
      <c r="F2284" s="3" t="inlineStr"/>
      <c r="G2284" s="2" t="inlineStr">
        <is>
          <t>Pending</t>
        </is>
      </c>
      <c r="H2284" s="3" t="inlineStr"/>
    </row>
    <row r="2285" ht="48" customHeight="1">
      <c r="A2285" s="2" t="n">
        <v>2284</v>
      </c>
      <c r="B2285" s="3" t="inlineStr">
        <is>
          <t>No-Show Reduction &amp; Reminders</t>
        </is>
      </c>
      <c r="C2285" s="3" t="inlineStr">
        <is>
          <t>Reminder Sequence</t>
        </is>
      </c>
      <c r="D2285" s="3" t="inlineStr">
        <is>
          <t>Does BrightSmile's chatbot send a reminder in Arabic if the patient communicated in Arabic? (v34)</t>
        </is>
      </c>
      <c r="E2285" s="3" t="inlineStr">
        <is>
          <t>Yes, BrightSmile's chatbot automatically detects the patient's language and sends all reminders in the same language. Arabic patients receive Arabic reminders with correct right-to-left formatting.</t>
        </is>
      </c>
      <c r="F2285" s="3" t="inlineStr"/>
      <c r="G2285" s="2" t="inlineStr">
        <is>
          <t>Pending</t>
        </is>
      </c>
      <c r="H2285" s="3" t="inlineStr"/>
    </row>
    <row r="2286" ht="48" customHeight="1">
      <c r="A2286" s="2" t="n">
        <v>2285</v>
      </c>
      <c r="B2286" s="3" t="inlineStr">
        <is>
          <t>No-Show Reduction &amp; Reminders</t>
        </is>
      </c>
      <c r="C2286" s="3" t="inlineStr">
        <is>
          <t>Reminder Sequence</t>
        </is>
      </c>
      <c r="D2286" s="3" t="inlineStr">
        <is>
          <t>Does BrightSmile's chatbot send a reminder in Arabic if the patient communicated in Arabic? (v35)</t>
        </is>
      </c>
      <c r="E2286" s="3" t="inlineStr">
        <is>
          <t>Yes, BrightSmile's chatbot automatically detects the patient's language and sends all reminders in the same language. Arabic patients receive Arabic reminders with correct right-to-left formatting.</t>
        </is>
      </c>
      <c r="F2286" s="3" t="inlineStr"/>
      <c r="G2286" s="2" t="inlineStr">
        <is>
          <t>Pending</t>
        </is>
      </c>
      <c r="H2286" s="3" t="inlineStr"/>
    </row>
    <row r="2287" ht="48" customHeight="1">
      <c r="A2287" s="2" t="n">
        <v>2286</v>
      </c>
      <c r="B2287" s="3" t="inlineStr">
        <is>
          <t>No-Show Reduction &amp; Reminders</t>
        </is>
      </c>
      <c r="C2287" s="3" t="inlineStr">
        <is>
          <t>Reminder Sequence</t>
        </is>
      </c>
      <c r="D2287" s="3" t="inlineStr">
        <is>
          <t>Does BrightSmile's chatbot send a reminder in Arabic if the patient communicated in Arabic? (v36)</t>
        </is>
      </c>
      <c r="E2287" s="3" t="inlineStr">
        <is>
          <t>Yes, BrightSmile's chatbot automatically detects the patient's language and sends all reminders in the same language. Arabic patients receive Arabic reminders with correct right-to-left formatting.</t>
        </is>
      </c>
      <c r="F2287" s="3" t="inlineStr"/>
      <c r="G2287" s="2" t="inlineStr">
        <is>
          <t>Pending</t>
        </is>
      </c>
      <c r="H2287" s="3" t="inlineStr"/>
    </row>
    <row r="2288" ht="48" customHeight="1">
      <c r="A2288" s="2" t="n">
        <v>2287</v>
      </c>
      <c r="B2288" s="3" t="inlineStr">
        <is>
          <t>No-Show Reduction &amp; Reminders</t>
        </is>
      </c>
      <c r="C2288" s="3" t="inlineStr">
        <is>
          <t>Reminder Sequence</t>
        </is>
      </c>
      <c r="D2288" s="3" t="inlineStr">
        <is>
          <t>Does BrightSmile's chatbot send a reminder in Arabic if the patient communicated in Arabic? (v37)</t>
        </is>
      </c>
      <c r="E2288" s="3" t="inlineStr">
        <is>
          <t>Yes, BrightSmile's chatbot automatically detects the patient's language and sends all reminders in the same language. Arabic patients receive Arabic reminders with correct right-to-left formatting.</t>
        </is>
      </c>
      <c r="F2288" s="3" t="inlineStr"/>
      <c r="G2288" s="2" t="inlineStr">
        <is>
          <t>Pending</t>
        </is>
      </c>
      <c r="H2288" s="3" t="inlineStr"/>
    </row>
    <row r="2289" ht="48" customHeight="1">
      <c r="A2289" s="2" t="n">
        <v>2288</v>
      </c>
      <c r="B2289" s="3" t="inlineStr">
        <is>
          <t>No-Show Reduction &amp; Reminders</t>
        </is>
      </c>
      <c r="C2289" s="3" t="inlineStr">
        <is>
          <t>Reminder Sequence</t>
        </is>
      </c>
      <c r="D2289" s="3" t="inlineStr">
        <is>
          <t>Does BrightSmile's chatbot send a reminder in Arabic if the patient communicated in Arabic? (v38)</t>
        </is>
      </c>
      <c r="E2289" s="3" t="inlineStr">
        <is>
          <t>Yes, BrightSmile's chatbot automatically detects the patient's language and sends all reminders in the same language. Arabic patients receive Arabic reminders with correct right-to-left formatting.</t>
        </is>
      </c>
      <c r="F2289" s="3" t="inlineStr"/>
      <c r="G2289" s="2" t="inlineStr">
        <is>
          <t>Pending</t>
        </is>
      </c>
      <c r="H2289" s="3" t="inlineStr"/>
    </row>
    <row r="2290" ht="48" customHeight="1">
      <c r="A2290" s="2" t="n">
        <v>2289</v>
      </c>
      <c r="B2290" s="3" t="inlineStr">
        <is>
          <t>No-Show Reduction &amp; Reminders</t>
        </is>
      </c>
      <c r="C2290" s="3" t="inlineStr">
        <is>
          <t>Reminder Sequence</t>
        </is>
      </c>
      <c r="D2290" s="3" t="inlineStr">
        <is>
          <t>Does BrightSmile's chatbot send a reminder in Arabic if the patient communicated in Arabic? (v39)</t>
        </is>
      </c>
      <c r="E2290" s="3" t="inlineStr">
        <is>
          <t>Yes, BrightSmile's chatbot automatically detects the patient's language and sends all reminders in the same language. Arabic patients receive Arabic reminders with correct right-to-left formatting.</t>
        </is>
      </c>
      <c r="F2290" s="3" t="inlineStr"/>
      <c r="G2290" s="2" t="inlineStr">
        <is>
          <t>Pending</t>
        </is>
      </c>
      <c r="H2290" s="3" t="inlineStr"/>
    </row>
    <row r="2291" ht="48" customHeight="1">
      <c r="A2291" s="2" t="n">
        <v>2290</v>
      </c>
      <c r="B2291" s="3" t="inlineStr">
        <is>
          <t>No-Show Reduction &amp; Reminders</t>
        </is>
      </c>
      <c r="C2291" s="3" t="inlineStr">
        <is>
          <t>Reminder Sequence</t>
        </is>
      </c>
      <c r="D2291" s="3" t="inlineStr">
        <is>
          <t>Does BrightSmile's chatbot send a reminder in Arabic if the patient communicated in Arabic? (v40)</t>
        </is>
      </c>
      <c r="E2291" s="3" t="inlineStr">
        <is>
          <t>Yes, BrightSmile's chatbot automatically detects the patient's language and sends all reminders in the same language. Arabic patients receive Arabic reminders with correct right-to-left formatting.</t>
        </is>
      </c>
      <c r="F2291" s="3" t="inlineStr"/>
      <c r="G2291" s="2" t="inlineStr">
        <is>
          <t>Pending</t>
        </is>
      </c>
      <c r="H2291" s="3" t="inlineStr"/>
    </row>
    <row r="2292" ht="48" customHeight="1">
      <c r="A2292" s="2" t="n">
        <v>2291</v>
      </c>
      <c r="B2292" s="3" t="inlineStr">
        <is>
          <t>No-Show Reduction &amp; Reminders</t>
        </is>
      </c>
      <c r="C2292" s="3" t="inlineStr">
        <is>
          <t>Reminder Sequence</t>
        </is>
      </c>
      <c r="D2292" s="3" t="inlineStr">
        <is>
          <t>Does BrightSmile's chatbot send a reminder in Arabic if the patient communicated in Arabic? (v41)</t>
        </is>
      </c>
      <c r="E2292" s="3" t="inlineStr">
        <is>
          <t>Yes, BrightSmile's chatbot automatically detects the patient's language and sends all reminders in the same language. Arabic patients receive Arabic reminders with correct right-to-left formatting.</t>
        </is>
      </c>
      <c r="F2292" s="3" t="inlineStr"/>
      <c r="G2292" s="2" t="inlineStr">
        <is>
          <t>Pending</t>
        </is>
      </c>
      <c r="H2292" s="3" t="inlineStr"/>
    </row>
    <row r="2293" ht="48" customHeight="1">
      <c r="A2293" s="2" t="n">
        <v>2292</v>
      </c>
      <c r="B2293" s="3" t="inlineStr">
        <is>
          <t>No-Show Reduction &amp; Reminders</t>
        </is>
      </c>
      <c r="C2293" s="3" t="inlineStr">
        <is>
          <t>Reminder Sequence</t>
        </is>
      </c>
      <c r="D2293" s="3" t="inlineStr">
        <is>
          <t>Does BrightSmile's chatbot send a reminder in Arabic if the patient communicated in Arabic? (v42)</t>
        </is>
      </c>
      <c r="E2293" s="3" t="inlineStr">
        <is>
          <t>Yes, BrightSmile's chatbot automatically detects the patient's language and sends all reminders in the same language. Arabic patients receive Arabic reminders with correct right-to-left formatting.</t>
        </is>
      </c>
      <c r="F2293" s="3" t="inlineStr"/>
      <c r="G2293" s="2" t="inlineStr">
        <is>
          <t>Pending</t>
        </is>
      </c>
      <c r="H2293" s="3" t="inlineStr"/>
    </row>
    <row r="2294" ht="48" customHeight="1">
      <c r="A2294" s="2" t="n">
        <v>2293</v>
      </c>
      <c r="B2294" s="3" t="inlineStr">
        <is>
          <t>No-Show Reduction &amp; Reminders</t>
        </is>
      </c>
      <c r="C2294" s="3" t="inlineStr">
        <is>
          <t>Reminder Sequence</t>
        </is>
      </c>
      <c r="D2294" s="3" t="inlineStr">
        <is>
          <t>Does BrightSmile's chatbot send a reminder in Arabic if the patient communicated in Arabic? (v43)</t>
        </is>
      </c>
      <c r="E2294" s="3" t="inlineStr">
        <is>
          <t>Yes, BrightSmile's chatbot automatically detects the patient's language and sends all reminders in the same language. Arabic patients receive Arabic reminders with correct right-to-left formatting.</t>
        </is>
      </c>
      <c r="F2294" s="3" t="inlineStr"/>
      <c r="G2294" s="2" t="inlineStr">
        <is>
          <t>Pending</t>
        </is>
      </c>
      <c r="H2294" s="3" t="inlineStr"/>
    </row>
    <row r="2295" ht="48" customHeight="1">
      <c r="A2295" s="2" t="n">
        <v>2294</v>
      </c>
      <c r="B2295" s="3" t="inlineStr">
        <is>
          <t>No-Show Reduction &amp; Reminders</t>
        </is>
      </c>
      <c r="C2295" s="3" t="inlineStr">
        <is>
          <t>Reminder Sequence</t>
        </is>
      </c>
      <c r="D2295" s="3" t="inlineStr">
        <is>
          <t>Does BrightSmile's chatbot send a reminder in Arabic if the patient communicated in Arabic? (v44)</t>
        </is>
      </c>
      <c r="E2295" s="3" t="inlineStr">
        <is>
          <t>Yes, BrightSmile's chatbot automatically detects the patient's language and sends all reminders in the same language. Arabic patients receive Arabic reminders with correct right-to-left formatting.</t>
        </is>
      </c>
      <c r="F2295" s="3" t="inlineStr"/>
      <c r="G2295" s="2" t="inlineStr">
        <is>
          <t>Pending</t>
        </is>
      </c>
      <c r="H2295" s="3" t="inlineStr"/>
    </row>
    <row r="2296" ht="48" customHeight="1">
      <c r="A2296" s="2" t="n">
        <v>2295</v>
      </c>
      <c r="B2296" s="3" t="inlineStr">
        <is>
          <t>No-Show Reduction &amp; Reminders</t>
        </is>
      </c>
      <c r="C2296" s="3" t="inlineStr">
        <is>
          <t>Reminder Sequence</t>
        </is>
      </c>
      <c r="D2296" s="3" t="inlineStr">
        <is>
          <t>Does BrightSmile's chatbot send a reminder in Arabic if the patient communicated in Arabic? (v45)</t>
        </is>
      </c>
      <c r="E2296" s="3" t="inlineStr">
        <is>
          <t>Yes, BrightSmile's chatbot automatically detects the patient's language and sends all reminders in the same language. Arabic patients receive Arabic reminders with correct right-to-left formatting.</t>
        </is>
      </c>
      <c r="F2296" s="3" t="inlineStr"/>
      <c r="G2296" s="2" t="inlineStr">
        <is>
          <t>Pending</t>
        </is>
      </c>
      <c r="H2296" s="3" t="inlineStr"/>
    </row>
    <row r="2297" ht="48" customHeight="1">
      <c r="A2297" s="2" t="n">
        <v>2296</v>
      </c>
      <c r="B2297" s="3" t="inlineStr">
        <is>
          <t>No-Show Reduction &amp; Reminders</t>
        </is>
      </c>
      <c r="C2297" s="3" t="inlineStr">
        <is>
          <t>Reminder Sequence</t>
        </is>
      </c>
      <c r="D2297" s="3" t="inlineStr">
        <is>
          <t>Does BrightSmile's chatbot send a reminder in Arabic if the patient communicated in Arabic? (v46)</t>
        </is>
      </c>
      <c r="E2297" s="3" t="inlineStr">
        <is>
          <t>Yes, BrightSmile's chatbot automatically detects the patient's language and sends all reminders in the same language. Arabic patients receive Arabic reminders with correct right-to-left formatting.</t>
        </is>
      </c>
      <c r="F2297" s="3" t="inlineStr"/>
      <c r="G2297" s="2" t="inlineStr">
        <is>
          <t>Pending</t>
        </is>
      </c>
      <c r="H2297" s="3" t="inlineStr"/>
    </row>
    <row r="2298" ht="48" customHeight="1">
      <c r="A2298" s="2" t="n">
        <v>2297</v>
      </c>
      <c r="B2298" s="3" t="inlineStr">
        <is>
          <t>No-Show Reduction &amp; Reminders</t>
        </is>
      </c>
      <c r="C2298" s="3" t="inlineStr">
        <is>
          <t>Reminder Sequence</t>
        </is>
      </c>
      <c r="D2298" s="3" t="inlineStr">
        <is>
          <t>Does BrightSmile's chatbot send a reminder in Arabic if the patient communicated in Arabic? (v47)</t>
        </is>
      </c>
      <c r="E2298" s="3" t="inlineStr">
        <is>
          <t>Yes, BrightSmile's chatbot automatically detects the patient's language and sends all reminders in the same language. Arabic patients receive Arabic reminders with correct right-to-left formatting.</t>
        </is>
      </c>
      <c r="F2298" s="3" t="inlineStr"/>
      <c r="G2298" s="2" t="inlineStr">
        <is>
          <t>Pending</t>
        </is>
      </c>
      <c r="H2298" s="3" t="inlineStr"/>
    </row>
    <row r="2299" ht="48" customHeight="1">
      <c r="A2299" s="2" t="n">
        <v>2298</v>
      </c>
      <c r="B2299" s="3" t="inlineStr">
        <is>
          <t>No-Show Reduction &amp; Reminders</t>
        </is>
      </c>
      <c r="C2299" s="3" t="inlineStr">
        <is>
          <t>Reminder Sequence</t>
        </is>
      </c>
      <c r="D2299" s="3" t="inlineStr">
        <is>
          <t>Does BrightSmile's chatbot send a reminder in Arabic if the patient communicated in Arabic? (v48)</t>
        </is>
      </c>
      <c r="E2299" s="3" t="inlineStr">
        <is>
          <t>Yes, BrightSmile's chatbot automatically detects the patient's language and sends all reminders in the same language. Arabic patients receive Arabic reminders with correct right-to-left formatting.</t>
        </is>
      </c>
      <c r="F2299" s="3" t="inlineStr"/>
      <c r="G2299" s="2" t="inlineStr">
        <is>
          <t>Pending</t>
        </is>
      </c>
      <c r="H2299" s="3" t="inlineStr"/>
    </row>
    <row r="2300" ht="48" customHeight="1">
      <c r="A2300" s="2" t="n">
        <v>2299</v>
      </c>
      <c r="B2300" s="3" t="inlineStr">
        <is>
          <t>No-Show Reduction &amp; Reminders</t>
        </is>
      </c>
      <c r="C2300" s="3" t="inlineStr">
        <is>
          <t>Reminder Sequence</t>
        </is>
      </c>
      <c r="D2300" s="3" t="inlineStr">
        <is>
          <t>Does BrightSmile's chatbot send a reminder in Arabic if the patient communicated in Arabic? (v49)</t>
        </is>
      </c>
      <c r="E2300" s="3" t="inlineStr">
        <is>
          <t>Yes, BrightSmile's chatbot automatically detects the patient's language and sends all reminders in the same language. Arabic patients receive Arabic reminders with correct right-to-left formatting.</t>
        </is>
      </c>
      <c r="F2300" s="3" t="inlineStr"/>
      <c r="G2300" s="2" t="inlineStr">
        <is>
          <t>Pending</t>
        </is>
      </c>
      <c r="H2300" s="3" t="inlineStr"/>
    </row>
    <row r="2301" ht="48" customHeight="1">
      <c r="A2301" s="2" t="n">
        <v>2300</v>
      </c>
      <c r="B2301" s="3" t="inlineStr">
        <is>
          <t>No-Show Reduction &amp; Reminders</t>
        </is>
      </c>
      <c r="C2301" s="3" t="inlineStr">
        <is>
          <t>Reminder Sequence</t>
        </is>
      </c>
      <c r="D2301" s="3" t="inlineStr">
        <is>
          <t>Does BrightSmile's chatbot send a reminder in Arabic if the patient communicated in Arabic? (v50)</t>
        </is>
      </c>
      <c r="E2301" s="3" t="inlineStr">
        <is>
          <t>Yes, BrightSmile's chatbot automatically detects the patient's language and sends all reminders in the same language. Arabic patients receive Arabic reminders with correct right-to-left formatting.</t>
        </is>
      </c>
      <c r="F2301" s="3" t="inlineStr"/>
      <c r="G2301" s="2" t="inlineStr">
        <is>
          <t>Pending</t>
        </is>
      </c>
      <c r="H2301" s="3" t="inlineStr"/>
    </row>
    <row r="2302" ht="48" customHeight="1">
      <c r="A2302" s="2" t="n">
        <v>2301</v>
      </c>
      <c r="B2302" s="3" t="inlineStr">
        <is>
          <t>No-Show Reduction &amp; Reminders</t>
        </is>
      </c>
      <c r="C2302" s="3" t="inlineStr">
        <is>
          <t>Reminder Sequence</t>
        </is>
      </c>
      <c r="D2302" s="3" t="inlineStr">
        <is>
          <t>Does BrightSmile's chatbot send a reminder in Arabic if the patient communicated in Arabic? (v51)</t>
        </is>
      </c>
      <c r="E2302" s="3" t="inlineStr">
        <is>
          <t>Yes, BrightSmile's chatbot automatically detects the patient's language and sends all reminders in the same language. Arabic patients receive Arabic reminders with correct right-to-left formatting.</t>
        </is>
      </c>
      <c r="F2302" s="3" t="inlineStr"/>
      <c r="G2302" s="2" t="inlineStr">
        <is>
          <t>Pending</t>
        </is>
      </c>
      <c r="H2302" s="3" t="inlineStr"/>
    </row>
    <row r="2303" ht="48" customHeight="1">
      <c r="A2303" s="2" t="n">
        <v>2302</v>
      </c>
      <c r="B2303" s="3" t="inlineStr">
        <is>
          <t>No-Show Reduction &amp; Reminders</t>
        </is>
      </c>
      <c r="C2303" s="3" t="inlineStr">
        <is>
          <t>Reminder Sequence</t>
        </is>
      </c>
      <c r="D2303" s="3" t="inlineStr">
        <is>
          <t>Does BrightSmile's chatbot send a reminder in Arabic if the patient communicated in Arabic? (v52)</t>
        </is>
      </c>
      <c r="E2303" s="3" t="inlineStr">
        <is>
          <t>Yes, BrightSmile's chatbot automatically detects the patient's language and sends all reminders in the same language. Arabic patients receive Arabic reminders with correct right-to-left formatting.</t>
        </is>
      </c>
      <c r="F2303" s="3" t="inlineStr"/>
      <c r="G2303" s="2" t="inlineStr">
        <is>
          <t>Pending</t>
        </is>
      </c>
      <c r="H2303" s="3" t="inlineStr"/>
    </row>
    <row r="2304" ht="48" customHeight="1">
      <c r="A2304" s="2" t="n">
        <v>2303</v>
      </c>
      <c r="B2304" s="3" t="inlineStr">
        <is>
          <t>No-Show Reduction &amp; Reminders</t>
        </is>
      </c>
      <c r="C2304" s="3" t="inlineStr">
        <is>
          <t>Reminder Sequence</t>
        </is>
      </c>
      <c r="D2304" s="3" t="inlineStr">
        <is>
          <t>Does BrightSmile's chatbot send a reminder in Arabic if the patient communicated in Arabic? (v53)</t>
        </is>
      </c>
      <c r="E2304" s="3" t="inlineStr">
        <is>
          <t>Yes, BrightSmile's chatbot automatically detects the patient's language and sends all reminders in the same language. Arabic patients receive Arabic reminders with correct right-to-left formatting.</t>
        </is>
      </c>
      <c r="F2304" s="3" t="inlineStr"/>
      <c r="G2304" s="2" t="inlineStr">
        <is>
          <t>Pending</t>
        </is>
      </c>
      <c r="H2304" s="3" t="inlineStr"/>
    </row>
    <row r="2305" ht="48" customHeight="1">
      <c r="A2305" s="2" t="n">
        <v>2304</v>
      </c>
      <c r="B2305" s="3" t="inlineStr">
        <is>
          <t>No-Show Reduction &amp; Reminders</t>
        </is>
      </c>
      <c r="C2305" s="3" t="inlineStr">
        <is>
          <t>Reminder Sequence</t>
        </is>
      </c>
      <c r="D2305" s="3" t="inlineStr">
        <is>
          <t>Does BrightSmile's chatbot send a reminder in Arabic if the patient communicated in Arabic? (v54)</t>
        </is>
      </c>
      <c r="E2305" s="3" t="inlineStr">
        <is>
          <t>Yes, BrightSmile's chatbot automatically detects the patient's language and sends all reminders in the same language. Arabic patients receive Arabic reminders with correct right-to-left formatting.</t>
        </is>
      </c>
      <c r="F2305" s="3" t="inlineStr"/>
      <c r="G2305" s="2" t="inlineStr">
        <is>
          <t>Pending</t>
        </is>
      </c>
      <c r="H2305" s="3" t="inlineStr"/>
    </row>
    <row r="2306" ht="48" customHeight="1">
      <c r="A2306" s="2" t="n">
        <v>2305</v>
      </c>
      <c r="B2306" s="3" t="inlineStr">
        <is>
          <t>No-Show Reduction &amp; Reminders</t>
        </is>
      </c>
      <c r="C2306" s="3" t="inlineStr">
        <is>
          <t>Reminder Sequence</t>
        </is>
      </c>
      <c r="D2306" s="3" t="inlineStr">
        <is>
          <t>Does BrightSmile's chatbot send a reminder in Arabic if the patient communicated in Arabic? (v55)</t>
        </is>
      </c>
      <c r="E2306" s="3" t="inlineStr">
        <is>
          <t>Yes, BrightSmile's chatbot automatically detects the patient's language and sends all reminders in the same language. Arabic patients receive Arabic reminders with correct right-to-left formatting.</t>
        </is>
      </c>
      <c r="F2306" s="3" t="inlineStr"/>
      <c r="G2306" s="2" t="inlineStr">
        <is>
          <t>Pending</t>
        </is>
      </c>
      <c r="H2306" s="3" t="inlineStr"/>
    </row>
    <row r="2307" ht="48" customHeight="1">
      <c r="A2307" s="2" t="n">
        <v>2306</v>
      </c>
      <c r="B2307" s="3" t="inlineStr">
        <is>
          <t>No-Show Reduction &amp; Reminders</t>
        </is>
      </c>
      <c r="C2307" s="3" t="inlineStr">
        <is>
          <t>Reminder Sequence</t>
        </is>
      </c>
      <c r="D2307" s="3" t="inlineStr">
        <is>
          <t>Does BrightSmile's chatbot send a reminder in Arabic if the patient communicated in Arabic? (v56)</t>
        </is>
      </c>
      <c r="E2307" s="3" t="inlineStr">
        <is>
          <t>Yes, BrightSmile's chatbot automatically detects the patient's language and sends all reminders in the same language. Arabic patients receive Arabic reminders with correct right-to-left formatting.</t>
        </is>
      </c>
      <c r="F2307" s="3" t="inlineStr"/>
      <c r="G2307" s="2" t="inlineStr">
        <is>
          <t>Pending</t>
        </is>
      </c>
      <c r="H2307" s="3" t="inlineStr"/>
    </row>
    <row r="2308" ht="48" customHeight="1">
      <c r="A2308" s="2" t="n">
        <v>2307</v>
      </c>
      <c r="B2308" s="3" t="inlineStr">
        <is>
          <t>No-Show Reduction &amp; Reminders</t>
        </is>
      </c>
      <c r="C2308" s="3" t="inlineStr">
        <is>
          <t>Reminder Sequence</t>
        </is>
      </c>
      <c r="D2308" s="3" t="inlineStr">
        <is>
          <t>Does BrightSmile's chatbot send a reminder in Arabic if the patient communicated in Arabic? (v57)</t>
        </is>
      </c>
      <c r="E2308" s="3" t="inlineStr">
        <is>
          <t>Yes, BrightSmile's chatbot automatically detects the patient's language and sends all reminders in the same language. Arabic patients receive Arabic reminders with correct right-to-left formatting.</t>
        </is>
      </c>
      <c r="F2308" s="3" t="inlineStr"/>
      <c r="G2308" s="2" t="inlineStr">
        <is>
          <t>Pending</t>
        </is>
      </c>
      <c r="H2308" s="3" t="inlineStr"/>
    </row>
    <row r="2309" ht="48" customHeight="1">
      <c r="A2309" s="2" t="n">
        <v>2308</v>
      </c>
      <c r="B2309" s="3" t="inlineStr">
        <is>
          <t>No-Show Reduction &amp; Reminders</t>
        </is>
      </c>
      <c r="C2309" s="3" t="inlineStr">
        <is>
          <t>Reminder Sequence</t>
        </is>
      </c>
      <c r="D2309" s="3" t="inlineStr">
        <is>
          <t>Does BrightSmile's chatbot send a reminder in Arabic if the patient communicated in Arabic? (v58)</t>
        </is>
      </c>
      <c r="E2309" s="3" t="inlineStr">
        <is>
          <t>Yes, BrightSmile's chatbot automatically detects the patient's language and sends all reminders in the same language. Arabic patients receive Arabic reminders with correct right-to-left formatting.</t>
        </is>
      </c>
      <c r="F2309" s="3" t="inlineStr"/>
      <c r="G2309" s="2" t="inlineStr">
        <is>
          <t>Pending</t>
        </is>
      </c>
      <c r="H2309" s="3" t="inlineStr"/>
    </row>
    <row r="2310" ht="48" customHeight="1">
      <c r="A2310" s="2" t="n">
        <v>2309</v>
      </c>
      <c r="B2310" s="3" t="inlineStr">
        <is>
          <t>No-Show Reduction &amp; Reminders</t>
        </is>
      </c>
      <c r="C2310" s="3" t="inlineStr">
        <is>
          <t>Reminder Sequence</t>
        </is>
      </c>
      <c r="D2310" s="3" t="inlineStr">
        <is>
          <t>Does BrightSmile's chatbot send a reminder in Arabic if the patient communicated in Arabic? (v59)</t>
        </is>
      </c>
      <c r="E2310" s="3" t="inlineStr">
        <is>
          <t>Yes, BrightSmile's chatbot automatically detects the patient's language and sends all reminders in the same language. Arabic patients receive Arabic reminders with correct right-to-left formatting.</t>
        </is>
      </c>
      <c r="F2310" s="3" t="inlineStr"/>
      <c r="G2310" s="2" t="inlineStr">
        <is>
          <t>Pending</t>
        </is>
      </c>
      <c r="H2310" s="3" t="inlineStr"/>
    </row>
    <row r="2311" ht="48" customHeight="1">
      <c r="A2311" s="2" t="n">
        <v>2310</v>
      </c>
      <c r="B2311" s="3" t="inlineStr">
        <is>
          <t>No-Show Reduction &amp; Reminders</t>
        </is>
      </c>
      <c r="C2311" s="3" t="inlineStr">
        <is>
          <t>Reminder Sequence</t>
        </is>
      </c>
      <c r="D2311" s="3" t="inlineStr">
        <is>
          <t>Does BrightSmile's chatbot send a reminder in Arabic if the patient communicated in Arabic? (v60)</t>
        </is>
      </c>
      <c r="E2311" s="3" t="inlineStr">
        <is>
          <t>Yes, BrightSmile's chatbot automatically detects the patient's language and sends all reminders in the same language. Arabic patients receive Arabic reminders with correct right-to-left formatting.</t>
        </is>
      </c>
      <c r="F2311" s="3" t="inlineStr"/>
      <c r="G2311" s="2" t="inlineStr">
        <is>
          <t>Pending</t>
        </is>
      </c>
      <c r="H2311" s="3" t="inlineStr"/>
    </row>
    <row r="2312" ht="48" customHeight="1">
      <c r="A2312" s="2" t="n">
        <v>2311</v>
      </c>
      <c r="B2312" s="3" t="inlineStr">
        <is>
          <t>No-Show Reduction &amp; Reminders</t>
        </is>
      </c>
      <c r="C2312" s="3" t="inlineStr">
        <is>
          <t>Reminder Sequence</t>
        </is>
      </c>
      <c r="D2312" s="3" t="inlineStr">
        <is>
          <t>Does BrightSmile's chatbot send a reminder in Arabic if the patient communicated in Arabic? (v61)</t>
        </is>
      </c>
      <c r="E2312" s="3" t="inlineStr">
        <is>
          <t>Yes, BrightSmile's chatbot automatically detects the patient's language and sends all reminders in the same language. Arabic patients receive Arabic reminders with correct right-to-left formatting.</t>
        </is>
      </c>
      <c r="F2312" s="3" t="inlineStr"/>
      <c r="G2312" s="2" t="inlineStr">
        <is>
          <t>Pending</t>
        </is>
      </c>
      <c r="H2312" s="3" t="inlineStr"/>
    </row>
    <row r="2313" ht="48" customHeight="1">
      <c r="A2313" s="2" t="n">
        <v>2312</v>
      </c>
      <c r="B2313" s="3" t="inlineStr">
        <is>
          <t>No-Show Reduction &amp; Reminders</t>
        </is>
      </c>
      <c r="C2313" s="3" t="inlineStr">
        <is>
          <t>Reminder Sequence</t>
        </is>
      </c>
      <c r="D2313" s="3" t="inlineStr">
        <is>
          <t>Does BrightSmile's chatbot send a reminder in Arabic if the patient communicated in Arabic? (v62)</t>
        </is>
      </c>
      <c r="E2313" s="3" t="inlineStr">
        <is>
          <t>Yes, BrightSmile's chatbot automatically detects the patient's language and sends all reminders in the same language. Arabic patients receive Arabic reminders with correct right-to-left formatting.</t>
        </is>
      </c>
      <c r="F2313" s="3" t="inlineStr"/>
      <c r="G2313" s="2" t="inlineStr">
        <is>
          <t>Pending</t>
        </is>
      </c>
      <c r="H2313" s="3" t="inlineStr"/>
    </row>
    <row r="2314" ht="48" customHeight="1">
      <c r="A2314" s="2" t="n">
        <v>2313</v>
      </c>
      <c r="B2314" s="3" t="inlineStr">
        <is>
          <t>No-Show Reduction &amp; Reminders</t>
        </is>
      </c>
      <c r="C2314" s="3" t="inlineStr">
        <is>
          <t>Reminder Sequence</t>
        </is>
      </c>
      <c r="D2314" s="3" t="inlineStr">
        <is>
          <t>Does BrightSmile's chatbot send a reminder in Arabic if the patient communicated in Arabic? (v63)</t>
        </is>
      </c>
      <c r="E2314" s="3" t="inlineStr">
        <is>
          <t>Yes, BrightSmile's chatbot automatically detects the patient's language and sends all reminders in the same language. Arabic patients receive Arabic reminders with correct right-to-left formatting.</t>
        </is>
      </c>
      <c r="F2314" s="3" t="inlineStr"/>
      <c r="G2314" s="2" t="inlineStr">
        <is>
          <t>Pending</t>
        </is>
      </c>
      <c r="H2314" s="3" t="inlineStr"/>
    </row>
    <row r="2315" ht="48" customHeight="1">
      <c r="A2315" s="2" t="n">
        <v>2314</v>
      </c>
      <c r="B2315" s="3" t="inlineStr">
        <is>
          <t>No-Show Reduction &amp; Reminders</t>
        </is>
      </c>
      <c r="C2315" s="3" t="inlineStr">
        <is>
          <t>Reminder Sequence</t>
        </is>
      </c>
      <c r="D2315" s="3" t="inlineStr">
        <is>
          <t>Does BrightSmile's chatbot send a reminder in Arabic if the patient communicated in Arabic? (v64)</t>
        </is>
      </c>
      <c r="E2315" s="3" t="inlineStr">
        <is>
          <t>Yes, BrightSmile's chatbot automatically detects the patient's language and sends all reminders in the same language. Arabic patients receive Arabic reminders with correct right-to-left formatting.</t>
        </is>
      </c>
      <c r="F2315" s="3" t="inlineStr"/>
      <c r="G2315" s="2" t="inlineStr">
        <is>
          <t>Pending</t>
        </is>
      </c>
      <c r="H2315" s="3" t="inlineStr"/>
    </row>
    <row r="2316" ht="48" customHeight="1">
      <c r="A2316" s="2" t="n">
        <v>2315</v>
      </c>
      <c r="B2316" s="3" t="inlineStr">
        <is>
          <t>No-Show Reduction &amp; Reminders</t>
        </is>
      </c>
      <c r="C2316" s="3" t="inlineStr">
        <is>
          <t>Reminder Sequence</t>
        </is>
      </c>
      <c r="D2316" s="3" t="inlineStr">
        <is>
          <t>Does BrightSmile's chatbot send a reminder in Arabic if the patient communicated in Arabic? (v65)</t>
        </is>
      </c>
      <c r="E2316" s="3" t="inlineStr">
        <is>
          <t>Yes, BrightSmile's chatbot automatically detects the patient's language and sends all reminders in the same language. Arabic patients receive Arabic reminders with correct right-to-left formatting.</t>
        </is>
      </c>
      <c r="F2316" s="3" t="inlineStr"/>
      <c r="G2316" s="2" t="inlineStr">
        <is>
          <t>Pending</t>
        </is>
      </c>
      <c r="H2316" s="3" t="inlineStr"/>
    </row>
    <row r="2317" ht="48" customHeight="1">
      <c r="A2317" s="2" t="n">
        <v>2316</v>
      </c>
      <c r="B2317" s="3" t="inlineStr">
        <is>
          <t>No-Show Reduction &amp; Reminders</t>
        </is>
      </c>
      <c r="C2317" s="3" t="inlineStr">
        <is>
          <t>Reminder Sequence</t>
        </is>
      </c>
      <c r="D2317" s="3" t="inlineStr">
        <is>
          <t>Does BrightSmile's chatbot send a reminder in Arabic if the patient communicated in Arabic? (v66)</t>
        </is>
      </c>
      <c r="E2317" s="3" t="inlineStr">
        <is>
          <t>Yes, BrightSmile's chatbot automatically detects the patient's language and sends all reminders in the same language. Arabic patients receive Arabic reminders with correct right-to-left formatting.</t>
        </is>
      </c>
      <c r="F2317" s="3" t="inlineStr"/>
      <c r="G2317" s="2" t="inlineStr">
        <is>
          <t>Pending</t>
        </is>
      </c>
      <c r="H2317" s="3" t="inlineStr"/>
    </row>
    <row r="2318" ht="48" customHeight="1">
      <c r="A2318" s="2" t="n">
        <v>2317</v>
      </c>
      <c r="B2318" s="3" t="inlineStr">
        <is>
          <t>No-Show Reduction &amp; Reminders</t>
        </is>
      </c>
      <c r="C2318" s="3" t="inlineStr">
        <is>
          <t>Reminder Sequence</t>
        </is>
      </c>
      <c r="D2318" s="3" t="inlineStr">
        <is>
          <t>Does BrightSmile's chatbot send a reminder in Arabic if the patient communicated in Arabic? (v67)</t>
        </is>
      </c>
      <c r="E2318" s="3" t="inlineStr">
        <is>
          <t>Yes, BrightSmile's chatbot automatically detects the patient's language and sends all reminders in the same language. Arabic patients receive Arabic reminders with correct right-to-left formatting.</t>
        </is>
      </c>
      <c r="F2318" s="3" t="inlineStr"/>
      <c r="G2318" s="2" t="inlineStr">
        <is>
          <t>Pending</t>
        </is>
      </c>
      <c r="H2318" s="3" t="inlineStr"/>
    </row>
    <row r="2319" ht="48" customHeight="1">
      <c r="A2319" s="2" t="n">
        <v>2318</v>
      </c>
      <c r="B2319" s="3" t="inlineStr">
        <is>
          <t>No-Show Reduction &amp; Reminders</t>
        </is>
      </c>
      <c r="C2319" s="3" t="inlineStr">
        <is>
          <t>Reminder Sequence</t>
        </is>
      </c>
      <c r="D2319" s="3" t="inlineStr">
        <is>
          <t>Does BrightSmile's chatbot send a reminder in Arabic if the patient communicated in Arabic? (v68)</t>
        </is>
      </c>
      <c r="E2319" s="3" t="inlineStr">
        <is>
          <t>Yes, BrightSmile's chatbot automatically detects the patient's language and sends all reminders in the same language. Arabic patients receive Arabic reminders with correct right-to-left formatting.</t>
        </is>
      </c>
      <c r="F2319" s="3" t="inlineStr"/>
      <c r="G2319" s="2" t="inlineStr">
        <is>
          <t>Pending</t>
        </is>
      </c>
      <c r="H2319" s="3" t="inlineStr"/>
    </row>
    <row r="2320" ht="48" customHeight="1">
      <c r="A2320" s="2" t="n">
        <v>2319</v>
      </c>
      <c r="B2320" s="3" t="inlineStr">
        <is>
          <t>No-Show Reduction &amp; Reminders</t>
        </is>
      </c>
      <c r="C2320" s="3" t="inlineStr">
        <is>
          <t>Reminder Sequence</t>
        </is>
      </c>
      <c r="D2320" s="3" t="inlineStr">
        <is>
          <t>Does BrightSmile's chatbot send a reminder in Arabic if the patient communicated in Arabic? (v69)</t>
        </is>
      </c>
      <c r="E2320" s="3" t="inlineStr">
        <is>
          <t>Yes, BrightSmile's chatbot automatically detects the patient's language and sends all reminders in the same language. Arabic patients receive Arabic reminders with correct right-to-left formatting.</t>
        </is>
      </c>
      <c r="F2320" s="3" t="inlineStr"/>
      <c r="G2320" s="2" t="inlineStr">
        <is>
          <t>Pending</t>
        </is>
      </c>
      <c r="H2320" s="3" t="inlineStr"/>
    </row>
    <row r="2321" ht="48" customHeight="1">
      <c r="A2321" s="2" t="n">
        <v>2320</v>
      </c>
      <c r="B2321" s="3" t="inlineStr">
        <is>
          <t>No-Show Reduction &amp; Reminders</t>
        </is>
      </c>
      <c r="C2321" s="3" t="inlineStr">
        <is>
          <t>Reminder Sequence</t>
        </is>
      </c>
      <c r="D2321" s="3" t="inlineStr">
        <is>
          <t>Does BrightSmile's chatbot send a reminder in Arabic if the patient communicated in Arabic? (v70)</t>
        </is>
      </c>
      <c r="E2321" s="3" t="inlineStr">
        <is>
          <t>Yes, BrightSmile's chatbot automatically detects the patient's language and sends all reminders in the same language. Arabic patients receive Arabic reminders with correct right-to-left formatting.</t>
        </is>
      </c>
      <c r="F2321" s="3" t="inlineStr"/>
      <c r="G2321" s="2" t="inlineStr">
        <is>
          <t>Pending</t>
        </is>
      </c>
      <c r="H2321" s="3" t="inlineStr"/>
    </row>
    <row r="2322" ht="48" customHeight="1">
      <c r="A2322" s="2" t="n">
        <v>2321</v>
      </c>
      <c r="B2322" s="3" t="inlineStr">
        <is>
          <t>No-Show Reduction &amp; Reminders</t>
        </is>
      </c>
      <c r="C2322" s="3" t="inlineStr">
        <is>
          <t>Reminder Sequence</t>
        </is>
      </c>
      <c r="D2322" s="3" t="inlineStr">
        <is>
          <t>Does BrightSmile's chatbot send a reminder in Arabic if the patient communicated in Arabic? (v71)</t>
        </is>
      </c>
      <c r="E2322" s="3" t="inlineStr">
        <is>
          <t>Yes, BrightSmile's chatbot automatically detects the patient's language and sends all reminders in the same language. Arabic patients receive Arabic reminders with correct right-to-left formatting.</t>
        </is>
      </c>
      <c r="F2322" s="3" t="inlineStr"/>
      <c r="G2322" s="2" t="inlineStr">
        <is>
          <t>Pending</t>
        </is>
      </c>
      <c r="H2322" s="3" t="inlineStr"/>
    </row>
    <row r="2323" ht="48" customHeight="1">
      <c r="A2323" s="2" t="n">
        <v>2322</v>
      </c>
      <c r="B2323" s="3" t="inlineStr">
        <is>
          <t>No-Show Reduction &amp; Reminders</t>
        </is>
      </c>
      <c r="C2323" s="3" t="inlineStr">
        <is>
          <t>Reminder Sequence</t>
        </is>
      </c>
      <c r="D2323" s="3" t="inlineStr">
        <is>
          <t>Does BrightSmile's chatbot send a reminder in Arabic if the patient communicated in Arabic? (v72)</t>
        </is>
      </c>
      <c r="E2323" s="3" t="inlineStr">
        <is>
          <t>Yes, BrightSmile's chatbot automatically detects the patient's language and sends all reminders in the same language. Arabic patients receive Arabic reminders with correct right-to-left formatting.</t>
        </is>
      </c>
      <c r="F2323" s="3" t="inlineStr"/>
      <c r="G2323" s="2" t="inlineStr">
        <is>
          <t>Pending</t>
        </is>
      </c>
      <c r="H2323" s="3" t="inlineStr"/>
    </row>
    <row r="2324" ht="48" customHeight="1">
      <c r="A2324" s="2" t="n">
        <v>2323</v>
      </c>
      <c r="B2324" s="3" t="inlineStr">
        <is>
          <t>No-Show Reduction &amp; Reminders</t>
        </is>
      </c>
      <c r="C2324" s="3" t="inlineStr">
        <is>
          <t>Reminder Sequence</t>
        </is>
      </c>
      <c r="D2324" s="3" t="inlineStr">
        <is>
          <t>Does BrightSmile's chatbot send a reminder in Arabic if the patient communicated in Arabic? (v73)</t>
        </is>
      </c>
      <c r="E2324" s="3" t="inlineStr">
        <is>
          <t>Yes, BrightSmile's chatbot automatically detects the patient's language and sends all reminders in the same language. Arabic patients receive Arabic reminders with correct right-to-left formatting.</t>
        </is>
      </c>
      <c r="F2324" s="3" t="inlineStr"/>
      <c r="G2324" s="2" t="inlineStr">
        <is>
          <t>Pending</t>
        </is>
      </c>
      <c r="H2324" s="3" t="inlineStr"/>
    </row>
    <row r="2325" ht="48" customHeight="1">
      <c r="A2325" s="2" t="n">
        <v>2324</v>
      </c>
      <c r="B2325" s="3" t="inlineStr">
        <is>
          <t>No-Show Reduction &amp; Reminders</t>
        </is>
      </c>
      <c r="C2325" s="3" t="inlineStr">
        <is>
          <t>Reminder Sequence</t>
        </is>
      </c>
      <c r="D2325" s="3" t="inlineStr">
        <is>
          <t>Does BrightSmile's chatbot send a reminder in Arabic if the patient communicated in Arabic? (v74)</t>
        </is>
      </c>
      <c r="E2325" s="3" t="inlineStr">
        <is>
          <t>Yes, BrightSmile's chatbot automatically detects the patient's language and sends all reminders in the same language. Arabic patients receive Arabic reminders with correct right-to-left formatting.</t>
        </is>
      </c>
      <c r="F2325" s="3" t="inlineStr"/>
      <c r="G2325" s="2" t="inlineStr">
        <is>
          <t>Pending</t>
        </is>
      </c>
      <c r="H2325" s="3" t="inlineStr"/>
    </row>
    <row r="2326" ht="48" customHeight="1">
      <c r="A2326" s="2" t="n">
        <v>2325</v>
      </c>
      <c r="B2326" s="3" t="inlineStr">
        <is>
          <t>No-Show Reduction &amp; Reminders</t>
        </is>
      </c>
      <c r="C2326" s="3" t="inlineStr">
        <is>
          <t>Reminder Sequence</t>
        </is>
      </c>
      <c r="D2326" s="3" t="inlineStr">
        <is>
          <t>Does BrightSmile's chatbot send a reminder in Arabic if the patient communicated in Arabic? (v75)</t>
        </is>
      </c>
      <c r="E2326" s="3" t="inlineStr">
        <is>
          <t>Yes, BrightSmile's chatbot automatically detects the patient's language and sends all reminders in the same language. Arabic patients receive Arabic reminders with correct right-to-left formatting.</t>
        </is>
      </c>
      <c r="F2326" s="3" t="inlineStr"/>
      <c r="G2326" s="2" t="inlineStr">
        <is>
          <t>Pending</t>
        </is>
      </c>
      <c r="H2326" s="3" t="inlineStr"/>
    </row>
    <row r="2327" ht="48" customHeight="1">
      <c r="A2327" s="2" t="n">
        <v>2326</v>
      </c>
      <c r="B2327" s="3" t="inlineStr">
        <is>
          <t>No-Show Reduction &amp; Reminders</t>
        </is>
      </c>
      <c r="C2327" s="3" t="inlineStr">
        <is>
          <t>Reminder Sequence</t>
        </is>
      </c>
      <c r="D2327" s="3" t="inlineStr">
        <is>
          <t>Does BrightSmile's chatbot send a reminder in Arabic if the patient communicated in Arabic? (v76)</t>
        </is>
      </c>
      <c r="E2327" s="3" t="inlineStr">
        <is>
          <t>Yes, BrightSmile's chatbot automatically detects the patient's language and sends all reminders in the same language. Arabic patients receive Arabic reminders with correct right-to-left formatting.</t>
        </is>
      </c>
      <c r="F2327" s="3" t="inlineStr"/>
      <c r="G2327" s="2" t="inlineStr">
        <is>
          <t>Pending</t>
        </is>
      </c>
      <c r="H2327" s="3" t="inlineStr"/>
    </row>
    <row r="2328" ht="48" customHeight="1">
      <c r="A2328" s="2" t="n">
        <v>2327</v>
      </c>
      <c r="B2328" s="3" t="inlineStr">
        <is>
          <t>No-Show Reduction &amp; Reminders</t>
        </is>
      </c>
      <c r="C2328" s="3" t="inlineStr">
        <is>
          <t>Reminder Sequence</t>
        </is>
      </c>
      <c r="D2328" s="3" t="inlineStr">
        <is>
          <t>Does BrightSmile's chatbot send a reminder in Arabic if the patient communicated in Arabic? (v77)</t>
        </is>
      </c>
      <c r="E2328" s="3" t="inlineStr">
        <is>
          <t>Yes, BrightSmile's chatbot automatically detects the patient's language and sends all reminders in the same language. Arabic patients receive Arabic reminders with correct right-to-left formatting.</t>
        </is>
      </c>
      <c r="F2328" s="3" t="inlineStr"/>
      <c r="G2328" s="2" t="inlineStr">
        <is>
          <t>Pending</t>
        </is>
      </c>
      <c r="H2328" s="3" t="inlineStr"/>
    </row>
    <row r="2329" ht="48" customHeight="1">
      <c r="A2329" s="2" t="n">
        <v>2328</v>
      </c>
      <c r="B2329" s="3" t="inlineStr">
        <is>
          <t>No-Show Reduction &amp; Reminders</t>
        </is>
      </c>
      <c r="C2329" s="3" t="inlineStr">
        <is>
          <t>Reminder Sequence</t>
        </is>
      </c>
      <c r="D2329" s="3" t="inlineStr">
        <is>
          <t>Does BrightSmile's chatbot send a reminder in Arabic if the patient communicated in Arabic? (v78)</t>
        </is>
      </c>
      <c r="E2329" s="3" t="inlineStr">
        <is>
          <t>Yes, BrightSmile's chatbot automatically detects the patient's language and sends all reminders in the same language. Arabic patients receive Arabic reminders with correct right-to-left formatting.</t>
        </is>
      </c>
      <c r="F2329" s="3" t="inlineStr"/>
      <c r="G2329" s="2" t="inlineStr">
        <is>
          <t>Pending</t>
        </is>
      </c>
      <c r="H2329" s="3" t="inlineStr"/>
    </row>
    <row r="2330" ht="48" customHeight="1">
      <c r="A2330" s="2" t="n">
        <v>2329</v>
      </c>
      <c r="B2330" s="3" t="inlineStr">
        <is>
          <t>No-Show Reduction &amp; Reminders</t>
        </is>
      </c>
      <c r="C2330" s="3" t="inlineStr">
        <is>
          <t>Reminder Sequence</t>
        </is>
      </c>
      <c r="D2330" s="3" t="inlineStr">
        <is>
          <t>Does BrightSmile's chatbot send a reminder in Arabic if the patient communicated in Arabic? (v79)</t>
        </is>
      </c>
      <c r="E2330" s="3" t="inlineStr">
        <is>
          <t>Yes, BrightSmile's chatbot automatically detects the patient's language and sends all reminders in the same language. Arabic patients receive Arabic reminders with correct right-to-left formatting.</t>
        </is>
      </c>
      <c r="F2330" s="3" t="inlineStr"/>
      <c r="G2330" s="2" t="inlineStr">
        <is>
          <t>Pending</t>
        </is>
      </c>
      <c r="H2330" s="3" t="inlineStr"/>
    </row>
    <row r="2331" ht="48" customHeight="1">
      <c r="A2331" s="2" t="n">
        <v>2330</v>
      </c>
      <c r="B2331" s="3" t="inlineStr">
        <is>
          <t>No-Show Reduction &amp; Reminders</t>
        </is>
      </c>
      <c r="C2331" s="3" t="inlineStr">
        <is>
          <t>Reminder Sequence</t>
        </is>
      </c>
      <c r="D2331" s="3" t="inlineStr">
        <is>
          <t>Does BrightSmile's chatbot send a reminder in Arabic if the patient communicated in Arabic? (v80)</t>
        </is>
      </c>
      <c r="E2331" s="3" t="inlineStr">
        <is>
          <t>Yes, BrightSmile's chatbot automatically detects the patient's language and sends all reminders in the same language. Arabic patients receive Arabic reminders with correct right-to-left formatting.</t>
        </is>
      </c>
      <c r="F2331" s="3" t="inlineStr"/>
      <c r="G2331" s="2" t="inlineStr">
        <is>
          <t>Pending</t>
        </is>
      </c>
      <c r="H2331" s="3" t="inlineStr"/>
    </row>
    <row r="2332" ht="48" customHeight="1">
      <c r="A2332" s="2" t="n">
        <v>2331</v>
      </c>
      <c r="B2332" s="3" t="inlineStr">
        <is>
          <t>No-Show Reduction &amp; Reminders</t>
        </is>
      </c>
      <c r="C2332" s="3" t="inlineStr">
        <is>
          <t>Reminder Sequence</t>
        </is>
      </c>
      <c r="D2332" s="3" t="inlineStr">
        <is>
          <t>Does BrightSmile's chatbot send a reminder in Arabic if the patient communicated in Arabic? (v81)</t>
        </is>
      </c>
      <c r="E2332" s="3" t="inlineStr">
        <is>
          <t>Yes, BrightSmile's chatbot automatically detects the patient's language and sends all reminders in the same language. Arabic patients receive Arabic reminders with correct right-to-left formatting.</t>
        </is>
      </c>
      <c r="F2332" s="3" t="inlineStr"/>
      <c r="G2332" s="2" t="inlineStr">
        <is>
          <t>Pending</t>
        </is>
      </c>
      <c r="H2332" s="3" t="inlineStr"/>
    </row>
    <row r="2333" ht="48" customHeight="1">
      <c r="A2333" s="2" t="n">
        <v>2332</v>
      </c>
      <c r="B2333" s="3" t="inlineStr">
        <is>
          <t>No-Show Reduction &amp; Reminders</t>
        </is>
      </c>
      <c r="C2333" s="3" t="inlineStr">
        <is>
          <t>Reminder Sequence</t>
        </is>
      </c>
      <c r="D2333" s="3" t="inlineStr">
        <is>
          <t>Does BrightSmile's chatbot send a reminder in Arabic if the patient communicated in Arabic? (v82)</t>
        </is>
      </c>
      <c r="E2333" s="3" t="inlineStr">
        <is>
          <t>Yes, BrightSmile's chatbot automatically detects the patient's language and sends all reminders in the same language. Arabic patients receive Arabic reminders with correct right-to-left formatting.</t>
        </is>
      </c>
      <c r="F2333" s="3" t="inlineStr"/>
      <c r="G2333" s="2" t="inlineStr">
        <is>
          <t>Pending</t>
        </is>
      </c>
      <c r="H2333" s="3" t="inlineStr"/>
    </row>
    <row r="2334" ht="48" customHeight="1">
      <c r="A2334" s="2" t="n">
        <v>2333</v>
      </c>
      <c r="B2334" s="3" t="inlineStr">
        <is>
          <t>No-Show Reduction &amp; Reminders</t>
        </is>
      </c>
      <c r="C2334" s="3" t="inlineStr">
        <is>
          <t>Reminder Sequence</t>
        </is>
      </c>
      <c r="D2334" s="3" t="inlineStr">
        <is>
          <t>Does BrightSmile's chatbot send a reminder in Arabic if the patient communicated in Arabic? (v83)</t>
        </is>
      </c>
      <c r="E2334" s="3" t="inlineStr">
        <is>
          <t>Yes, BrightSmile's chatbot automatically detects the patient's language and sends all reminders in the same language. Arabic patients receive Arabic reminders with correct right-to-left formatting.</t>
        </is>
      </c>
      <c r="F2334" s="3" t="inlineStr"/>
      <c r="G2334" s="2" t="inlineStr">
        <is>
          <t>Pending</t>
        </is>
      </c>
      <c r="H2334" s="3" t="inlineStr"/>
    </row>
    <row r="2335" ht="48" customHeight="1">
      <c r="A2335" s="2" t="n">
        <v>2334</v>
      </c>
      <c r="B2335" s="3" t="inlineStr">
        <is>
          <t>No-Show Reduction &amp; Reminders</t>
        </is>
      </c>
      <c r="C2335" s="3" t="inlineStr">
        <is>
          <t>Reminder Sequence</t>
        </is>
      </c>
      <c r="D2335" s="3" t="inlineStr">
        <is>
          <t>Does BrightSmile's chatbot send a reminder in Arabic if the patient communicated in Arabic? (v84)</t>
        </is>
      </c>
      <c r="E2335" s="3" t="inlineStr">
        <is>
          <t>Yes, BrightSmile's chatbot automatically detects the patient's language and sends all reminders in the same language. Arabic patients receive Arabic reminders with correct right-to-left formatting.</t>
        </is>
      </c>
      <c r="F2335" s="3" t="inlineStr"/>
      <c r="G2335" s="2" t="inlineStr">
        <is>
          <t>Pending</t>
        </is>
      </c>
      <c r="H2335" s="3" t="inlineStr"/>
    </row>
    <row r="2336" ht="48" customHeight="1">
      <c r="A2336" s="2" t="n">
        <v>2335</v>
      </c>
      <c r="B2336" s="3" t="inlineStr">
        <is>
          <t>No-Show Reduction &amp; Reminders</t>
        </is>
      </c>
      <c r="C2336" s="3" t="inlineStr">
        <is>
          <t>Reminder Sequence</t>
        </is>
      </c>
      <c r="D2336" s="3" t="inlineStr">
        <is>
          <t>Does BrightSmile's chatbot send a reminder in Arabic if the patient communicated in Arabic? (v85)</t>
        </is>
      </c>
      <c r="E2336" s="3" t="inlineStr">
        <is>
          <t>Yes, BrightSmile's chatbot automatically detects the patient's language and sends all reminders in the same language. Arabic patients receive Arabic reminders with correct right-to-left formatting.</t>
        </is>
      </c>
      <c r="F2336" s="3" t="inlineStr"/>
      <c r="G2336" s="2" t="inlineStr">
        <is>
          <t>Pending</t>
        </is>
      </c>
      <c r="H2336" s="3" t="inlineStr"/>
    </row>
    <row r="2337" ht="48" customHeight="1">
      <c r="A2337" s="2" t="n">
        <v>2336</v>
      </c>
      <c r="B2337" s="3" t="inlineStr">
        <is>
          <t>No-Show Reduction &amp; Reminders</t>
        </is>
      </c>
      <c r="C2337" s="3" t="inlineStr">
        <is>
          <t>Reminder Sequence</t>
        </is>
      </c>
      <c r="D2337" s="3" t="inlineStr">
        <is>
          <t>Does BrightSmile's chatbot send a reminder in Arabic if the patient communicated in Arabic? (v86)</t>
        </is>
      </c>
      <c r="E2337" s="3" t="inlineStr">
        <is>
          <t>Yes, BrightSmile's chatbot automatically detects the patient's language and sends all reminders in the same language. Arabic patients receive Arabic reminders with correct right-to-left formatting.</t>
        </is>
      </c>
      <c r="F2337" s="3" t="inlineStr"/>
      <c r="G2337" s="2" t="inlineStr">
        <is>
          <t>Pending</t>
        </is>
      </c>
      <c r="H2337" s="3" t="inlineStr"/>
    </row>
    <row r="2338" ht="48" customHeight="1">
      <c r="A2338" s="2" t="n">
        <v>2337</v>
      </c>
      <c r="B2338" s="3" t="inlineStr">
        <is>
          <t>No-Show Reduction &amp; Reminders</t>
        </is>
      </c>
      <c r="C2338" s="3" t="inlineStr">
        <is>
          <t>Reminder Sequence</t>
        </is>
      </c>
      <c r="D2338" s="3" t="inlineStr">
        <is>
          <t>Does BrightSmile's chatbot send a reminder in Arabic if the patient communicated in Arabic? (v87)</t>
        </is>
      </c>
      <c r="E2338" s="3" t="inlineStr">
        <is>
          <t>Yes, BrightSmile's chatbot automatically detects the patient's language and sends all reminders in the same language. Arabic patients receive Arabic reminders with correct right-to-left formatting.</t>
        </is>
      </c>
      <c r="F2338" s="3" t="inlineStr"/>
      <c r="G2338" s="2" t="inlineStr">
        <is>
          <t>Pending</t>
        </is>
      </c>
      <c r="H2338" s="3" t="inlineStr"/>
    </row>
    <row r="2339" ht="48" customHeight="1">
      <c r="A2339" s="2" t="n">
        <v>2338</v>
      </c>
      <c r="B2339" s="3" t="inlineStr">
        <is>
          <t>No-Show Reduction &amp; Reminders</t>
        </is>
      </c>
      <c r="C2339" s="3" t="inlineStr">
        <is>
          <t>Reminder Sequence</t>
        </is>
      </c>
      <c r="D2339" s="3" t="inlineStr">
        <is>
          <t>Does BrightSmile's chatbot send a reminder in Arabic if the patient communicated in Arabic? (v88)</t>
        </is>
      </c>
      <c r="E2339" s="3" t="inlineStr">
        <is>
          <t>Yes, BrightSmile's chatbot automatically detects the patient's language and sends all reminders in the same language. Arabic patients receive Arabic reminders with correct right-to-left formatting.</t>
        </is>
      </c>
      <c r="F2339" s="3" t="inlineStr"/>
      <c r="G2339" s="2" t="inlineStr">
        <is>
          <t>Pending</t>
        </is>
      </c>
      <c r="H2339" s="3" t="inlineStr"/>
    </row>
    <row r="2340" ht="48" customHeight="1">
      <c r="A2340" s="2" t="n">
        <v>2339</v>
      </c>
      <c r="B2340" s="3" t="inlineStr">
        <is>
          <t>No-Show Reduction &amp; Reminders</t>
        </is>
      </c>
      <c r="C2340" s="3" t="inlineStr">
        <is>
          <t>Reminder Sequence</t>
        </is>
      </c>
      <c r="D2340" s="3" t="inlineStr">
        <is>
          <t>Does BrightSmile's chatbot send a reminder in Arabic if the patient communicated in Arabic? (v89)</t>
        </is>
      </c>
      <c r="E2340" s="3" t="inlineStr">
        <is>
          <t>Yes, BrightSmile's chatbot automatically detects the patient's language and sends all reminders in the same language. Arabic patients receive Arabic reminders with correct right-to-left formatting.</t>
        </is>
      </c>
      <c r="F2340" s="3" t="inlineStr"/>
      <c r="G2340" s="2" t="inlineStr">
        <is>
          <t>Pending</t>
        </is>
      </c>
      <c r="H2340" s="3" t="inlineStr"/>
    </row>
    <row r="2341" ht="48" customHeight="1">
      <c r="A2341" s="2" t="n">
        <v>2340</v>
      </c>
      <c r="B2341" s="3" t="inlineStr">
        <is>
          <t>No-Show Reduction &amp; Reminders</t>
        </is>
      </c>
      <c r="C2341" s="3" t="inlineStr">
        <is>
          <t>Reminder Sequence</t>
        </is>
      </c>
      <c r="D2341" s="3" t="inlineStr">
        <is>
          <t>Does BrightSmile's chatbot send a reminder in Arabic if the patient communicated in Arabic? (v90)</t>
        </is>
      </c>
      <c r="E2341" s="3" t="inlineStr">
        <is>
          <t>Yes, BrightSmile's chatbot automatically detects the patient's language and sends all reminders in the same language. Arabic patients receive Arabic reminders with correct right-to-left formatting.</t>
        </is>
      </c>
      <c r="F2341" s="3" t="inlineStr"/>
      <c r="G2341" s="2" t="inlineStr">
        <is>
          <t>Pending</t>
        </is>
      </c>
      <c r="H2341" s="3" t="inlineStr"/>
    </row>
    <row r="2342" ht="48" customHeight="1">
      <c r="A2342" s="2" t="n">
        <v>2341</v>
      </c>
      <c r="B2342" s="3" t="inlineStr">
        <is>
          <t>No-Show Reduction &amp; Reminders</t>
        </is>
      </c>
      <c r="C2342" s="3" t="inlineStr">
        <is>
          <t>Reminder Sequence</t>
        </is>
      </c>
      <c r="D2342" s="3" t="inlineStr">
        <is>
          <t>Does BrightSmile's chatbot send a reminder in Arabic if the patient communicated in Arabic? (v91)</t>
        </is>
      </c>
      <c r="E2342" s="3" t="inlineStr">
        <is>
          <t>Yes, BrightSmile's chatbot automatically detects the patient's language and sends all reminders in the same language. Arabic patients receive Arabic reminders with correct right-to-left formatting.</t>
        </is>
      </c>
      <c r="F2342" s="3" t="inlineStr"/>
      <c r="G2342" s="2" t="inlineStr">
        <is>
          <t>Pending</t>
        </is>
      </c>
      <c r="H2342" s="3" t="inlineStr"/>
    </row>
    <row r="2343" ht="48" customHeight="1">
      <c r="A2343" s="2" t="n">
        <v>2342</v>
      </c>
      <c r="B2343" s="3" t="inlineStr">
        <is>
          <t>No-Show Reduction &amp; Reminders</t>
        </is>
      </c>
      <c r="C2343" s="3" t="inlineStr">
        <is>
          <t>Reminder Sequence</t>
        </is>
      </c>
      <c r="D2343" s="3" t="inlineStr">
        <is>
          <t>Does BrightSmile's chatbot send a reminder in Arabic if the patient communicated in Arabic? (v92)</t>
        </is>
      </c>
      <c r="E2343" s="3" t="inlineStr">
        <is>
          <t>Yes, BrightSmile's chatbot automatically detects the patient's language and sends all reminders in the same language. Arabic patients receive Arabic reminders with correct right-to-left formatting.</t>
        </is>
      </c>
      <c r="F2343" s="3" t="inlineStr"/>
      <c r="G2343" s="2" t="inlineStr">
        <is>
          <t>Pending</t>
        </is>
      </c>
      <c r="H2343" s="3" t="inlineStr"/>
    </row>
    <row r="2344" ht="48" customHeight="1">
      <c r="A2344" s="2" t="n">
        <v>2343</v>
      </c>
      <c r="B2344" s="3" t="inlineStr">
        <is>
          <t>No-Show Reduction &amp; Reminders</t>
        </is>
      </c>
      <c r="C2344" s="3" t="inlineStr">
        <is>
          <t>Reminder Sequence</t>
        </is>
      </c>
      <c r="D2344" s="3" t="inlineStr">
        <is>
          <t>Does BrightSmile's chatbot send a reminder in Arabic if the patient communicated in Arabic? (v93)</t>
        </is>
      </c>
      <c r="E2344" s="3" t="inlineStr">
        <is>
          <t>Yes, BrightSmile's chatbot automatically detects the patient's language and sends all reminders in the same language. Arabic patients receive Arabic reminders with correct right-to-left formatting.</t>
        </is>
      </c>
      <c r="F2344" s="3" t="inlineStr"/>
      <c r="G2344" s="2" t="inlineStr">
        <is>
          <t>Pending</t>
        </is>
      </c>
      <c r="H2344" s="3" t="inlineStr"/>
    </row>
    <row r="2345" ht="48" customHeight="1">
      <c r="A2345" s="2" t="n">
        <v>2344</v>
      </c>
      <c r="B2345" s="3" t="inlineStr">
        <is>
          <t>No-Show Reduction &amp; Reminders</t>
        </is>
      </c>
      <c r="C2345" s="3" t="inlineStr">
        <is>
          <t>Reminder Sequence</t>
        </is>
      </c>
      <c r="D2345" s="3" t="inlineStr">
        <is>
          <t>Does BrightSmile's chatbot send a reminder in Arabic if the patient communicated in Arabic? (v94)</t>
        </is>
      </c>
      <c r="E2345" s="3" t="inlineStr">
        <is>
          <t>Yes, BrightSmile's chatbot automatically detects the patient's language and sends all reminders in the same language. Arabic patients receive Arabic reminders with correct right-to-left formatting.</t>
        </is>
      </c>
      <c r="F2345" s="3" t="inlineStr"/>
      <c r="G2345" s="2" t="inlineStr">
        <is>
          <t>Pending</t>
        </is>
      </c>
      <c r="H2345" s="3" t="inlineStr"/>
    </row>
    <row r="2346" ht="48" customHeight="1">
      <c r="A2346" s="2" t="n">
        <v>2345</v>
      </c>
      <c r="B2346" s="3" t="inlineStr">
        <is>
          <t>No-Show Reduction &amp; Reminders</t>
        </is>
      </c>
      <c r="C2346" s="3" t="inlineStr">
        <is>
          <t>Reminder Sequence</t>
        </is>
      </c>
      <c r="D2346" s="3" t="inlineStr">
        <is>
          <t>Does BrightSmile's chatbot send a reminder in Arabic if the patient communicated in Arabic? (v95)</t>
        </is>
      </c>
      <c r="E2346" s="3" t="inlineStr">
        <is>
          <t>Yes, BrightSmile's chatbot automatically detects the patient's language and sends all reminders in the same language. Arabic patients receive Arabic reminders with correct right-to-left formatting.</t>
        </is>
      </c>
      <c r="F2346" s="3" t="inlineStr"/>
      <c r="G2346" s="2" t="inlineStr">
        <is>
          <t>Pending</t>
        </is>
      </c>
      <c r="H2346" s="3" t="inlineStr"/>
    </row>
    <row r="2347" ht="48" customHeight="1">
      <c r="A2347" s="2" t="n">
        <v>2346</v>
      </c>
      <c r="B2347" s="3" t="inlineStr">
        <is>
          <t>No-Show Reduction &amp; Reminders</t>
        </is>
      </c>
      <c r="C2347" s="3" t="inlineStr">
        <is>
          <t>Reminder Sequence</t>
        </is>
      </c>
      <c r="D2347" s="3" t="inlineStr">
        <is>
          <t>Does BrightSmile's chatbot send a reminder in Arabic if the patient communicated in Arabic? (v96)</t>
        </is>
      </c>
      <c r="E2347" s="3" t="inlineStr">
        <is>
          <t>Yes, BrightSmile's chatbot automatically detects the patient's language and sends all reminders in the same language. Arabic patients receive Arabic reminders with correct right-to-left formatting.</t>
        </is>
      </c>
      <c r="F2347" s="3" t="inlineStr"/>
      <c r="G2347" s="2" t="inlineStr">
        <is>
          <t>Pending</t>
        </is>
      </c>
      <c r="H2347" s="3" t="inlineStr"/>
    </row>
    <row r="2348" ht="48" customHeight="1">
      <c r="A2348" s="2" t="n">
        <v>2347</v>
      </c>
      <c r="B2348" s="3" t="inlineStr">
        <is>
          <t>No-Show Reduction &amp; Reminders</t>
        </is>
      </c>
      <c r="C2348" s="3" t="inlineStr">
        <is>
          <t>Reminder Sequence</t>
        </is>
      </c>
      <c r="D2348" s="3" t="inlineStr">
        <is>
          <t>Does BrightSmile's chatbot send a reminder in Arabic if the patient communicated in Arabic? (v97)</t>
        </is>
      </c>
      <c r="E2348" s="3" t="inlineStr">
        <is>
          <t>Yes, BrightSmile's chatbot automatically detects the patient's language and sends all reminders in the same language. Arabic patients receive Arabic reminders with correct right-to-left formatting.</t>
        </is>
      </c>
      <c r="F2348" s="3" t="inlineStr"/>
      <c r="G2348" s="2" t="inlineStr">
        <is>
          <t>Pending</t>
        </is>
      </c>
      <c r="H2348" s="3" t="inlineStr"/>
    </row>
    <row r="2349" ht="48" customHeight="1">
      <c r="A2349" s="2" t="n">
        <v>2348</v>
      </c>
      <c r="B2349" s="3" t="inlineStr">
        <is>
          <t>No-Show Reduction &amp; Reminders</t>
        </is>
      </c>
      <c r="C2349" s="3" t="inlineStr">
        <is>
          <t>Reminder Sequence</t>
        </is>
      </c>
      <c r="D2349" s="3" t="inlineStr">
        <is>
          <t>Does BrightSmile's chatbot send a reminder in Arabic if the patient communicated in Arabic? (v98)</t>
        </is>
      </c>
      <c r="E2349" s="3" t="inlineStr">
        <is>
          <t>Yes, BrightSmile's chatbot automatically detects the patient's language and sends all reminders in the same language. Arabic patients receive Arabic reminders with correct right-to-left formatting.</t>
        </is>
      </c>
      <c r="F2349" s="3" t="inlineStr"/>
      <c r="G2349" s="2" t="inlineStr">
        <is>
          <t>Pending</t>
        </is>
      </c>
      <c r="H2349" s="3" t="inlineStr"/>
    </row>
    <row r="2350" ht="48" customHeight="1">
      <c r="A2350" s="2" t="n">
        <v>2349</v>
      </c>
      <c r="B2350" s="3" t="inlineStr">
        <is>
          <t>No-Show Reduction &amp; Reminders</t>
        </is>
      </c>
      <c r="C2350" s="3" t="inlineStr">
        <is>
          <t>Reminder Sequence</t>
        </is>
      </c>
      <c r="D2350" s="3" t="inlineStr">
        <is>
          <t>Does BrightSmile's chatbot send a reminder in Arabic if the patient communicated in Arabic? (v99)</t>
        </is>
      </c>
      <c r="E2350" s="3" t="inlineStr">
        <is>
          <t>Yes, BrightSmile's chatbot automatically detects the patient's language and sends all reminders in the same language. Arabic patients receive Arabic reminders with correct right-to-left formatting.</t>
        </is>
      </c>
      <c r="F2350" s="3" t="inlineStr"/>
      <c r="G2350" s="2" t="inlineStr">
        <is>
          <t>Pending</t>
        </is>
      </c>
      <c r="H2350" s="3" t="inlineStr"/>
    </row>
    <row r="2351" ht="48" customHeight="1">
      <c r="A2351" s="2" t="n">
        <v>2350</v>
      </c>
      <c r="B2351" s="3" t="inlineStr">
        <is>
          <t>No-Show Reduction &amp; Reminders</t>
        </is>
      </c>
      <c r="C2351" s="3" t="inlineStr">
        <is>
          <t>Reminder Sequence</t>
        </is>
      </c>
      <c r="D2351" s="3" t="inlineStr">
        <is>
          <t>Does BrightSmile's chatbot send a reminder in Arabic if the patient communicated in Arabic? (v100)</t>
        </is>
      </c>
      <c r="E2351" s="3" t="inlineStr">
        <is>
          <t>Yes, BrightSmile's chatbot automatically detects the patient's language and sends all reminders in the same language. Arabic patients receive Arabic reminders with correct right-to-left formatting.</t>
        </is>
      </c>
      <c r="F2351" s="3" t="inlineStr"/>
      <c r="G2351" s="2" t="inlineStr">
        <is>
          <t>Pending</t>
        </is>
      </c>
      <c r="H2351" s="3" t="inlineStr"/>
    </row>
    <row r="2352" ht="48" customHeight="1">
      <c r="A2352" s="2" t="n">
        <v>2351</v>
      </c>
      <c r="B2352" s="3" t="inlineStr">
        <is>
          <t>No-Show Reduction &amp; Reminders</t>
        </is>
      </c>
      <c r="C2352" s="3" t="inlineStr">
        <is>
          <t>Reminder Sequence</t>
        </is>
      </c>
      <c r="D2352" s="3" t="inlineStr">
        <is>
          <t>Does BrightSmile's chatbot send a reminder in Arabic if the patient communicated in Arabic? (v101)</t>
        </is>
      </c>
      <c r="E2352" s="3" t="inlineStr">
        <is>
          <t>Yes, BrightSmile's chatbot automatically detects the patient's language and sends all reminders in the same language. Arabic patients receive Arabic reminders with correct right-to-left formatting.</t>
        </is>
      </c>
      <c r="F2352" s="3" t="inlineStr"/>
      <c r="G2352" s="2" t="inlineStr">
        <is>
          <t>Pending</t>
        </is>
      </c>
      <c r="H2352" s="3" t="inlineStr"/>
    </row>
    <row r="2353" ht="48" customHeight="1">
      <c r="A2353" s="2" t="n">
        <v>2352</v>
      </c>
      <c r="B2353" s="3" t="inlineStr">
        <is>
          <t>No-Show Reduction &amp; Reminders</t>
        </is>
      </c>
      <c r="C2353" s="3" t="inlineStr">
        <is>
          <t>Reminder Sequence</t>
        </is>
      </c>
      <c r="D2353" s="3" t="inlineStr">
        <is>
          <t>Does BrightSmile's chatbot send a reminder in Arabic if the patient communicated in Arabic? (v102)</t>
        </is>
      </c>
      <c r="E2353" s="3" t="inlineStr">
        <is>
          <t>Yes, BrightSmile's chatbot automatically detects the patient's language and sends all reminders in the same language. Arabic patients receive Arabic reminders with correct right-to-left formatting.</t>
        </is>
      </c>
      <c r="F2353" s="3" t="inlineStr"/>
      <c r="G2353" s="2" t="inlineStr">
        <is>
          <t>Pending</t>
        </is>
      </c>
      <c r="H2353" s="3" t="inlineStr"/>
    </row>
    <row r="2354" ht="48" customHeight="1">
      <c r="A2354" s="2" t="n">
        <v>2353</v>
      </c>
      <c r="B2354" s="3" t="inlineStr">
        <is>
          <t>No-Show Reduction &amp; Reminders</t>
        </is>
      </c>
      <c r="C2354" s="3" t="inlineStr">
        <is>
          <t>Reminder Sequence</t>
        </is>
      </c>
      <c r="D2354" s="3" t="inlineStr">
        <is>
          <t>Does BrightSmile's chatbot send a reminder in Arabic if the patient communicated in Arabic? (v103)</t>
        </is>
      </c>
      <c r="E2354" s="3" t="inlineStr">
        <is>
          <t>Yes, BrightSmile's chatbot automatically detects the patient's language and sends all reminders in the same language. Arabic patients receive Arabic reminders with correct right-to-left formatting.</t>
        </is>
      </c>
      <c r="F2354" s="3" t="inlineStr"/>
      <c r="G2354" s="2" t="inlineStr">
        <is>
          <t>Pending</t>
        </is>
      </c>
      <c r="H2354" s="3" t="inlineStr"/>
    </row>
    <row r="2355" ht="48" customHeight="1">
      <c r="A2355" s="2" t="n">
        <v>2354</v>
      </c>
      <c r="B2355" s="3" t="inlineStr">
        <is>
          <t>No-Show Reduction &amp; Reminders</t>
        </is>
      </c>
      <c r="C2355" s="3" t="inlineStr">
        <is>
          <t>Reminder Sequence</t>
        </is>
      </c>
      <c r="D2355" s="3" t="inlineStr">
        <is>
          <t>Does BrightSmile's chatbot send a reminder in Arabic if the patient communicated in Arabic? (v104)</t>
        </is>
      </c>
      <c r="E2355" s="3" t="inlineStr">
        <is>
          <t>Yes, BrightSmile's chatbot automatically detects the patient's language and sends all reminders in the same language. Arabic patients receive Arabic reminders with correct right-to-left formatting.</t>
        </is>
      </c>
      <c r="F2355" s="3" t="inlineStr"/>
      <c r="G2355" s="2" t="inlineStr">
        <is>
          <t>Pending</t>
        </is>
      </c>
      <c r="H2355" s="3" t="inlineStr"/>
    </row>
    <row r="2356" ht="48" customHeight="1">
      <c r="A2356" s="2" t="n">
        <v>2355</v>
      </c>
      <c r="B2356" s="3" t="inlineStr">
        <is>
          <t>No-Show Reduction &amp; Reminders</t>
        </is>
      </c>
      <c r="C2356" s="3" t="inlineStr">
        <is>
          <t>Reminder Sequence</t>
        </is>
      </c>
      <c r="D2356" s="3" t="inlineStr">
        <is>
          <t>Does BrightSmile's chatbot send a reminder in Arabic if the patient communicated in Arabic? (v105)</t>
        </is>
      </c>
      <c r="E2356" s="3" t="inlineStr">
        <is>
          <t>Yes, BrightSmile's chatbot automatically detects the patient's language and sends all reminders in the same language. Arabic patients receive Arabic reminders with correct right-to-left formatting.</t>
        </is>
      </c>
      <c r="F2356" s="3" t="inlineStr"/>
      <c r="G2356" s="2" t="inlineStr">
        <is>
          <t>Pending</t>
        </is>
      </c>
      <c r="H2356" s="3" t="inlineStr"/>
    </row>
    <row r="2357" ht="48" customHeight="1">
      <c r="A2357" s="2" t="n">
        <v>2356</v>
      </c>
      <c r="B2357" s="3" t="inlineStr">
        <is>
          <t>No-Show Reduction &amp; Reminders</t>
        </is>
      </c>
      <c r="C2357" s="3" t="inlineStr">
        <is>
          <t>Reminder Sequence</t>
        </is>
      </c>
      <c r="D2357" s="3" t="inlineStr">
        <is>
          <t>Does BrightSmile's chatbot send a reminder in Arabic if the patient communicated in Arabic? (v106)</t>
        </is>
      </c>
      <c r="E2357" s="3" t="inlineStr">
        <is>
          <t>Yes, BrightSmile's chatbot automatically detects the patient's language and sends all reminders in the same language. Arabic patients receive Arabic reminders with correct right-to-left formatting.</t>
        </is>
      </c>
      <c r="F2357" s="3" t="inlineStr"/>
      <c r="G2357" s="2" t="inlineStr">
        <is>
          <t>Pending</t>
        </is>
      </c>
      <c r="H2357" s="3" t="inlineStr"/>
    </row>
    <row r="2358" ht="48" customHeight="1">
      <c r="A2358" s="2" t="n">
        <v>2357</v>
      </c>
      <c r="B2358" s="3" t="inlineStr">
        <is>
          <t>No-Show Reduction &amp; Reminders</t>
        </is>
      </c>
      <c r="C2358" s="3" t="inlineStr">
        <is>
          <t>Reminder Sequence</t>
        </is>
      </c>
      <c r="D2358" s="3" t="inlineStr">
        <is>
          <t>Does BrightSmile's chatbot send a reminder in Arabic if the patient communicated in Arabic? (v107)</t>
        </is>
      </c>
      <c r="E2358" s="3" t="inlineStr">
        <is>
          <t>Yes, BrightSmile's chatbot automatically detects the patient's language and sends all reminders in the same language. Arabic patients receive Arabic reminders with correct right-to-left formatting.</t>
        </is>
      </c>
      <c r="F2358" s="3" t="inlineStr"/>
      <c r="G2358" s="2" t="inlineStr">
        <is>
          <t>Pending</t>
        </is>
      </c>
      <c r="H2358" s="3" t="inlineStr"/>
    </row>
    <row r="2359" ht="48" customHeight="1">
      <c r="A2359" s="2" t="n">
        <v>2358</v>
      </c>
      <c r="B2359" s="3" t="inlineStr">
        <is>
          <t>No-Show Reduction &amp; Reminders</t>
        </is>
      </c>
      <c r="C2359" s="3" t="inlineStr">
        <is>
          <t>Reminder Sequence</t>
        </is>
      </c>
      <c r="D2359" s="3" t="inlineStr">
        <is>
          <t>Does BrightSmile's chatbot send a reminder in Arabic if the patient communicated in Arabic? (v108)</t>
        </is>
      </c>
      <c r="E2359" s="3" t="inlineStr">
        <is>
          <t>Yes, BrightSmile's chatbot automatically detects the patient's language and sends all reminders in the same language. Arabic patients receive Arabic reminders with correct right-to-left formatting.</t>
        </is>
      </c>
      <c r="F2359" s="3" t="inlineStr"/>
      <c r="G2359" s="2" t="inlineStr">
        <is>
          <t>Pending</t>
        </is>
      </c>
      <c r="H2359" s="3" t="inlineStr"/>
    </row>
    <row r="2360" ht="48" customHeight="1">
      <c r="A2360" s="2" t="n">
        <v>2359</v>
      </c>
      <c r="B2360" s="3" t="inlineStr">
        <is>
          <t>No-Show Reduction &amp; Reminders</t>
        </is>
      </c>
      <c r="C2360" s="3" t="inlineStr">
        <is>
          <t>Reminder Sequence</t>
        </is>
      </c>
      <c r="D2360" s="3" t="inlineStr">
        <is>
          <t>Does BrightSmile's chatbot send a reminder in Arabic if the patient communicated in Arabic? (v109)</t>
        </is>
      </c>
      <c r="E2360" s="3" t="inlineStr">
        <is>
          <t>Yes, BrightSmile's chatbot automatically detects the patient's language and sends all reminders in the same language. Arabic patients receive Arabic reminders with correct right-to-left formatting.</t>
        </is>
      </c>
      <c r="F2360" s="3" t="inlineStr"/>
      <c r="G2360" s="2" t="inlineStr">
        <is>
          <t>Pending</t>
        </is>
      </c>
      <c r="H2360" s="3" t="inlineStr"/>
    </row>
    <row r="2361" ht="48" customHeight="1">
      <c r="A2361" s="2" t="n">
        <v>2360</v>
      </c>
      <c r="B2361" s="3" t="inlineStr">
        <is>
          <t>No-Show Reduction &amp; Reminders</t>
        </is>
      </c>
      <c r="C2361" s="3" t="inlineStr">
        <is>
          <t>Reminder Sequence</t>
        </is>
      </c>
      <c r="D2361" s="3" t="inlineStr">
        <is>
          <t>Does BrightSmile's chatbot send a reminder in Arabic if the patient communicated in Arabic? (v110)</t>
        </is>
      </c>
      <c r="E2361" s="3" t="inlineStr">
        <is>
          <t>Yes, BrightSmile's chatbot automatically detects the patient's language and sends all reminders in the same language. Arabic patients receive Arabic reminders with correct right-to-left formatting.</t>
        </is>
      </c>
      <c r="F2361" s="3" t="inlineStr"/>
      <c r="G2361" s="2" t="inlineStr">
        <is>
          <t>Pending</t>
        </is>
      </c>
      <c r="H2361" s="3" t="inlineStr"/>
    </row>
    <row r="2362" ht="48" customHeight="1">
      <c r="A2362" s="2" t="n">
        <v>2361</v>
      </c>
      <c r="B2362" s="3" t="inlineStr">
        <is>
          <t>No-Show Reduction &amp; Reminders</t>
        </is>
      </c>
      <c r="C2362" s="3" t="inlineStr">
        <is>
          <t>Reminder Sequence</t>
        </is>
      </c>
      <c r="D2362" s="3" t="inlineStr">
        <is>
          <t>Does BrightSmile's chatbot send a reminder in Arabic if the patient communicated in Arabic? (v111)</t>
        </is>
      </c>
      <c r="E2362" s="3" t="inlineStr">
        <is>
          <t>Yes, BrightSmile's chatbot automatically detects the patient's language and sends all reminders in the same language. Arabic patients receive Arabic reminders with correct right-to-left formatting.</t>
        </is>
      </c>
      <c r="F2362" s="3" t="inlineStr"/>
      <c r="G2362" s="2" t="inlineStr">
        <is>
          <t>Pending</t>
        </is>
      </c>
      <c r="H2362" s="3" t="inlineStr"/>
    </row>
    <row r="2363" ht="48" customHeight="1">
      <c r="A2363" s="2" t="n">
        <v>2362</v>
      </c>
      <c r="B2363" s="3" t="inlineStr">
        <is>
          <t>No-Show Reduction &amp; Reminders</t>
        </is>
      </c>
      <c r="C2363" s="3" t="inlineStr">
        <is>
          <t>Reminder Sequence</t>
        </is>
      </c>
      <c r="D2363" s="3" t="inlineStr">
        <is>
          <t>Does BrightSmile's chatbot send a reminder in Arabic if the patient communicated in Arabic? (v112)</t>
        </is>
      </c>
      <c r="E2363" s="3" t="inlineStr">
        <is>
          <t>Yes, BrightSmile's chatbot automatically detects the patient's language and sends all reminders in the same language. Arabic patients receive Arabic reminders with correct right-to-left formatting.</t>
        </is>
      </c>
      <c r="F2363" s="3" t="inlineStr"/>
      <c r="G2363" s="2" t="inlineStr">
        <is>
          <t>Pending</t>
        </is>
      </c>
      <c r="H2363" s="3" t="inlineStr"/>
    </row>
    <row r="2364" ht="48" customHeight="1">
      <c r="A2364" s="2" t="n">
        <v>2363</v>
      </c>
      <c r="B2364" s="3" t="inlineStr">
        <is>
          <t>No-Show Reduction &amp; Reminders</t>
        </is>
      </c>
      <c r="C2364" s="3" t="inlineStr">
        <is>
          <t>Reminder Sequence</t>
        </is>
      </c>
      <c r="D2364" s="3" t="inlineStr">
        <is>
          <t>Does BrightSmile's chatbot send a reminder in Arabic if the patient communicated in Arabic? (v113)</t>
        </is>
      </c>
      <c r="E2364" s="3" t="inlineStr">
        <is>
          <t>Yes, BrightSmile's chatbot automatically detects the patient's language and sends all reminders in the same language. Arabic patients receive Arabic reminders with correct right-to-left formatting.</t>
        </is>
      </c>
      <c r="F2364" s="3" t="inlineStr"/>
      <c r="G2364" s="2" t="inlineStr">
        <is>
          <t>Pending</t>
        </is>
      </c>
      <c r="H2364" s="3" t="inlineStr"/>
    </row>
    <row r="2365" ht="48" customHeight="1">
      <c r="A2365" s="2" t="n">
        <v>2364</v>
      </c>
      <c r="B2365" s="3" t="inlineStr">
        <is>
          <t>No-Show Reduction &amp; Reminders</t>
        </is>
      </c>
      <c r="C2365" s="3" t="inlineStr">
        <is>
          <t>Reminder Sequence</t>
        </is>
      </c>
      <c r="D2365" s="3" t="inlineStr">
        <is>
          <t>Does BrightSmile's chatbot send a reminder in Arabic if the patient communicated in Arabic? (v114)</t>
        </is>
      </c>
      <c r="E2365" s="3" t="inlineStr">
        <is>
          <t>Yes, BrightSmile's chatbot automatically detects the patient's language and sends all reminders in the same language. Arabic patients receive Arabic reminders with correct right-to-left formatting.</t>
        </is>
      </c>
      <c r="F2365" s="3" t="inlineStr"/>
      <c r="G2365" s="2" t="inlineStr">
        <is>
          <t>Pending</t>
        </is>
      </c>
      <c r="H2365" s="3" t="inlineStr"/>
    </row>
    <row r="2366" ht="48" customHeight="1">
      <c r="A2366" s="2" t="n">
        <v>2365</v>
      </c>
      <c r="B2366" s="3" t="inlineStr">
        <is>
          <t>No-Show Reduction &amp; Reminders</t>
        </is>
      </c>
      <c r="C2366" s="3" t="inlineStr">
        <is>
          <t>Reminder Sequence</t>
        </is>
      </c>
      <c r="D2366" s="3" t="inlineStr">
        <is>
          <t>Does BrightSmile's chatbot send a reminder in Arabic if the patient communicated in Arabic? (v115)</t>
        </is>
      </c>
      <c r="E2366" s="3" t="inlineStr">
        <is>
          <t>Yes, BrightSmile's chatbot automatically detects the patient's language and sends all reminders in the same language. Arabic patients receive Arabic reminders with correct right-to-left formatting.</t>
        </is>
      </c>
      <c r="F2366" s="3" t="inlineStr"/>
      <c r="G2366" s="2" t="inlineStr">
        <is>
          <t>Pending</t>
        </is>
      </c>
      <c r="H2366" s="3" t="inlineStr"/>
    </row>
    <row r="2367" ht="48" customHeight="1">
      <c r="A2367" s="2" t="n">
        <v>2366</v>
      </c>
      <c r="B2367" s="3" t="inlineStr">
        <is>
          <t>No-Show Reduction &amp; Reminders</t>
        </is>
      </c>
      <c r="C2367" s="3" t="inlineStr">
        <is>
          <t>Reminder Sequence</t>
        </is>
      </c>
      <c r="D2367" s="3" t="inlineStr">
        <is>
          <t>Does BrightSmile's chatbot send a reminder in Arabic if the patient communicated in Arabic? (v116)</t>
        </is>
      </c>
      <c r="E2367" s="3" t="inlineStr">
        <is>
          <t>Yes, BrightSmile's chatbot automatically detects the patient's language and sends all reminders in the same language. Arabic patients receive Arabic reminders with correct right-to-left formatting.</t>
        </is>
      </c>
      <c r="F2367" s="3" t="inlineStr"/>
      <c r="G2367" s="2" t="inlineStr">
        <is>
          <t>Pending</t>
        </is>
      </c>
      <c r="H2367" s="3" t="inlineStr"/>
    </row>
    <row r="2368" ht="48" customHeight="1">
      <c r="A2368" s="2" t="n">
        <v>2367</v>
      </c>
      <c r="B2368" s="3" t="inlineStr">
        <is>
          <t>No-Show Reduction &amp; Reminders</t>
        </is>
      </c>
      <c r="C2368" s="3" t="inlineStr">
        <is>
          <t>Reminder Sequence</t>
        </is>
      </c>
      <c r="D2368" s="3" t="inlineStr">
        <is>
          <t>Does BrightSmile's chatbot send a reminder in Arabic if the patient communicated in Arabic? (v117)</t>
        </is>
      </c>
      <c r="E2368" s="3" t="inlineStr">
        <is>
          <t>Yes, BrightSmile's chatbot automatically detects the patient's language and sends all reminders in the same language. Arabic patients receive Arabic reminders with correct right-to-left formatting.</t>
        </is>
      </c>
      <c r="F2368" s="3" t="inlineStr"/>
      <c r="G2368" s="2" t="inlineStr">
        <is>
          <t>Pending</t>
        </is>
      </c>
      <c r="H2368" s="3" t="inlineStr"/>
    </row>
    <row r="2369" ht="48" customHeight="1">
      <c r="A2369" s="2" t="n">
        <v>2368</v>
      </c>
      <c r="B2369" s="3" t="inlineStr">
        <is>
          <t>No-Show Reduction &amp; Reminders</t>
        </is>
      </c>
      <c r="C2369" s="3" t="inlineStr">
        <is>
          <t>Reminder Sequence</t>
        </is>
      </c>
      <c r="D2369" s="3" t="inlineStr">
        <is>
          <t>Does BrightSmile's chatbot send a reminder in Arabic if the patient communicated in Arabic? (v118)</t>
        </is>
      </c>
      <c r="E2369" s="3" t="inlineStr">
        <is>
          <t>Yes, BrightSmile's chatbot automatically detects the patient's language and sends all reminders in the same language. Arabic patients receive Arabic reminders with correct right-to-left formatting.</t>
        </is>
      </c>
      <c r="F2369" s="3" t="inlineStr"/>
      <c r="G2369" s="2" t="inlineStr">
        <is>
          <t>Pending</t>
        </is>
      </c>
      <c r="H2369" s="3" t="inlineStr"/>
    </row>
    <row r="2370" ht="48" customHeight="1">
      <c r="A2370" s="2" t="n">
        <v>2369</v>
      </c>
      <c r="B2370" s="3" t="inlineStr">
        <is>
          <t>No-Show Reduction &amp; Reminders</t>
        </is>
      </c>
      <c r="C2370" s="3" t="inlineStr">
        <is>
          <t>Reminder Sequence</t>
        </is>
      </c>
      <c r="D2370" s="3" t="inlineStr">
        <is>
          <t>Does BrightSmile's chatbot send a reminder in Arabic if the patient communicated in Arabic? (v119)</t>
        </is>
      </c>
      <c r="E2370" s="3" t="inlineStr">
        <is>
          <t>Yes, BrightSmile's chatbot automatically detects the patient's language and sends all reminders in the same language. Arabic patients receive Arabic reminders with correct right-to-left formatting.</t>
        </is>
      </c>
      <c r="F2370" s="3" t="inlineStr"/>
      <c r="G2370" s="2" t="inlineStr">
        <is>
          <t>Pending</t>
        </is>
      </c>
      <c r="H2370" s="3" t="inlineStr"/>
    </row>
    <row r="2371" ht="48" customHeight="1">
      <c r="A2371" s="2" t="n">
        <v>2370</v>
      </c>
      <c r="B2371" s="3" t="inlineStr">
        <is>
          <t>No-Show Reduction &amp; Reminders</t>
        </is>
      </c>
      <c r="C2371" s="3" t="inlineStr">
        <is>
          <t>Reminder Sequence</t>
        </is>
      </c>
      <c r="D2371" s="3" t="inlineStr">
        <is>
          <t>Does BrightSmile's chatbot send a reminder in Arabic if the patient communicated in Arabic? (v120)</t>
        </is>
      </c>
      <c r="E2371" s="3" t="inlineStr">
        <is>
          <t>Yes, BrightSmile's chatbot automatically detects the patient's language and sends all reminders in the same language. Arabic patients receive Arabic reminders with correct right-to-left formatting.</t>
        </is>
      </c>
      <c r="F2371" s="3" t="inlineStr"/>
      <c r="G2371" s="2" t="inlineStr">
        <is>
          <t>Pending</t>
        </is>
      </c>
      <c r="H2371" s="3" t="inlineStr"/>
    </row>
    <row r="2372" ht="48" customHeight="1">
      <c r="A2372" s="2" t="n">
        <v>2371</v>
      </c>
      <c r="B2372" s="3" t="inlineStr">
        <is>
          <t>No-Show Reduction &amp; Reminders</t>
        </is>
      </c>
      <c r="C2372" s="3" t="inlineStr">
        <is>
          <t>Reminder Sequence</t>
        </is>
      </c>
      <c r="D2372" s="3" t="inlineStr">
        <is>
          <t>Does BrightSmile's chatbot send a reminder in Arabic if the patient communicated in Arabic? (v121)</t>
        </is>
      </c>
      <c r="E2372" s="3" t="inlineStr">
        <is>
          <t>Yes, BrightSmile's chatbot automatically detects the patient's language and sends all reminders in the same language. Arabic patients receive Arabic reminders with correct right-to-left formatting.</t>
        </is>
      </c>
      <c r="F2372" s="3" t="inlineStr"/>
      <c r="G2372" s="2" t="inlineStr">
        <is>
          <t>Pending</t>
        </is>
      </c>
      <c r="H2372" s="3" t="inlineStr"/>
    </row>
    <row r="2373" ht="48" customHeight="1">
      <c r="A2373" s="2" t="n">
        <v>2372</v>
      </c>
      <c r="B2373" s="3" t="inlineStr">
        <is>
          <t>No-Show Reduction &amp; Reminders</t>
        </is>
      </c>
      <c r="C2373" s="3" t="inlineStr">
        <is>
          <t>Reminder Sequence</t>
        </is>
      </c>
      <c r="D2373" s="3" t="inlineStr">
        <is>
          <t>Does BrightSmile's chatbot send a reminder in Arabic if the patient communicated in Arabic? (v122)</t>
        </is>
      </c>
      <c r="E2373" s="3" t="inlineStr">
        <is>
          <t>Yes, BrightSmile's chatbot automatically detects the patient's language and sends all reminders in the same language. Arabic patients receive Arabic reminders with correct right-to-left formatting.</t>
        </is>
      </c>
      <c r="F2373" s="3" t="inlineStr"/>
      <c r="G2373" s="2" t="inlineStr">
        <is>
          <t>Pending</t>
        </is>
      </c>
      <c r="H2373" s="3" t="inlineStr"/>
    </row>
    <row r="2374" ht="48" customHeight="1">
      <c r="A2374" s="2" t="n">
        <v>2373</v>
      </c>
      <c r="B2374" s="3" t="inlineStr">
        <is>
          <t>No-Show Reduction &amp; Reminders</t>
        </is>
      </c>
      <c r="C2374" s="3" t="inlineStr">
        <is>
          <t>Reminder Sequence</t>
        </is>
      </c>
      <c r="D2374" s="3" t="inlineStr">
        <is>
          <t>Does BrightSmile's chatbot send a reminder in Arabic if the patient communicated in Arabic? (v123)</t>
        </is>
      </c>
      <c r="E2374" s="3" t="inlineStr">
        <is>
          <t>Yes, BrightSmile's chatbot automatically detects the patient's language and sends all reminders in the same language. Arabic patients receive Arabic reminders with correct right-to-left formatting.</t>
        </is>
      </c>
      <c r="F2374" s="3" t="inlineStr"/>
      <c r="G2374" s="2" t="inlineStr">
        <is>
          <t>Pending</t>
        </is>
      </c>
      <c r="H2374" s="3" t="inlineStr"/>
    </row>
    <row r="2375" ht="48" customHeight="1">
      <c r="A2375" s="2" t="n">
        <v>2374</v>
      </c>
      <c r="B2375" s="3" t="inlineStr">
        <is>
          <t>No-Show Reduction &amp; Reminders</t>
        </is>
      </c>
      <c r="C2375" s="3" t="inlineStr">
        <is>
          <t>Reminder Sequence</t>
        </is>
      </c>
      <c r="D2375" s="3" t="inlineStr">
        <is>
          <t>Does BrightSmile's chatbot send a reminder in Arabic if the patient communicated in Arabic? (v124)</t>
        </is>
      </c>
      <c r="E2375" s="3" t="inlineStr">
        <is>
          <t>Yes, BrightSmile's chatbot automatically detects the patient's language and sends all reminders in the same language. Arabic patients receive Arabic reminders with correct right-to-left formatting.</t>
        </is>
      </c>
      <c r="F2375" s="3" t="inlineStr"/>
      <c r="G2375" s="2" t="inlineStr">
        <is>
          <t>Pending</t>
        </is>
      </c>
      <c r="H2375" s="3" t="inlineStr"/>
    </row>
    <row r="2376" ht="48" customHeight="1">
      <c r="A2376" s="2" t="n">
        <v>2375</v>
      </c>
      <c r="B2376" s="3" t="inlineStr">
        <is>
          <t>No-Show Reduction &amp; Reminders</t>
        </is>
      </c>
      <c r="C2376" s="3" t="inlineStr">
        <is>
          <t>Reminder Sequence</t>
        </is>
      </c>
      <c r="D2376" s="3" t="inlineStr">
        <is>
          <t>Does BrightSmile's chatbot send a reminder in Arabic if the patient communicated in Arabic? (v125)</t>
        </is>
      </c>
      <c r="E2376" s="3" t="inlineStr">
        <is>
          <t>Yes, BrightSmile's chatbot automatically detects the patient's language and sends all reminders in the same language. Arabic patients receive Arabic reminders with correct right-to-left formatting.</t>
        </is>
      </c>
      <c r="F2376" s="3" t="inlineStr"/>
      <c r="G2376" s="2" t="inlineStr">
        <is>
          <t>Pending</t>
        </is>
      </c>
      <c r="H2376" s="3" t="inlineStr"/>
    </row>
    <row r="2377" ht="48" customHeight="1">
      <c r="A2377" s="2" t="n">
        <v>2376</v>
      </c>
      <c r="B2377" s="3" t="inlineStr">
        <is>
          <t>No-Show Reduction &amp; Reminders</t>
        </is>
      </c>
      <c r="C2377" s="3" t="inlineStr">
        <is>
          <t>Reminder Sequence</t>
        </is>
      </c>
      <c r="D2377" s="3" t="inlineStr">
        <is>
          <t>Does BrightSmile's chatbot send a reminder in Arabic if the patient communicated in Arabic? (v126)</t>
        </is>
      </c>
      <c r="E2377" s="3" t="inlineStr">
        <is>
          <t>Yes, BrightSmile's chatbot automatically detects the patient's language and sends all reminders in the same language. Arabic patients receive Arabic reminders with correct right-to-left formatting.</t>
        </is>
      </c>
      <c r="F2377" s="3" t="inlineStr"/>
      <c r="G2377" s="2" t="inlineStr">
        <is>
          <t>Pending</t>
        </is>
      </c>
      <c r="H2377" s="3" t="inlineStr"/>
    </row>
    <row r="2378" ht="48" customHeight="1">
      <c r="A2378" s="2" t="n">
        <v>2377</v>
      </c>
      <c r="B2378" s="3" t="inlineStr">
        <is>
          <t>No-Show Reduction &amp; Reminders</t>
        </is>
      </c>
      <c r="C2378" s="3" t="inlineStr">
        <is>
          <t>Reminder Sequence</t>
        </is>
      </c>
      <c r="D2378" s="3" t="inlineStr">
        <is>
          <t>Does BrightSmile's chatbot send a reminder in Arabic if the patient communicated in Arabic? (v127)</t>
        </is>
      </c>
      <c r="E2378" s="3" t="inlineStr">
        <is>
          <t>Yes, BrightSmile's chatbot automatically detects the patient's language and sends all reminders in the same language. Arabic patients receive Arabic reminders with correct right-to-left formatting.</t>
        </is>
      </c>
      <c r="F2378" s="3" t="inlineStr"/>
      <c r="G2378" s="2" t="inlineStr">
        <is>
          <t>Pending</t>
        </is>
      </c>
      <c r="H2378" s="3" t="inlineStr"/>
    </row>
    <row r="2379" ht="48" customHeight="1">
      <c r="A2379" s="2" t="n">
        <v>2378</v>
      </c>
      <c r="B2379" s="3" t="inlineStr">
        <is>
          <t>No-Show Reduction &amp; Reminders</t>
        </is>
      </c>
      <c r="C2379" s="3" t="inlineStr">
        <is>
          <t>Reminder Sequence</t>
        </is>
      </c>
      <c r="D2379" s="3" t="inlineStr">
        <is>
          <t>Does BrightSmile's chatbot send a reminder in Arabic if the patient communicated in Arabic? (v128)</t>
        </is>
      </c>
      <c r="E2379" s="3" t="inlineStr">
        <is>
          <t>Yes, BrightSmile's chatbot automatically detects the patient's language and sends all reminders in the same language. Arabic patients receive Arabic reminders with correct right-to-left formatting.</t>
        </is>
      </c>
      <c r="F2379" s="3" t="inlineStr"/>
      <c r="G2379" s="2" t="inlineStr">
        <is>
          <t>Pending</t>
        </is>
      </c>
      <c r="H2379" s="3" t="inlineStr"/>
    </row>
    <row r="2380" ht="48" customHeight="1">
      <c r="A2380" s="2" t="n">
        <v>2379</v>
      </c>
      <c r="B2380" s="3" t="inlineStr">
        <is>
          <t>No-Show Reduction &amp; Reminders</t>
        </is>
      </c>
      <c r="C2380" s="3" t="inlineStr">
        <is>
          <t>Reminder Sequence</t>
        </is>
      </c>
      <c r="D2380" s="3" t="inlineStr">
        <is>
          <t>Does BrightSmile's chatbot send a reminder in Arabic if the patient communicated in Arabic? (v129)</t>
        </is>
      </c>
      <c r="E2380" s="3" t="inlineStr">
        <is>
          <t>Yes, BrightSmile's chatbot automatically detects the patient's language and sends all reminders in the same language. Arabic patients receive Arabic reminders with correct right-to-left formatting.</t>
        </is>
      </c>
      <c r="F2380" s="3" t="inlineStr"/>
      <c r="G2380" s="2" t="inlineStr">
        <is>
          <t>Pending</t>
        </is>
      </c>
      <c r="H2380" s="3" t="inlineStr"/>
    </row>
    <row r="2381" ht="48" customHeight="1">
      <c r="A2381" s="2" t="n">
        <v>2380</v>
      </c>
      <c r="B2381" s="3" t="inlineStr">
        <is>
          <t>No-Show Reduction &amp; Reminders</t>
        </is>
      </c>
      <c r="C2381" s="3" t="inlineStr">
        <is>
          <t>Reminder Sequence</t>
        </is>
      </c>
      <c r="D2381" s="3" t="inlineStr">
        <is>
          <t>Does BrightSmile's chatbot send a reminder in Arabic if the patient communicated in Arabic? (v130)</t>
        </is>
      </c>
      <c r="E2381" s="3" t="inlineStr">
        <is>
          <t>Yes, BrightSmile's chatbot automatically detects the patient's language and sends all reminders in the same language. Arabic patients receive Arabic reminders with correct right-to-left formatting.</t>
        </is>
      </c>
      <c r="F2381" s="3" t="inlineStr"/>
      <c r="G2381" s="2" t="inlineStr">
        <is>
          <t>Pending</t>
        </is>
      </c>
      <c r="H2381" s="3" t="inlineStr"/>
    </row>
    <row r="2382" ht="48" customHeight="1">
      <c r="A2382" s="2" t="n">
        <v>2381</v>
      </c>
      <c r="B2382" s="3" t="inlineStr">
        <is>
          <t>No-Show Reduction &amp; Reminders</t>
        </is>
      </c>
      <c r="C2382" s="3" t="inlineStr">
        <is>
          <t>Reminder Sequence</t>
        </is>
      </c>
      <c r="D2382" s="3" t="inlineStr">
        <is>
          <t>Does BrightSmile's chatbot send a reminder in Arabic if the patient communicated in Arabic? (v131)</t>
        </is>
      </c>
      <c r="E2382" s="3" t="inlineStr">
        <is>
          <t>Yes, BrightSmile's chatbot automatically detects the patient's language and sends all reminders in the same language. Arabic patients receive Arabic reminders with correct right-to-left formatting.</t>
        </is>
      </c>
      <c r="F2382" s="3" t="inlineStr"/>
      <c r="G2382" s="2" t="inlineStr">
        <is>
          <t>Pending</t>
        </is>
      </c>
      <c r="H2382" s="3" t="inlineStr"/>
    </row>
    <row r="2383" ht="48" customHeight="1">
      <c r="A2383" s="2" t="n">
        <v>2382</v>
      </c>
      <c r="B2383" s="3" t="inlineStr">
        <is>
          <t>No-Show Reduction &amp; Reminders</t>
        </is>
      </c>
      <c r="C2383" s="3" t="inlineStr">
        <is>
          <t>Reminder Sequence</t>
        </is>
      </c>
      <c r="D2383" s="3" t="inlineStr">
        <is>
          <t>Does BrightSmile's chatbot send a reminder in Arabic if the patient communicated in Arabic? (v132)</t>
        </is>
      </c>
      <c r="E2383" s="3" t="inlineStr">
        <is>
          <t>Yes, BrightSmile's chatbot automatically detects the patient's language and sends all reminders in the same language. Arabic patients receive Arabic reminders with correct right-to-left formatting.</t>
        </is>
      </c>
      <c r="F2383" s="3" t="inlineStr"/>
      <c r="G2383" s="2" t="inlineStr">
        <is>
          <t>Pending</t>
        </is>
      </c>
      <c r="H2383" s="3" t="inlineStr"/>
    </row>
    <row r="2384" ht="48" customHeight="1">
      <c r="A2384" s="2" t="n">
        <v>2383</v>
      </c>
      <c r="B2384" s="3" t="inlineStr">
        <is>
          <t>No-Show Reduction &amp; Reminders</t>
        </is>
      </c>
      <c r="C2384" s="3" t="inlineStr">
        <is>
          <t>Reminder Sequence</t>
        </is>
      </c>
      <c r="D2384" s="3" t="inlineStr">
        <is>
          <t>Does BrightSmile's chatbot send a reminder in Arabic if the patient communicated in Arabic? (v133)</t>
        </is>
      </c>
      <c r="E2384" s="3" t="inlineStr">
        <is>
          <t>Yes, BrightSmile's chatbot automatically detects the patient's language and sends all reminders in the same language. Arabic patients receive Arabic reminders with correct right-to-left formatting.</t>
        </is>
      </c>
      <c r="F2384" s="3" t="inlineStr"/>
      <c r="G2384" s="2" t="inlineStr">
        <is>
          <t>Pending</t>
        </is>
      </c>
      <c r="H2384" s="3" t="inlineStr"/>
    </row>
    <row r="2385" ht="48" customHeight="1">
      <c r="A2385" s="2" t="n">
        <v>2384</v>
      </c>
      <c r="B2385" s="3" t="inlineStr">
        <is>
          <t>No-Show Reduction &amp; Reminders</t>
        </is>
      </c>
      <c r="C2385" s="3" t="inlineStr">
        <is>
          <t>Reminder Sequence</t>
        </is>
      </c>
      <c r="D2385" s="3" t="inlineStr">
        <is>
          <t>Does BrightSmile's chatbot send a reminder in Arabic if the patient communicated in Arabic? (v134)</t>
        </is>
      </c>
      <c r="E2385" s="3" t="inlineStr">
        <is>
          <t>Yes, BrightSmile's chatbot automatically detects the patient's language and sends all reminders in the same language. Arabic patients receive Arabic reminders with correct right-to-left formatting.</t>
        </is>
      </c>
      <c r="F2385" s="3" t="inlineStr"/>
      <c r="G2385" s="2" t="inlineStr">
        <is>
          <t>Pending</t>
        </is>
      </c>
      <c r="H2385" s="3" t="inlineStr"/>
    </row>
    <row r="2386" ht="48" customHeight="1">
      <c r="A2386" s="2" t="n">
        <v>2385</v>
      </c>
      <c r="B2386" s="3" t="inlineStr">
        <is>
          <t>No-Show Reduction &amp; Reminders</t>
        </is>
      </c>
      <c r="C2386" s="3" t="inlineStr">
        <is>
          <t>Reminder Sequence</t>
        </is>
      </c>
      <c r="D2386" s="3" t="inlineStr">
        <is>
          <t>Does BrightSmile's chatbot send a reminder in Arabic if the patient communicated in Arabic? (v135)</t>
        </is>
      </c>
      <c r="E2386" s="3" t="inlineStr">
        <is>
          <t>Yes, BrightSmile's chatbot automatically detects the patient's language and sends all reminders in the same language. Arabic patients receive Arabic reminders with correct right-to-left formatting.</t>
        </is>
      </c>
      <c r="F2386" s="3" t="inlineStr"/>
      <c r="G2386" s="2" t="inlineStr">
        <is>
          <t>Pending</t>
        </is>
      </c>
      <c r="H2386" s="3" t="inlineStr"/>
    </row>
    <row r="2387" ht="48" customHeight="1">
      <c r="A2387" s="2" t="n">
        <v>2386</v>
      </c>
      <c r="B2387" s="3" t="inlineStr">
        <is>
          <t>No-Show Reduction &amp; Reminders</t>
        </is>
      </c>
      <c r="C2387" s="3" t="inlineStr">
        <is>
          <t>Reminder Sequence</t>
        </is>
      </c>
      <c r="D2387" s="3" t="inlineStr">
        <is>
          <t>Does BrightSmile's chatbot send a reminder in Arabic if the patient communicated in Arabic? (v136)</t>
        </is>
      </c>
      <c r="E2387" s="3" t="inlineStr">
        <is>
          <t>Yes, BrightSmile's chatbot automatically detects the patient's language and sends all reminders in the same language. Arabic patients receive Arabic reminders with correct right-to-left formatting.</t>
        </is>
      </c>
      <c r="F2387" s="3" t="inlineStr"/>
      <c r="G2387" s="2" t="inlineStr">
        <is>
          <t>Pending</t>
        </is>
      </c>
      <c r="H2387" s="3" t="inlineStr"/>
    </row>
    <row r="2388" ht="48" customHeight="1">
      <c r="A2388" s="2" t="n">
        <v>2387</v>
      </c>
      <c r="B2388" s="3" t="inlineStr">
        <is>
          <t>No-Show Reduction &amp; Reminders</t>
        </is>
      </c>
      <c r="C2388" s="3" t="inlineStr">
        <is>
          <t>Reminder Sequence</t>
        </is>
      </c>
      <c r="D2388" s="3" t="inlineStr">
        <is>
          <t>Does BrightSmile's chatbot send a reminder in Arabic if the patient communicated in Arabic? (v137)</t>
        </is>
      </c>
      <c r="E2388" s="3" t="inlineStr">
        <is>
          <t>Yes, BrightSmile's chatbot automatically detects the patient's language and sends all reminders in the same language. Arabic patients receive Arabic reminders with correct right-to-left formatting.</t>
        </is>
      </c>
      <c r="F2388" s="3" t="inlineStr"/>
      <c r="G2388" s="2" t="inlineStr">
        <is>
          <t>Pending</t>
        </is>
      </c>
      <c r="H2388" s="3" t="inlineStr"/>
    </row>
    <row r="2389" ht="48" customHeight="1">
      <c r="A2389" s="2" t="n">
        <v>2388</v>
      </c>
      <c r="B2389" s="3" t="inlineStr">
        <is>
          <t>No-Show Reduction &amp; Reminders</t>
        </is>
      </c>
      <c r="C2389" s="3" t="inlineStr">
        <is>
          <t>Reminder Sequence</t>
        </is>
      </c>
      <c r="D2389" s="3" t="inlineStr">
        <is>
          <t>Does BrightSmile's chatbot send a reminder in Arabic if the patient communicated in Arabic? (v138)</t>
        </is>
      </c>
      <c r="E2389" s="3" t="inlineStr">
        <is>
          <t>Yes, BrightSmile's chatbot automatically detects the patient's language and sends all reminders in the same language. Arabic patients receive Arabic reminders with correct right-to-left formatting.</t>
        </is>
      </c>
      <c r="F2389" s="3" t="inlineStr"/>
      <c r="G2389" s="2" t="inlineStr">
        <is>
          <t>Pending</t>
        </is>
      </c>
      <c r="H2389" s="3" t="inlineStr"/>
    </row>
    <row r="2390" ht="48" customHeight="1">
      <c r="A2390" s="2" t="n">
        <v>2389</v>
      </c>
      <c r="B2390" s="3" t="inlineStr">
        <is>
          <t>No-Show Reduction &amp; Reminders</t>
        </is>
      </c>
      <c r="C2390" s="3" t="inlineStr">
        <is>
          <t>Reminder Sequence</t>
        </is>
      </c>
      <c r="D2390" s="3" t="inlineStr">
        <is>
          <t>Does BrightSmile's chatbot send a reminder in Arabic if the patient communicated in Arabic? (v139)</t>
        </is>
      </c>
      <c r="E2390" s="3" t="inlineStr">
        <is>
          <t>Yes, BrightSmile's chatbot automatically detects the patient's language and sends all reminders in the same language. Arabic patients receive Arabic reminders with correct right-to-left formatting.</t>
        </is>
      </c>
      <c r="F2390" s="3" t="inlineStr"/>
      <c r="G2390" s="2" t="inlineStr">
        <is>
          <t>Pending</t>
        </is>
      </c>
      <c r="H2390" s="3" t="inlineStr"/>
    </row>
    <row r="2391" ht="48" customHeight="1">
      <c r="A2391" s="2" t="n">
        <v>2390</v>
      </c>
      <c r="B2391" s="3" t="inlineStr">
        <is>
          <t>No-Show Reduction &amp; Reminders</t>
        </is>
      </c>
      <c r="C2391" s="3" t="inlineStr">
        <is>
          <t>Reminder Sequence</t>
        </is>
      </c>
      <c r="D2391" s="3" t="inlineStr">
        <is>
          <t>Does BrightSmile's chatbot send a reminder in Arabic if the patient communicated in Arabic? (v140)</t>
        </is>
      </c>
      <c r="E2391" s="3" t="inlineStr">
        <is>
          <t>Yes, BrightSmile's chatbot automatically detects the patient's language and sends all reminders in the same language. Arabic patients receive Arabic reminders with correct right-to-left formatting.</t>
        </is>
      </c>
      <c r="F2391" s="3" t="inlineStr"/>
      <c r="G2391" s="2" t="inlineStr">
        <is>
          <t>Pending</t>
        </is>
      </c>
      <c r="H2391" s="3" t="inlineStr"/>
    </row>
    <row r="2392" ht="48" customHeight="1">
      <c r="A2392" s="2" t="n">
        <v>2391</v>
      </c>
      <c r="B2392" s="3" t="inlineStr">
        <is>
          <t>No-Show Reduction &amp; Reminders</t>
        </is>
      </c>
      <c r="C2392" s="3" t="inlineStr">
        <is>
          <t>Reminder Sequence</t>
        </is>
      </c>
      <c r="D2392" s="3" t="inlineStr">
        <is>
          <t>Does BrightSmile's chatbot send a reminder in Arabic if the patient communicated in Arabic? (v141)</t>
        </is>
      </c>
      <c r="E2392" s="3" t="inlineStr">
        <is>
          <t>Yes, BrightSmile's chatbot automatically detects the patient's language and sends all reminders in the same language. Arabic patients receive Arabic reminders with correct right-to-left formatting.</t>
        </is>
      </c>
      <c r="F2392" s="3" t="inlineStr"/>
      <c r="G2392" s="2" t="inlineStr">
        <is>
          <t>Pending</t>
        </is>
      </c>
      <c r="H2392" s="3" t="inlineStr"/>
    </row>
    <row r="2393" ht="48" customHeight="1">
      <c r="A2393" s="2" t="n">
        <v>2392</v>
      </c>
      <c r="B2393" s="3" t="inlineStr">
        <is>
          <t>No-Show Reduction &amp; Reminders</t>
        </is>
      </c>
      <c r="C2393" s="3" t="inlineStr">
        <is>
          <t>Reminder Sequence</t>
        </is>
      </c>
      <c r="D2393" s="3" t="inlineStr">
        <is>
          <t>Does BrightSmile's chatbot send a reminder in Arabic if the patient communicated in Arabic? (v142)</t>
        </is>
      </c>
      <c r="E2393" s="3" t="inlineStr">
        <is>
          <t>Yes, BrightSmile's chatbot automatically detects the patient's language and sends all reminders in the same language. Arabic patients receive Arabic reminders with correct right-to-left formatting.</t>
        </is>
      </c>
      <c r="F2393" s="3" t="inlineStr"/>
      <c r="G2393" s="2" t="inlineStr">
        <is>
          <t>Pending</t>
        </is>
      </c>
      <c r="H2393" s="3" t="inlineStr"/>
    </row>
    <row r="2394" ht="48" customHeight="1">
      <c r="A2394" s="2" t="n">
        <v>2393</v>
      </c>
      <c r="B2394" s="3" t="inlineStr">
        <is>
          <t>No-Show Reduction &amp; Reminders</t>
        </is>
      </c>
      <c r="C2394" s="3" t="inlineStr">
        <is>
          <t>Reminder Sequence</t>
        </is>
      </c>
      <c r="D2394" s="3" t="inlineStr">
        <is>
          <t>Does BrightSmile's chatbot send a reminder in Arabic if the patient communicated in Arabic? (v143)</t>
        </is>
      </c>
      <c r="E2394" s="3" t="inlineStr">
        <is>
          <t>Yes, BrightSmile's chatbot automatically detects the patient's language and sends all reminders in the same language. Arabic patients receive Arabic reminders with correct right-to-left formatting.</t>
        </is>
      </c>
      <c r="F2394" s="3" t="inlineStr"/>
      <c r="G2394" s="2" t="inlineStr">
        <is>
          <t>Pending</t>
        </is>
      </c>
      <c r="H2394" s="3" t="inlineStr"/>
    </row>
    <row r="2395" ht="48" customHeight="1">
      <c r="A2395" s="2" t="n">
        <v>2394</v>
      </c>
      <c r="B2395" s="3" t="inlineStr">
        <is>
          <t>No-Show Reduction &amp; Reminders</t>
        </is>
      </c>
      <c r="C2395" s="3" t="inlineStr">
        <is>
          <t>Reminder Sequence</t>
        </is>
      </c>
      <c r="D2395" s="3" t="inlineStr">
        <is>
          <t>Does BrightSmile's chatbot send a reminder in Arabic if the patient communicated in Arabic? (v144)</t>
        </is>
      </c>
      <c r="E2395" s="3" t="inlineStr">
        <is>
          <t>Yes, BrightSmile's chatbot automatically detects the patient's language and sends all reminders in the same language. Arabic patients receive Arabic reminders with correct right-to-left formatting.</t>
        </is>
      </c>
      <c r="F2395" s="3" t="inlineStr"/>
      <c r="G2395" s="2" t="inlineStr">
        <is>
          <t>Pending</t>
        </is>
      </c>
      <c r="H2395" s="3" t="inlineStr"/>
    </row>
    <row r="2396" ht="48" customHeight="1">
      <c r="A2396" s="2" t="n">
        <v>2395</v>
      </c>
      <c r="B2396" s="3" t="inlineStr">
        <is>
          <t>No-Show Reduction &amp; Reminders</t>
        </is>
      </c>
      <c r="C2396" s="3" t="inlineStr">
        <is>
          <t>Reminder Sequence</t>
        </is>
      </c>
      <c r="D2396" s="3" t="inlineStr">
        <is>
          <t>Does BrightSmile's chatbot send a reminder in Arabic if the patient communicated in Arabic? (v145)</t>
        </is>
      </c>
      <c r="E2396" s="3" t="inlineStr">
        <is>
          <t>Yes, BrightSmile's chatbot automatically detects the patient's language and sends all reminders in the same language. Arabic patients receive Arabic reminders with correct right-to-left formatting.</t>
        </is>
      </c>
      <c r="F2396" s="3" t="inlineStr"/>
      <c r="G2396" s="2" t="inlineStr">
        <is>
          <t>Pending</t>
        </is>
      </c>
      <c r="H2396" s="3" t="inlineStr"/>
    </row>
    <row r="2397" ht="48" customHeight="1">
      <c r="A2397" s="2" t="n">
        <v>2396</v>
      </c>
      <c r="B2397" s="3" t="inlineStr">
        <is>
          <t>No-Show Reduction &amp; Reminders</t>
        </is>
      </c>
      <c r="C2397" s="3" t="inlineStr">
        <is>
          <t>Reminder Sequence</t>
        </is>
      </c>
      <c r="D2397" s="3" t="inlineStr">
        <is>
          <t>Does BrightSmile's chatbot send a reminder in Arabic if the patient communicated in Arabic? (v146)</t>
        </is>
      </c>
      <c r="E2397" s="3" t="inlineStr">
        <is>
          <t>Yes, BrightSmile's chatbot automatically detects the patient's language and sends all reminders in the same language. Arabic patients receive Arabic reminders with correct right-to-left formatting.</t>
        </is>
      </c>
      <c r="F2397" s="3" t="inlineStr"/>
      <c r="G2397" s="2" t="inlineStr">
        <is>
          <t>Pending</t>
        </is>
      </c>
      <c r="H2397" s="3" t="inlineStr"/>
    </row>
    <row r="2398" ht="48" customHeight="1">
      <c r="A2398" s="2" t="n">
        <v>2397</v>
      </c>
      <c r="B2398" s="3" t="inlineStr">
        <is>
          <t>No-Show Reduction &amp; Reminders</t>
        </is>
      </c>
      <c r="C2398" s="3" t="inlineStr">
        <is>
          <t>Reminder Sequence</t>
        </is>
      </c>
      <c r="D2398" s="3" t="inlineStr">
        <is>
          <t>Does BrightSmile's chatbot send a reminder in Arabic if the patient communicated in Arabic? (v147)</t>
        </is>
      </c>
      <c r="E2398" s="3" t="inlineStr">
        <is>
          <t>Yes, BrightSmile's chatbot automatically detects the patient's language and sends all reminders in the same language. Arabic patients receive Arabic reminders with correct right-to-left formatting.</t>
        </is>
      </c>
      <c r="F2398" s="3" t="inlineStr"/>
      <c r="G2398" s="2" t="inlineStr">
        <is>
          <t>Pending</t>
        </is>
      </c>
      <c r="H2398" s="3" t="inlineStr"/>
    </row>
    <row r="2399" ht="48" customHeight="1">
      <c r="A2399" s="2" t="n">
        <v>2398</v>
      </c>
      <c r="B2399" s="3" t="inlineStr">
        <is>
          <t>No-Show Reduction &amp; Reminders</t>
        </is>
      </c>
      <c r="C2399" s="3" t="inlineStr">
        <is>
          <t>Reminder Sequence</t>
        </is>
      </c>
      <c r="D2399" s="3" t="inlineStr">
        <is>
          <t>Does BrightSmile's chatbot send a reminder in Arabic if the patient communicated in Arabic? (v148)</t>
        </is>
      </c>
      <c r="E2399" s="3" t="inlineStr">
        <is>
          <t>Yes, BrightSmile's chatbot automatically detects the patient's language and sends all reminders in the same language. Arabic patients receive Arabic reminders with correct right-to-left formatting.</t>
        </is>
      </c>
      <c r="F2399" s="3" t="inlineStr"/>
      <c r="G2399" s="2" t="inlineStr">
        <is>
          <t>Pending</t>
        </is>
      </c>
      <c r="H2399" s="3" t="inlineStr"/>
    </row>
    <row r="2400" ht="48" customHeight="1">
      <c r="A2400" s="2" t="n">
        <v>2399</v>
      </c>
      <c r="B2400" s="3" t="inlineStr">
        <is>
          <t>No-Show Reduction &amp; Reminders</t>
        </is>
      </c>
      <c r="C2400" s="3" t="inlineStr">
        <is>
          <t>Reminder Sequence</t>
        </is>
      </c>
      <c r="D2400" s="3" t="inlineStr">
        <is>
          <t>Does BrightSmile's chatbot send a reminder in Arabic if the patient communicated in Arabic? (v149)</t>
        </is>
      </c>
      <c r="E2400" s="3" t="inlineStr">
        <is>
          <t>Yes, BrightSmile's chatbot automatically detects the patient's language and sends all reminders in the same language. Arabic patients receive Arabic reminders with correct right-to-left formatting.</t>
        </is>
      </c>
      <c r="F2400" s="3" t="inlineStr"/>
      <c r="G2400" s="2" t="inlineStr">
        <is>
          <t>Pending</t>
        </is>
      </c>
      <c r="H2400" s="3" t="inlineStr"/>
    </row>
    <row r="2401" ht="48" customHeight="1">
      <c r="A2401" s="2" t="n">
        <v>2400</v>
      </c>
      <c r="B2401" s="3" t="inlineStr">
        <is>
          <t>No-Show Reduction &amp; Reminders</t>
        </is>
      </c>
      <c r="C2401" s="3" t="inlineStr">
        <is>
          <t>Reminder Sequence</t>
        </is>
      </c>
      <c r="D2401" s="3" t="inlineStr">
        <is>
          <t>Does BrightSmile's chatbot send a reminder in Arabic if the patient communicated in Arabic? (v150)</t>
        </is>
      </c>
      <c r="E2401" s="3" t="inlineStr">
        <is>
          <t>Yes, BrightSmile's chatbot automatically detects the patient's language and sends all reminders in the same language. Arabic patients receive Arabic reminders with correct right-to-left formatting.</t>
        </is>
      </c>
      <c r="F2401" s="3" t="inlineStr"/>
      <c r="G2401" s="2" t="inlineStr">
        <is>
          <t>Pending</t>
        </is>
      </c>
      <c r="H2401" s="3" t="inlineStr"/>
    </row>
    <row r="2402" ht="48" customHeight="1">
      <c r="A2402" s="4" t="n">
        <v>2401</v>
      </c>
      <c r="B2402" s="5" t="inlineStr">
        <is>
          <t>Multilingual Support</t>
        </is>
      </c>
      <c r="C2402" s="5" t="inlineStr">
        <is>
          <t>Language Detection</t>
        </is>
      </c>
      <c r="D2402" s="5" t="inlineStr">
        <is>
          <t>Does BrightSmile's chatbot automatically detect which language I am writing in?</t>
        </is>
      </c>
      <c r="E2402" s="5" t="inlineStr">
        <is>
          <t>Yes, BrightSmile's chatbot auto-detects your language and responds in kind without requiring you to select a language manually. If you write in Arabic, it responds in Arabic. If you write in English, it responds in English.</t>
        </is>
      </c>
      <c r="F2402" s="5" t="inlineStr"/>
      <c r="G2402" s="4" t="inlineStr">
        <is>
          <t>Pending</t>
        </is>
      </c>
      <c r="H2402" s="5" t="inlineStr"/>
    </row>
    <row r="2403" ht="48" customHeight="1">
      <c r="A2403" s="4" t="n">
        <v>2402</v>
      </c>
      <c r="B2403" s="5" t="inlineStr">
        <is>
          <t>Multilingual Support</t>
        </is>
      </c>
      <c r="C2403" s="5" t="inlineStr">
        <is>
          <t>Arabic Support</t>
        </is>
      </c>
      <c r="D2403" s="5" t="inlineStr">
        <is>
          <t>Does BrightSmile's chatbot support full Arabic with right-to-left text rendering?</t>
        </is>
      </c>
      <c r="E2403" s="5" t="inlineStr">
        <is>
          <t>Yes, BrightSmile's chatbot fully supports Arabic including RTL interface rendering, right-to-left text direction, Arabic buttons and labels, Arabic date formats, and culturally appropriate tone for Saudi patients.</t>
        </is>
      </c>
      <c r="F2403" s="5" t="inlineStr"/>
      <c r="G2403" s="4" t="inlineStr">
        <is>
          <t>Pending</t>
        </is>
      </c>
      <c r="H2403" s="5" t="inlineStr"/>
    </row>
    <row r="2404" ht="48" customHeight="1">
      <c r="A2404" s="4" t="n">
        <v>2403</v>
      </c>
      <c r="B2404" s="5" t="inlineStr">
        <is>
          <t>Multilingual Support</t>
        </is>
      </c>
      <c r="C2404" s="5" t="inlineStr">
        <is>
          <t>Language Coverage</t>
        </is>
      </c>
      <c r="D2404" s="5" t="inlineStr">
        <is>
          <t>How many languages does BrightSmile's chatbot support?</t>
        </is>
      </c>
      <c r="E2404" s="5" t="inlineStr">
        <is>
          <t>BrightSmile's chatbot supports a minimum of 8 languages: Arabic, English, French, Spanish, Portuguese, Turkish, German, and Mandarin Chinese. All BrightSmile-specific information including prices and doctor names is available in all supported languages.</t>
        </is>
      </c>
      <c r="F2404" s="5" t="inlineStr"/>
      <c r="G2404" s="4" t="inlineStr">
        <is>
          <t>Pending</t>
        </is>
      </c>
      <c r="H2404" s="5" t="inlineStr"/>
    </row>
    <row r="2405" ht="48" customHeight="1">
      <c r="A2405" s="4" t="n">
        <v>2404</v>
      </c>
      <c r="B2405" s="5" t="inlineStr">
        <is>
          <t>Multilingual Support</t>
        </is>
      </c>
      <c r="C2405" s="5" t="inlineStr">
        <is>
          <t>Cultural Sensitivity</t>
        </is>
      </c>
      <c r="D2405" s="5" t="inlineStr">
        <is>
          <t>Is BrightSmile's chatbot aware of Saudi cultural sensitivities?</t>
        </is>
      </c>
      <c r="E2405" s="5" t="inlineStr">
        <is>
          <t>Yes, the chatbot is configured with Saudi cultural context including awareness of the Islamic calendar for Ramadan promotions, gender-segregated clinic preferences where applicable, and appropriate formal Arabic communication style.</t>
        </is>
      </c>
      <c r="F2405" s="5" t="inlineStr"/>
      <c r="G2405" s="4" t="inlineStr">
        <is>
          <t>Pending</t>
        </is>
      </c>
      <c r="H2405" s="5" t="inlineStr"/>
    </row>
    <row r="2406" ht="48" customHeight="1">
      <c r="A2406" s="4" t="n">
        <v>2405</v>
      </c>
      <c r="B2406" s="5" t="inlineStr">
        <is>
          <t>Multilingual Support</t>
        </is>
      </c>
      <c r="C2406" s="5" t="inlineStr">
        <is>
          <t>Language Coverage</t>
        </is>
      </c>
      <c r="D2406" s="5" t="inlineStr">
        <is>
          <t>Can BrightSmile's chatbot handle a conversation that switches between Arabic and English mid-conversation?</t>
        </is>
      </c>
      <c r="E2406" s="5" t="inlineStr">
        <is>
          <t>The chatbot handles code-switching gracefully. If a patient mixes Arabic and English, the chatbot will respond in the dominant language of the message or match the patient's communication style for a natural interaction.</t>
        </is>
      </c>
      <c r="F2406" s="5" t="inlineStr"/>
      <c r="G2406" s="4" t="inlineStr">
        <is>
          <t>Pending</t>
        </is>
      </c>
      <c r="H2406" s="5" t="inlineStr"/>
    </row>
    <row r="2407" ht="48" customHeight="1">
      <c r="A2407" s="4" t="n">
        <v>2406</v>
      </c>
      <c r="B2407" s="5" t="inlineStr">
        <is>
          <t>Multilingual Support</t>
        </is>
      </c>
      <c r="C2407" s="5" t="inlineStr">
        <is>
          <t>Arabic Support</t>
        </is>
      </c>
      <c r="D2407" s="5" t="inlineStr">
        <is>
          <t>Does BrightSmile's chatbot write Arabic dates correctly from right to left?</t>
        </is>
      </c>
      <c r="E2407" s="5" t="inlineStr">
        <is>
          <t>Yes, all date formats in Arabic conversations at BrightSmile are rendered correctly for Arabic speakers including right-to-left direction and Arabic numeral or Arabic calendar formats where appropriate.</t>
        </is>
      </c>
      <c r="F2407" s="5" t="inlineStr"/>
      <c r="G2407" s="4" t="inlineStr">
        <is>
          <t>Pending</t>
        </is>
      </c>
      <c r="H2407" s="5" t="inlineStr"/>
    </row>
    <row r="2408" ht="48" customHeight="1">
      <c r="A2408" s="4" t="n">
        <v>2407</v>
      </c>
      <c r="B2408" s="5" t="inlineStr">
        <is>
          <t>Multilingual Support</t>
        </is>
      </c>
      <c r="C2408" s="5" t="inlineStr">
        <is>
          <t>Language Coverage</t>
        </is>
      </c>
      <c r="D2408" s="5" t="inlineStr">
        <is>
          <t>Is BrightSmile's pricing information available in all supported languages?</t>
        </is>
      </c>
      <c r="E2408" s="5" t="inlineStr">
        <is>
          <t>Yes, BrightSmile's full pricing — Consultation $27, Cleaning $67, Filling $53–$107, Root Canal $213–$400, Extraction $80–$187, Implant $800–$1,600, Whitening $267–$480, Braces $2,133–$4,000, Veneers $320–$667 per tooth — is available in all 8 supported languages.</t>
        </is>
      </c>
      <c r="F2408" s="5" t="inlineStr"/>
      <c r="G2408" s="4" t="inlineStr">
        <is>
          <t>Pending</t>
        </is>
      </c>
      <c r="H2408" s="5" t="inlineStr"/>
    </row>
    <row r="2409" ht="48" customHeight="1">
      <c r="A2409" s="4" t="n">
        <v>2408</v>
      </c>
      <c r="B2409" s="5" t="inlineStr">
        <is>
          <t>Multilingual Support</t>
        </is>
      </c>
      <c r="C2409" s="5" t="inlineStr">
        <is>
          <t>Cultural Sensitivity</t>
        </is>
      </c>
      <c r="D2409" s="5" t="inlineStr">
        <is>
          <t>If BrightSmile has a Ramadan promotion, does the chatbot present it appropriately in Arabic?</t>
        </is>
      </c>
      <c r="E2409" s="5" t="inlineStr">
        <is>
          <t>Yes, Ramadan promotions at BrightSmile are presented with culturally appropriate language and timing in Arabic. The chatbot is aware of the significance of Ramadan and communicates accordingly.</t>
        </is>
      </c>
      <c r="F2409" s="5" t="inlineStr"/>
      <c r="G2409" s="4" t="inlineStr">
        <is>
          <t>Pending</t>
        </is>
      </c>
      <c r="H2409" s="5" t="inlineStr"/>
    </row>
    <row r="2410" ht="48" customHeight="1">
      <c r="A2410" s="4" t="n">
        <v>2409</v>
      </c>
      <c r="B2410" s="5" t="inlineStr">
        <is>
          <t>Multilingual Support</t>
        </is>
      </c>
      <c r="C2410" s="5" t="inlineStr">
        <is>
          <t>Language Detection</t>
        </is>
      </c>
      <c r="D2410" s="5" t="inlineStr">
        <is>
          <t>What happens if BrightSmile's chatbot cannot identify the language a patient is writing in?</t>
        </is>
      </c>
      <c r="E2410" s="5" t="inlineStr">
        <is>
          <t>If language detection is uncertain, the chatbot defaults to English and Arabic and asks the patient to confirm their preferred language — ensuring a smooth experience even in edge cases.</t>
        </is>
      </c>
      <c r="F2410" s="5" t="inlineStr"/>
      <c r="G2410" s="4" t="inlineStr">
        <is>
          <t>Pending</t>
        </is>
      </c>
      <c r="H2410" s="5" t="inlineStr"/>
    </row>
    <row r="2411" ht="48" customHeight="1">
      <c r="A2411" s="4" t="n">
        <v>2410</v>
      </c>
      <c r="B2411" s="5" t="inlineStr">
        <is>
          <t>Multilingual Support</t>
        </is>
      </c>
      <c r="C2411" s="5" t="inlineStr">
        <is>
          <t>Arabic Support</t>
        </is>
      </c>
      <c r="D2411" s="5" t="inlineStr">
        <is>
          <t>Can Arabic-speaking patients complete BrightSmile's intake forms entirely in Arabic?</t>
        </is>
      </c>
      <c r="E2411" s="5" t="inlineStr">
        <is>
          <t>Yes, all of BrightSmile's digital intake forms including medical history, consent, and insurance authorization are available in Arabic with full RTL rendering and culturally appropriate field labels.</t>
        </is>
      </c>
      <c r="F2411" s="5" t="inlineStr"/>
      <c r="G2411" s="4" t="inlineStr">
        <is>
          <t>Pending</t>
        </is>
      </c>
      <c r="H2411" s="5" t="inlineStr"/>
    </row>
    <row r="2412" ht="48" customHeight="1">
      <c r="A2412" s="4" t="n">
        <v>2411</v>
      </c>
      <c r="B2412" s="5" t="inlineStr">
        <is>
          <t>Multilingual Support</t>
        </is>
      </c>
      <c r="C2412" s="5" t="inlineStr">
        <is>
          <t>Language Coverage</t>
        </is>
      </c>
      <c r="D2412" s="5" t="inlineStr">
        <is>
          <t>Can a French-speaking patient book an appointment at BrightSmile entirely in French? (v11)</t>
        </is>
      </c>
      <c r="E241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2" s="5" t="inlineStr"/>
      <c r="G2412" s="4" t="inlineStr">
        <is>
          <t>Pending</t>
        </is>
      </c>
      <c r="H2412" s="5" t="inlineStr"/>
    </row>
    <row r="2413" ht="48" customHeight="1">
      <c r="A2413" s="4" t="n">
        <v>2412</v>
      </c>
      <c r="B2413" s="5" t="inlineStr">
        <is>
          <t>Multilingual Support</t>
        </is>
      </c>
      <c r="C2413" s="5" t="inlineStr">
        <is>
          <t>Language Coverage</t>
        </is>
      </c>
      <c r="D2413" s="5" t="inlineStr">
        <is>
          <t>Can a French-speaking patient book an appointment at BrightSmile entirely in French? (v12)</t>
        </is>
      </c>
      <c r="E241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3" s="5" t="inlineStr"/>
      <c r="G2413" s="4" t="inlineStr">
        <is>
          <t>Pending</t>
        </is>
      </c>
      <c r="H2413" s="5" t="inlineStr"/>
    </row>
    <row r="2414" ht="48" customHeight="1">
      <c r="A2414" s="4" t="n">
        <v>2413</v>
      </c>
      <c r="B2414" s="5" t="inlineStr">
        <is>
          <t>Multilingual Support</t>
        </is>
      </c>
      <c r="C2414" s="5" t="inlineStr">
        <is>
          <t>Language Coverage</t>
        </is>
      </c>
      <c r="D2414" s="5" t="inlineStr">
        <is>
          <t>Can a French-speaking patient book an appointment at BrightSmile entirely in French? (v13)</t>
        </is>
      </c>
      <c r="E241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4" s="5" t="inlineStr"/>
      <c r="G2414" s="4" t="inlineStr">
        <is>
          <t>Pending</t>
        </is>
      </c>
      <c r="H2414" s="5" t="inlineStr"/>
    </row>
    <row r="2415" ht="48" customHeight="1">
      <c r="A2415" s="4" t="n">
        <v>2414</v>
      </c>
      <c r="B2415" s="5" t="inlineStr">
        <is>
          <t>Multilingual Support</t>
        </is>
      </c>
      <c r="C2415" s="5" t="inlineStr">
        <is>
          <t>Language Coverage</t>
        </is>
      </c>
      <c r="D2415" s="5" t="inlineStr">
        <is>
          <t>Can a French-speaking patient book an appointment at BrightSmile entirely in French? (v14)</t>
        </is>
      </c>
      <c r="E241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5" s="5" t="inlineStr"/>
      <c r="G2415" s="4" t="inlineStr">
        <is>
          <t>Pending</t>
        </is>
      </c>
      <c r="H2415" s="5" t="inlineStr"/>
    </row>
    <row r="2416" ht="48" customHeight="1">
      <c r="A2416" s="4" t="n">
        <v>2415</v>
      </c>
      <c r="B2416" s="5" t="inlineStr">
        <is>
          <t>Multilingual Support</t>
        </is>
      </c>
      <c r="C2416" s="5" t="inlineStr">
        <is>
          <t>Language Coverage</t>
        </is>
      </c>
      <c r="D2416" s="5" t="inlineStr">
        <is>
          <t>Can a French-speaking patient book an appointment at BrightSmile entirely in French? (v15)</t>
        </is>
      </c>
      <c r="E241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6" s="5" t="inlineStr"/>
      <c r="G2416" s="4" t="inlineStr">
        <is>
          <t>Pending</t>
        </is>
      </c>
      <c r="H2416" s="5" t="inlineStr"/>
    </row>
    <row r="2417" ht="48" customHeight="1">
      <c r="A2417" s="4" t="n">
        <v>2416</v>
      </c>
      <c r="B2417" s="5" t="inlineStr">
        <is>
          <t>Multilingual Support</t>
        </is>
      </c>
      <c r="C2417" s="5" t="inlineStr">
        <is>
          <t>Language Coverage</t>
        </is>
      </c>
      <c r="D2417" s="5" t="inlineStr">
        <is>
          <t>Can a French-speaking patient book an appointment at BrightSmile entirely in French? (v16)</t>
        </is>
      </c>
      <c r="E241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7" s="5" t="inlineStr"/>
      <c r="G2417" s="4" t="inlineStr">
        <is>
          <t>Pending</t>
        </is>
      </c>
      <c r="H2417" s="5" t="inlineStr"/>
    </row>
    <row r="2418" ht="48" customHeight="1">
      <c r="A2418" s="4" t="n">
        <v>2417</v>
      </c>
      <c r="B2418" s="5" t="inlineStr">
        <is>
          <t>Multilingual Support</t>
        </is>
      </c>
      <c r="C2418" s="5" t="inlineStr">
        <is>
          <t>Language Coverage</t>
        </is>
      </c>
      <c r="D2418" s="5" t="inlineStr">
        <is>
          <t>Can a French-speaking patient book an appointment at BrightSmile entirely in French? (v17)</t>
        </is>
      </c>
      <c r="E241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8" s="5" t="inlineStr"/>
      <c r="G2418" s="4" t="inlineStr">
        <is>
          <t>Pending</t>
        </is>
      </c>
      <c r="H2418" s="5" t="inlineStr"/>
    </row>
    <row r="2419" ht="48" customHeight="1">
      <c r="A2419" s="4" t="n">
        <v>2418</v>
      </c>
      <c r="B2419" s="5" t="inlineStr">
        <is>
          <t>Multilingual Support</t>
        </is>
      </c>
      <c r="C2419" s="5" t="inlineStr">
        <is>
          <t>Language Coverage</t>
        </is>
      </c>
      <c r="D2419" s="5" t="inlineStr">
        <is>
          <t>Can a French-speaking patient book an appointment at BrightSmile entirely in French? (v18)</t>
        </is>
      </c>
      <c r="E241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19" s="5" t="inlineStr"/>
      <c r="G2419" s="4" t="inlineStr">
        <is>
          <t>Pending</t>
        </is>
      </c>
      <c r="H2419" s="5" t="inlineStr"/>
    </row>
    <row r="2420" ht="48" customHeight="1">
      <c r="A2420" s="4" t="n">
        <v>2419</v>
      </c>
      <c r="B2420" s="5" t="inlineStr">
        <is>
          <t>Multilingual Support</t>
        </is>
      </c>
      <c r="C2420" s="5" t="inlineStr">
        <is>
          <t>Language Coverage</t>
        </is>
      </c>
      <c r="D2420" s="5" t="inlineStr">
        <is>
          <t>Can a French-speaking patient book an appointment at BrightSmile entirely in French? (v19)</t>
        </is>
      </c>
      <c r="E242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0" s="5" t="inlineStr"/>
      <c r="G2420" s="4" t="inlineStr">
        <is>
          <t>Pending</t>
        </is>
      </c>
      <c r="H2420" s="5" t="inlineStr"/>
    </row>
    <row r="2421" ht="48" customHeight="1">
      <c r="A2421" s="4" t="n">
        <v>2420</v>
      </c>
      <c r="B2421" s="5" t="inlineStr">
        <is>
          <t>Multilingual Support</t>
        </is>
      </c>
      <c r="C2421" s="5" t="inlineStr">
        <is>
          <t>Language Coverage</t>
        </is>
      </c>
      <c r="D2421" s="5" t="inlineStr">
        <is>
          <t>Can a French-speaking patient book an appointment at BrightSmile entirely in French? (v20)</t>
        </is>
      </c>
      <c r="E242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1" s="5" t="inlineStr"/>
      <c r="G2421" s="4" t="inlineStr">
        <is>
          <t>Pending</t>
        </is>
      </c>
      <c r="H2421" s="5" t="inlineStr"/>
    </row>
    <row r="2422" ht="48" customHeight="1">
      <c r="A2422" s="4" t="n">
        <v>2421</v>
      </c>
      <c r="B2422" s="5" t="inlineStr">
        <is>
          <t>Multilingual Support</t>
        </is>
      </c>
      <c r="C2422" s="5" t="inlineStr">
        <is>
          <t>Language Coverage</t>
        </is>
      </c>
      <c r="D2422" s="5" t="inlineStr">
        <is>
          <t>Can a French-speaking patient book an appointment at BrightSmile entirely in French? (v21)</t>
        </is>
      </c>
      <c r="E242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2" s="5" t="inlineStr"/>
      <c r="G2422" s="4" t="inlineStr">
        <is>
          <t>Pending</t>
        </is>
      </c>
      <c r="H2422" s="5" t="inlineStr"/>
    </row>
    <row r="2423" ht="48" customHeight="1">
      <c r="A2423" s="4" t="n">
        <v>2422</v>
      </c>
      <c r="B2423" s="5" t="inlineStr">
        <is>
          <t>Multilingual Support</t>
        </is>
      </c>
      <c r="C2423" s="5" t="inlineStr">
        <is>
          <t>Language Coverage</t>
        </is>
      </c>
      <c r="D2423" s="5" t="inlineStr">
        <is>
          <t>Can a French-speaking patient book an appointment at BrightSmile entirely in French? (v22)</t>
        </is>
      </c>
      <c r="E242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3" s="5" t="inlineStr"/>
      <c r="G2423" s="4" t="inlineStr">
        <is>
          <t>Pending</t>
        </is>
      </c>
      <c r="H2423" s="5" t="inlineStr"/>
    </row>
    <row r="2424" ht="48" customHeight="1">
      <c r="A2424" s="4" t="n">
        <v>2423</v>
      </c>
      <c r="B2424" s="5" t="inlineStr">
        <is>
          <t>Multilingual Support</t>
        </is>
      </c>
      <c r="C2424" s="5" t="inlineStr">
        <is>
          <t>Language Coverage</t>
        </is>
      </c>
      <c r="D2424" s="5" t="inlineStr">
        <is>
          <t>Can a French-speaking patient book an appointment at BrightSmile entirely in French? (v23)</t>
        </is>
      </c>
      <c r="E242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4" s="5" t="inlineStr"/>
      <c r="G2424" s="4" t="inlineStr">
        <is>
          <t>Pending</t>
        </is>
      </c>
      <c r="H2424" s="5" t="inlineStr"/>
    </row>
    <row r="2425" ht="48" customHeight="1">
      <c r="A2425" s="4" t="n">
        <v>2424</v>
      </c>
      <c r="B2425" s="5" t="inlineStr">
        <is>
          <t>Multilingual Support</t>
        </is>
      </c>
      <c r="C2425" s="5" t="inlineStr">
        <is>
          <t>Language Coverage</t>
        </is>
      </c>
      <c r="D2425" s="5" t="inlineStr">
        <is>
          <t>Can a French-speaking patient book an appointment at BrightSmile entirely in French? (v24)</t>
        </is>
      </c>
      <c r="E242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5" s="5" t="inlineStr"/>
      <c r="G2425" s="4" t="inlineStr">
        <is>
          <t>Pending</t>
        </is>
      </c>
      <c r="H2425" s="5" t="inlineStr"/>
    </row>
    <row r="2426" ht="48" customHeight="1">
      <c r="A2426" s="4" t="n">
        <v>2425</v>
      </c>
      <c r="B2426" s="5" t="inlineStr">
        <is>
          <t>Multilingual Support</t>
        </is>
      </c>
      <c r="C2426" s="5" t="inlineStr">
        <is>
          <t>Language Coverage</t>
        </is>
      </c>
      <c r="D2426" s="5" t="inlineStr">
        <is>
          <t>Can a French-speaking patient book an appointment at BrightSmile entirely in French? (v25)</t>
        </is>
      </c>
      <c r="E242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6" s="5" t="inlineStr"/>
      <c r="G2426" s="4" t="inlineStr">
        <is>
          <t>Pending</t>
        </is>
      </c>
      <c r="H2426" s="5" t="inlineStr"/>
    </row>
    <row r="2427" ht="48" customHeight="1">
      <c r="A2427" s="4" t="n">
        <v>2426</v>
      </c>
      <c r="B2427" s="5" t="inlineStr">
        <is>
          <t>Multilingual Support</t>
        </is>
      </c>
      <c r="C2427" s="5" t="inlineStr">
        <is>
          <t>Language Coverage</t>
        </is>
      </c>
      <c r="D2427" s="5" t="inlineStr">
        <is>
          <t>Can a French-speaking patient book an appointment at BrightSmile entirely in French? (v26)</t>
        </is>
      </c>
      <c r="E242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7" s="5" t="inlineStr"/>
      <c r="G2427" s="4" t="inlineStr">
        <is>
          <t>Pending</t>
        </is>
      </c>
      <c r="H2427" s="5" t="inlineStr"/>
    </row>
    <row r="2428" ht="48" customHeight="1">
      <c r="A2428" s="4" t="n">
        <v>2427</v>
      </c>
      <c r="B2428" s="5" t="inlineStr">
        <is>
          <t>Multilingual Support</t>
        </is>
      </c>
      <c r="C2428" s="5" t="inlineStr">
        <is>
          <t>Language Coverage</t>
        </is>
      </c>
      <c r="D2428" s="5" t="inlineStr">
        <is>
          <t>Can a French-speaking patient book an appointment at BrightSmile entirely in French? (v27)</t>
        </is>
      </c>
      <c r="E242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8" s="5" t="inlineStr"/>
      <c r="G2428" s="4" t="inlineStr">
        <is>
          <t>Pending</t>
        </is>
      </c>
      <c r="H2428" s="5" t="inlineStr"/>
    </row>
    <row r="2429" ht="48" customHeight="1">
      <c r="A2429" s="4" t="n">
        <v>2428</v>
      </c>
      <c r="B2429" s="5" t="inlineStr">
        <is>
          <t>Multilingual Support</t>
        </is>
      </c>
      <c r="C2429" s="5" t="inlineStr">
        <is>
          <t>Language Coverage</t>
        </is>
      </c>
      <c r="D2429" s="5" t="inlineStr">
        <is>
          <t>Can a French-speaking patient book an appointment at BrightSmile entirely in French? (v28)</t>
        </is>
      </c>
      <c r="E242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29" s="5" t="inlineStr"/>
      <c r="G2429" s="4" t="inlineStr">
        <is>
          <t>Pending</t>
        </is>
      </c>
      <c r="H2429" s="5" t="inlineStr"/>
    </row>
    <row r="2430" ht="48" customHeight="1">
      <c r="A2430" s="4" t="n">
        <v>2429</v>
      </c>
      <c r="B2430" s="5" t="inlineStr">
        <is>
          <t>Multilingual Support</t>
        </is>
      </c>
      <c r="C2430" s="5" t="inlineStr">
        <is>
          <t>Language Coverage</t>
        </is>
      </c>
      <c r="D2430" s="5" t="inlineStr">
        <is>
          <t>Can a French-speaking patient book an appointment at BrightSmile entirely in French? (v29)</t>
        </is>
      </c>
      <c r="E243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0" s="5" t="inlineStr"/>
      <c r="G2430" s="4" t="inlineStr">
        <is>
          <t>Pending</t>
        </is>
      </c>
      <c r="H2430" s="5" t="inlineStr"/>
    </row>
    <row r="2431" ht="48" customHeight="1">
      <c r="A2431" s="4" t="n">
        <v>2430</v>
      </c>
      <c r="B2431" s="5" t="inlineStr">
        <is>
          <t>Multilingual Support</t>
        </is>
      </c>
      <c r="C2431" s="5" t="inlineStr">
        <is>
          <t>Language Coverage</t>
        </is>
      </c>
      <c r="D2431" s="5" t="inlineStr">
        <is>
          <t>Can a French-speaking patient book an appointment at BrightSmile entirely in French? (v30)</t>
        </is>
      </c>
      <c r="E243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1" s="5" t="inlineStr"/>
      <c r="G2431" s="4" t="inlineStr">
        <is>
          <t>Pending</t>
        </is>
      </c>
      <c r="H2431" s="5" t="inlineStr"/>
    </row>
    <row r="2432" ht="48" customHeight="1">
      <c r="A2432" s="4" t="n">
        <v>2431</v>
      </c>
      <c r="B2432" s="5" t="inlineStr">
        <is>
          <t>Multilingual Support</t>
        </is>
      </c>
      <c r="C2432" s="5" t="inlineStr">
        <is>
          <t>Language Coverage</t>
        </is>
      </c>
      <c r="D2432" s="5" t="inlineStr">
        <is>
          <t>Can a French-speaking patient book an appointment at BrightSmile entirely in French? (v31)</t>
        </is>
      </c>
      <c r="E243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2" s="5" t="inlineStr"/>
      <c r="G2432" s="4" t="inlineStr">
        <is>
          <t>Pending</t>
        </is>
      </c>
      <c r="H2432" s="5" t="inlineStr"/>
    </row>
    <row r="2433" ht="48" customHeight="1">
      <c r="A2433" s="4" t="n">
        <v>2432</v>
      </c>
      <c r="B2433" s="5" t="inlineStr">
        <is>
          <t>Multilingual Support</t>
        </is>
      </c>
      <c r="C2433" s="5" t="inlineStr">
        <is>
          <t>Language Coverage</t>
        </is>
      </c>
      <c r="D2433" s="5" t="inlineStr">
        <is>
          <t>Can a French-speaking patient book an appointment at BrightSmile entirely in French? (v32)</t>
        </is>
      </c>
      <c r="E243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3" s="5" t="inlineStr"/>
      <c r="G2433" s="4" t="inlineStr">
        <is>
          <t>Pending</t>
        </is>
      </c>
      <c r="H2433" s="5" t="inlineStr"/>
    </row>
    <row r="2434" ht="48" customHeight="1">
      <c r="A2434" s="4" t="n">
        <v>2433</v>
      </c>
      <c r="B2434" s="5" t="inlineStr">
        <is>
          <t>Multilingual Support</t>
        </is>
      </c>
      <c r="C2434" s="5" t="inlineStr">
        <is>
          <t>Language Coverage</t>
        </is>
      </c>
      <c r="D2434" s="5" t="inlineStr">
        <is>
          <t>Can a French-speaking patient book an appointment at BrightSmile entirely in French? (v33)</t>
        </is>
      </c>
      <c r="E243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4" s="5" t="inlineStr"/>
      <c r="G2434" s="4" t="inlineStr">
        <is>
          <t>Pending</t>
        </is>
      </c>
      <c r="H2434" s="5" t="inlineStr"/>
    </row>
    <row r="2435" ht="48" customHeight="1">
      <c r="A2435" s="4" t="n">
        <v>2434</v>
      </c>
      <c r="B2435" s="5" t="inlineStr">
        <is>
          <t>Multilingual Support</t>
        </is>
      </c>
      <c r="C2435" s="5" t="inlineStr">
        <is>
          <t>Language Coverage</t>
        </is>
      </c>
      <c r="D2435" s="5" t="inlineStr">
        <is>
          <t>Can a French-speaking patient book an appointment at BrightSmile entirely in French? (v34)</t>
        </is>
      </c>
      <c r="E243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5" s="5" t="inlineStr"/>
      <c r="G2435" s="4" t="inlineStr">
        <is>
          <t>Pending</t>
        </is>
      </c>
      <c r="H2435" s="5" t="inlineStr"/>
    </row>
    <row r="2436" ht="48" customHeight="1">
      <c r="A2436" s="4" t="n">
        <v>2435</v>
      </c>
      <c r="B2436" s="5" t="inlineStr">
        <is>
          <t>Multilingual Support</t>
        </is>
      </c>
      <c r="C2436" s="5" t="inlineStr">
        <is>
          <t>Language Coverage</t>
        </is>
      </c>
      <c r="D2436" s="5" t="inlineStr">
        <is>
          <t>Can a French-speaking patient book an appointment at BrightSmile entirely in French? (v35)</t>
        </is>
      </c>
      <c r="E243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6" s="5" t="inlineStr"/>
      <c r="G2436" s="4" t="inlineStr">
        <is>
          <t>Pending</t>
        </is>
      </c>
      <c r="H2436" s="5" t="inlineStr"/>
    </row>
    <row r="2437" ht="48" customHeight="1">
      <c r="A2437" s="4" t="n">
        <v>2436</v>
      </c>
      <c r="B2437" s="5" t="inlineStr">
        <is>
          <t>Multilingual Support</t>
        </is>
      </c>
      <c r="C2437" s="5" t="inlineStr">
        <is>
          <t>Language Coverage</t>
        </is>
      </c>
      <c r="D2437" s="5" t="inlineStr">
        <is>
          <t>Can a French-speaking patient book an appointment at BrightSmile entirely in French? (v36)</t>
        </is>
      </c>
      <c r="E243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7" s="5" t="inlineStr"/>
      <c r="G2437" s="4" t="inlineStr">
        <is>
          <t>Pending</t>
        </is>
      </c>
      <c r="H2437" s="5" t="inlineStr"/>
    </row>
    <row r="2438" ht="48" customHeight="1">
      <c r="A2438" s="4" t="n">
        <v>2437</v>
      </c>
      <c r="B2438" s="5" t="inlineStr">
        <is>
          <t>Multilingual Support</t>
        </is>
      </c>
      <c r="C2438" s="5" t="inlineStr">
        <is>
          <t>Language Coverage</t>
        </is>
      </c>
      <c r="D2438" s="5" t="inlineStr">
        <is>
          <t>Can a French-speaking patient book an appointment at BrightSmile entirely in French? (v37)</t>
        </is>
      </c>
      <c r="E243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8" s="5" t="inlineStr"/>
      <c r="G2438" s="4" t="inlineStr">
        <is>
          <t>Pending</t>
        </is>
      </c>
      <c r="H2438" s="5" t="inlineStr"/>
    </row>
    <row r="2439" ht="48" customHeight="1">
      <c r="A2439" s="4" t="n">
        <v>2438</v>
      </c>
      <c r="B2439" s="5" t="inlineStr">
        <is>
          <t>Multilingual Support</t>
        </is>
      </c>
      <c r="C2439" s="5" t="inlineStr">
        <is>
          <t>Language Coverage</t>
        </is>
      </c>
      <c r="D2439" s="5" t="inlineStr">
        <is>
          <t>Can a French-speaking patient book an appointment at BrightSmile entirely in French? (v38)</t>
        </is>
      </c>
      <c r="E243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39" s="5" t="inlineStr"/>
      <c r="G2439" s="4" t="inlineStr">
        <is>
          <t>Pending</t>
        </is>
      </c>
      <c r="H2439" s="5" t="inlineStr"/>
    </row>
    <row r="2440" ht="48" customHeight="1">
      <c r="A2440" s="4" t="n">
        <v>2439</v>
      </c>
      <c r="B2440" s="5" t="inlineStr">
        <is>
          <t>Multilingual Support</t>
        </is>
      </c>
      <c r="C2440" s="5" t="inlineStr">
        <is>
          <t>Language Coverage</t>
        </is>
      </c>
      <c r="D2440" s="5" t="inlineStr">
        <is>
          <t>Can a French-speaking patient book an appointment at BrightSmile entirely in French? (v39)</t>
        </is>
      </c>
      <c r="E244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0" s="5" t="inlineStr"/>
      <c r="G2440" s="4" t="inlineStr">
        <is>
          <t>Pending</t>
        </is>
      </c>
      <c r="H2440" s="5" t="inlineStr"/>
    </row>
    <row r="2441" ht="48" customHeight="1">
      <c r="A2441" s="4" t="n">
        <v>2440</v>
      </c>
      <c r="B2441" s="5" t="inlineStr">
        <is>
          <t>Multilingual Support</t>
        </is>
      </c>
      <c r="C2441" s="5" t="inlineStr">
        <is>
          <t>Language Coverage</t>
        </is>
      </c>
      <c r="D2441" s="5" t="inlineStr">
        <is>
          <t>Can a French-speaking patient book an appointment at BrightSmile entirely in French? (v40)</t>
        </is>
      </c>
      <c r="E244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1" s="5" t="inlineStr"/>
      <c r="G2441" s="4" t="inlineStr">
        <is>
          <t>Pending</t>
        </is>
      </c>
      <c r="H2441" s="5" t="inlineStr"/>
    </row>
    <row r="2442" ht="48" customHeight="1">
      <c r="A2442" s="4" t="n">
        <v>2441</v>
      </c>
      <c r="B2442" s="5" t="inlineStr">
        <is>
          <t>Multilingual Support</t>
        </is>
      </c>
      <c r="C2442" s="5" t="inlineStr">
        <is>
          <t>Language Coverage</t>
        </is>
      </c>
      <c r="D2442" s="5" t="inlineStr">
        <is>
          <t>Can a French-speaking patient book an appointment at BrightSmile entirely in French? (v41)</t>
        </is>
      </c>
      <c r="E244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2" s="5" t="inlineStr"/>
      <c r="G2442" s="4" t="inlineStr">
        <is>
          <t>Pending</t>
        </is>
      </c>
      <c r="H2442" s="5" t="inlineStr"/>
    </row>
    <row r="2443" ht="48" customHeight="1">
      <c r="A2443" s="4" t="n">
        <v>2442</v>
      </c>
      <c r="B2443" s="5" t="inlineStr">
        <is>
          <t>Multilingual Support</t>
        </is>
      </c>
      <c r="C2443" s="5" t="inlineStr">
        <is>
          <t>Language Coverage</t>
        </is>
      </c>
      <c r="D2443" s="5" t="inlineStr">
        <is>
          <t>Can a French-speaking patient book an appointment at BrightSmile entirely in French? (v42)</t>
        </is>
      </c>
      <c r="E244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3" s="5" t="inlineStr"/>
      <c r="G2443" s="4" t="inlineStr">
        <is>
          <t>Pending</t>
        </is>
      </c>
      <c r="H2443" s="5" t="inlineStr"/>
    </row>
    <row r="2444" ht="48" customHeight="1">
      <c r="A2444" s="4" t="n">
        <v>2443</v>
      </c>
      <c r="B2444" s="5" t="inlineStr">
        <is>
          <t>Multilingual Support</t>
        </is>
      </c>
      <c r="C2444" s="5" t="inlineStr">
        <is>
          <t>Language Coverage</t>
        </is>
      </c>
      <c r="D2444" s="5" t="inlineStr">
        <is>
          <t>Can a French-speaking patient book an appointment at BrightSmile entirely in French? (v43)</t>
        </is>
      </c>
      <c r="E244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4" s="5" t="inlineStr"/>
      <c r="G2444" s="4" t="inlineStr">
        <is>
          <t>Pending</t>
        </is>
      </c>
      <c r="H2444" s="5" t="inlineStr"/>
    </row>
    <row r="2445" ht="48" customHeight="1">
      <c r="A2445" s="4" t="n">
        <v>2444</v>
      </c>
      <c r="B2445" s="5" t="inlineStr">
        <is>
          <t>Multilingual Support</t>
        </is>
      </c>
      <c r="C2445" s="5" t="inlineStr">
        <is>
          <t>Language Coverage</t>
        </is>
      </c>
      <c r="D2445" s="5" t="inlineStr">
        <is>
          <t>Can a French-speaking patient book an appointment at BrightSmile entirely in French? (v44)</t>
        </is>
      </c>
      <c r="E244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5" s="5" t="inlineStr"/>
      <c r="G2445" s="4" t="inlineStr">
        <is>
          <t>Pending</t>
        </is>
      </c>
      <c r="H2445" s="5" t="inlineStr"/>
    </row>
    <row r="2446" ht="48" customHeight="1">
      <c r="A2446" s="4" t="n">
        <v>2445</v>
      </c>
      <c r="B2446" s="5" t="inlineStr">
        <is>
          <t>Multilingual Support</t>
        </is>
      </c>
      <c r="C2446" s="5" t="inlineStr">
        <is>
          <t>Language Coverage</t>
        </is>
      </c>
      <c r="D2446" s="5" t="inlineStr">
        <is>
          <t>Can a French-speaking patient book an appointment at BrightSmile entirely in French? (v45)</t>
        </is>
      </c>
      <c r="E244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6" s="5" t="inlineStr"/>
      <c r="G2446" s="4" t="inlineStr">
        <is>
          <t>Pending</t>
        </is>
      </c>
      <c r="H2446" s="5" t="inlineStr"/>
    </row>
    <row r="2447" ht="48" customHeight="1">
      <c r="A2447" s="4" t="n">
        <v>2446</v>
      </c>
      <c r="B2447" s="5" t="inlineStr">
        <is>
          <t>Multilingual Support</t>
        </is>
      </c>
      <c r="C2447" s="5" t="inlineStr">
        <is>
          <t>Language Coverage</t>
        </is>
      </c>
      <c r="D2447" s="5" t="inlineStr">
        <is>
          <t>Can a French-speaking patient book an appointment at BrightSmile entirely in French? (v46)</t>
        </is>
      </c>
      <c r="E244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7" s="5" t="inlineStr"/>
      <c r="G2447" s="4" t="inlineStr">
        <is>
          <t>Pending</t>
        </is>
      </c>
      <c r="H2447" s="5" t="inlineStr"/>
    </row>
    <row r="2448" ht="48" customHeight="1">
      <c r="A2448" s="4" t="n">
        <v>2447</v>
      </c>
      <c r="B2448" s="5" t="inlineStr">
        <is>
          <t>Multilingual Support</t>
        </is>
      </c>
      <c r="C2448" s="5" t="inlineStr">
        <is>
          <t>Language Coverage</t>
        </is>
      </c>
      <c r="D2448" s="5" t="inlineStr">
        <is>
          <t>Can a French-speaking patient book an appointment at BrightSmile entirely in French? (v47)</t>
        </is>
      </c>
      <c r="E244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8" s="5" t="inlineStr"/>
      <c r="G2448" s="4" t="inlineStr">
        <is>
          <t>Pending</t>
        </is>
      </c>
      <c r="H2448" s="5" t="inlineStr"/>
    </row>
    <row r="2449" ht="48" customHeight="1">
      <c r="A2449" s="4" t="n">
        <v>2448</v>
      </c>
      <c r="B2449" s="5" t="inlineStr">
        <is>
          <t>Multilingual Support</t>
        </is>
      </c>
      <c r="C2449" s="5" t="inlineStr">
        <is>
          <t>Language Coverage</t>
        </is>
      </c>
      <c r="D2449" s="5" t="inlineStr">
        <is>
          <t>Can a French-speaking patient book an appointment at BrightSmile entirely in French? (v48)</t>
        </is>
      </c>
      <c r="E244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49" s="5" t="inlineStr"/>
      <c r="G2449" s="4" t="inlineStr">
        <is>
          <t>Pending</t>
        </is>
      </c>
      <c r="H2449" s="5" t="inlineStr"/>
    </row>
    <row r="2450" ht="48" customHeight="1">
      <c r="A2450" s="4" t="n">
        <v>2449</v>
      </c>
      <c r="B2450" s="5" t="inlineStr">
        <is>
          <t>Multilingual Support</t>
        </is>
      </c>
      <c r="C2450" s="5" t="inlineStr">
        <is>
          <t>Language Coverage</t>
        </is>
      </c>
      <c r="D2450" s="5" t="inlineStr">
        <is>
          <t>Can a French-speaking patient book an appointment at BrightSmile entirely in French? (v49)</t>
        </is>
      </c>
      <c r="E245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0" s="5" t="inlineStr"/>
      <c r="G2450" s="4" t="inlineStr">
        <is>
          <t>Pending</t>
        </is>
      </c>
      <c r="H2450" s="5" t="inlineStr"/>
    </row>
    <row r="2451" ht="48" customHeight="1">
      <c r="A2451" s="4" t="n">
        <v>2450</v>
      </c>
      <c r="B2451" s="5" t="inlineStr">
        <is>
          <t>Multilingual Support</t>
        </is>
      </c>
      <c r="C2451" s="5" t="inlineStr">
        <is>
          <t>Language Coverage</t>
        </is>
      </c>
      <c r="D2451" s="5" t="inlineStr">
        <is>
          <t>Can a French-speaking patient book an appointment at BrightSmile entirely in French? (v50)</t>
        </is>
      </c>
      <c r="E245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1" s="5" t="inlineStr"/>
      <c r="G2451" s="4" t="inlineStr">
        <is>
          <t>Pending</t>
        </is>
      </c>
      <c r="H2451" s="5" t="inlineStr"/>
    </row>
    <row r="2452" ht="48" customHeight="1">
      <c r="A2452" s="4" t="n">
        <v>2451</v>
      </c>
      <c r="B2452" s="5" t="inlineStr">
        <is>
          <t>Multilingual Support</t>
        </is>
      </c>
      <c r="C2452" s="5" t="inlineStr">
        <is>
          <t>Language Coverage</t>
        </is>
      </c>
      <c r="D2452" s="5" t="inlineStr">
        <is>
          <t>Can a French-speaking patient book an appointment at BrightSmile entirely in French? (v51)</t>
        </is>
      </c>
      <c r="E245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2" s="5" t="inlineStr"/>
      <c r="G2452" s="4" t="inlineStr">
        <is>
          <t>Pending</t>
        </is>
      </c>
      <c r="H2452" s="5" t="inlineStr"/>
    </row>
    <row r="2453" ht="48" customHeight="1">
      <c r="A2453" s="4" t="n">
        <v>2452</v>
      </c>
      <c r="B2453" s="5" t="inlineStr">
        <is>
          <t>Multilingual Support</t>
        </is>
      </c>
      <c r="C2453" s="5" t="inlineStr">
        <is>
          <t>Language Coverage</t>
        </is>
      </c>
      <c r="D2453" s="5" t="inlineStr">
        <is>
          <t>Can a French-speaking patient book an appointment at BrightSmile entirely in French? (v52)</t>
        </is>
      </c>
      <c r="E245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3" s="5" t="inlineStr"/>
      <c r="G2453" s="4" t="inlineStr">
        <is>
          <t>Pending</t>
        </is>
      </c>
      <c r="H2453" s="5" t="inlineStr"/>
    </row>
    <row r="2454" ht="48" customHeight="1">
      <c r="A2454" s="4" t="n">
        <v>2453</v>
      </c>
      <c r="B2454" s="5" t="inlineStr">
        <is>
          <t>Multilingual Support</t>
        </is>
      </c>
      <c r="C2454" s="5" t="inlineStr">
        <is>
          <t>Language Coverage</t>
        </is>
      </c>
      <c r="D2454" s="5" t="inlineStr">
        <is>
          <t>Can a French-speaking patient book an appointment at BrightSmile entirely in French? (v53)</t>
        </is>
      </c>
      <c r="E245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4" s="5" t="inlineStr"/>
      <c r="G2454" s="4" t="inlineStr">
        <is>
          <t>Pending</t>
        </is>
      </c>
      <c r="H2454" s="5" t="inlineStr"/>
    </row>
    <row r="2455" ht="48" customHeight="1">
      <c r="A2455" s="4" t="n">
        <v>2454</v>
      </c>
      <c r="B2455" s="5" t="inlineStr">
        <is>
          <t>Multilingual Support</t>
        </is>
      </c>
      <c r="C2455" s="5" t="inlineStr">
        <is>
          <t>Language Coverage</t>
        </is>
      </c>
      <c r="D2455" s="5" t="inlineStr">
        <is>
          <t>Can a French-speaking patient book an appointment at BrightSmile entirely in French? (v54)</t>
        </is>
      </c>
      <c r="E245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5" s="5" t="inlineStr"/>
      <c r="G2455" s="4" t="inlineStr">
        <is>
          <t>Pending</t>
        </is>
      </c>
      <c r="H2455" s="5" t="inlineStr"/>
    </row>
    <row r="2456" ht="48" customHeight="1">
      <c r="A2456" s="4" t="n">
        <v>2455</v>
      </c>
      <c r="B2456" s="5" t="inlineStr">
        <is>
          <t>Multilingual Support</t>
        </is>
      </c>
      <c r="C2456" s="5" t="inlineStr">
        <is>
          <t>Language Coverage</t>
        </is>
      </c>
      <c r="D2456" s="5" t="inlineStr">
        <is>
          <t>Can a French-speaking patient book an appointment at BrightSmile entirely in French? (v55)</t>
        </is>
      </c>
      <c r="E245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6" s="5" t="inlineStr"/>
      <c r="G2456" s="4" t="inlineStr">
        <is>
          <t>Pending</t>
        </is>
      </c>
      <c r="H2456" s="5" t="inlineStr"/>
    </row>
    <row r="2457" ht="48" customHeight="1">
      <c r="A2457" s="4" t="n">
        <v>2456</v>
      </c>
      <c r="B2457" s="5" t="inlineStr">
        <is>
          <t>Multilingual Support</t>
        </is>
      </c>
      <c r="C2457" s="5" t="inlineStr">
        <is>
          <t>Language Coverage</t>
        </is>
      </c>
      <c r="D2457" s="5" t="inlineStr">
        <is>
          <t>Can a French-speaking patient book an appointment at BrightSmile entirely in French? (v56)</t>
        </is>
      </c>
      <c r="E245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7" s="5" t="inlineStr"/>
      <c r="G2457" s="4" t="inlineStr">
        <is>
          <t>Pending</t>
        </is>
      </c>
      <c r="H2457" s="5" t="inlineStr"/>
    </row>
    <row r="2458" ht="48" customHeight="1">
      <c r="A2458" s="4" t="n">
        <v>2457</v>
      </c>
      <c r="B2458" s="5" t="inlineStr">
        <is>
          <t>Multilingual Support</t>
        </is>
      </c>
      <c r="C2458" s="5" t="inlineStr">
        <is>
          <t>Language Coverage</t>
        </is>
      </c>
      <c r="D2458" s="5" t="inlineStr">
        <is>
          <t>Can a French-speaking patient book an appointment at BrightSmile entirely in French? (v57)</t>
        </is>
      </c>
      <c r="E245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8" s="5" t="inlineStr"/>
      <c r="G2458" s="4" t="inlineStr">
        <is>
          <t>Pending</t>
        </is>
      </c>
      <c r="H2458" s="5" t="inlineStr"/>
    </row>
    <row r="2459" ht="48" customHeight="1">
      <c r="A2459" s="4" t="n">
        <v>2458</v>
      </c>
      <c r="B2459" s="5" t="inlineStr">
        <is>
          <t>Multilingual Support</t>
        </is>
      </c>
      <c r="C2459" s="5" t="inlineStr">
        <is>
          <t>Language Coverage</t>
        </is>
      </c>
      <c r="D2459" s="5" t="inlineStr">
        <is>
          <t>Can a French-speaking patient book an appointment at BrightSmile entirely in French? (v58)</t>
        </is>
      </c>
      <c r="E245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59" s="5" t="inlineStr"/>
      <c r="G2459" s="4" t="inlineStr">
        <is>
          <t>Pending</t>
        </is>
      </c>
      <c r="H2459" s="5" t="inlineStr"/>
    </row>
    <row r="2460" ht="48" customHeight="1">
      <c r="A2460" s="4" t="n">
        <v>2459</v>
      </c>
      <c r="B2460" s="5" t="inlineStr">
        <is>
          <t>Multilingual Support</t>
        </is>
      </c>
      <c r="C2460" s="5" t="inlineStr">
        <is>
          <t>Language Coverage</t>
        </is>
      </c>
      <c r="D2460" s="5" t="inlineStr">
        <is>
          <t>Can a French-speaking patient book an appointment at BrightSmile entirely in French? (v59)</t>
        </is>
      </c>
      <c r="E246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0" s="5" t="inlineStr"/>
      <c r="G2460" s="4" t="inlineStr">
        <is>
          <t>Pending</t>
        </is>
      </c>
      <c r="H2460" s="5" t="inlineStr"/>
    </row>
    <row r="2461" ht="48" customHeight="1">
      <c r="A2461" s="4" t="n">
        <v>2460</v>
      </c>
      <c r="B2461" s="5" t="inlineStr">
        <is>
          <t>Multilingual Support</t>
        </is>
      </c>
      <c r="C2461" s="5" t="inlineStr">
        <is>
          <t>Language Coverage</t>
        </is>
      </c>
      <c r="D2461" s="5" t="inlineStr">
        <is>
          <t>Can a French-speaking patient book an appointment at BrightSmile entirely in French? (v60)</t>
        </is>
      </c>
      <c r="E246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1" s="5" t="inlineStr"/>
      <c r="G2461" s="4" t="inlineStr">
        <is>
          <t>Pending</t>
        </is>
      </c>
      <c r="H2461" s="5" t="inlineStr"/>
    </row>
    <row r="2462" ht="48" customHeight="1">
      <c r="A2462" s="4" t="n">
        <v>2461</v>
      </c>
      <c r="B2462" s="5" t="inlineStr">
        <is>
          <t>Multilingual Support</t>
        </is>
      </c>
      <c r="C2462" s="5" t="inlineStr">
        <is>
          <t>Language Coverage</t>
        </is>
      </c>
      <c r="D2462" s="5" t="inlineStr">
        <is>
          <t>Can a French-speaking patient book an appointment at BrightSmile entirely in French? (v61)</t>
        </is>
      </c>
      <c r="E246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2" s="5" t="inlineStr"/>
      <c r="G2462" s="4" t="inlineStr">
        <is>
          <t>Pending</t>
        </is>
      </c>
      <c r="H2462" s="5" t="inlineStr"/>
    </row>
    <row r="2463" ht="48" customHeight="1">
      <c r="A2463" s="4" t="n">
        <v>2462</v>
      </c>
      <c r="B2463" s="5" t="inlineStr">
        <is>
          <t>Multilingual Support</t>
        </is>
      </c>
      <c r="C2463" s="5" t="inlineStr">
        <is>
          <t>Language Coverage</t>
        </is>
      </c>
      <c r="D2463" s="5" t="inlineStr">
        <is>
          <t>Can a French-speaking patient book an appointment at BrightSmile entirely in French? (v62)</t>
        </is>
      </c>
      <c r="E246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3" s="5" t="inlineStr"/>
      <c r="G2463" s="4" t="inlineStr">
        <is>
          <t>Pending</t>
        </is>
      </c>
      <c r="H2463" s="5" t="inlineStr"/>
    </row>
    <row r="2464" ht="48" customHeight="1">
      <c r="A2464" s="4" t="n">
        <v>2463</v>
      </c>
      <c r="B2464" s="5" t="inlineStr">
        <is>
          <t>Multilingual Support</t>
        </is>
      </c>
      <c r="C2464" s="5" t="inlineStr">
        <is>
          <t>Language Coverage</t>
        </is>
      </c>
      <c r="D2464" s="5" t="inlineStr">
        <is>
          <t>Can a French-speaking patient book an appointment at BrightSmile entirely in French? (v63)</t>
        </is>
      </c>
      <c r="E246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4" s="5" t="inlineStr"/>
      <c r="G2464" s="4" t="inlineStr">
        <is>
          <t>Pending</t>
        </is>
      </c>
      <c r="H2464" s="5" t="inlineStr"/>
    </row>
    <row r="2465" ht="48" customHeight="1">
      <c r="A2465" s="4" t="n">
        <v>2464</v>
      </c>
      <c r="B2465" s="5" t="inlineStr">
        <is>
          <t>Multilingual Support</t>
        </is>
      </c>
      <c r="C2465" s="5" t="inlineStr">
        <is>
          <t>Language Coverage</t>
        </is>
      </c>
      <c r="D2465" s="5" t="inlineStr">
        <is>
          <t>Can a French-speaking patient book an appointment at BrightSmile entirely in French? (v64)</t>
        </is>
      </c>
      <c r="E246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5" s="5" t="inlineStr"/>
      <c r="G2465" s="4" t="inlineStr">
        <is>
          <t>Pending</t>
        </is>
      </c>
      <c r="H2465" s="5" t="inlineStr"/>
    </row>
    <row r="2466" ht="48" customHeight="1">
      <c r="A2466" s="4" t="n">
        <v>2465</v>
      </c>
      <c r="B2466" s="5" t="inlineStr">
        <is>
          <t>Multilingual Support</t>
        </is>
      </c>
      <c r="C2466" s="5" t="inlineStr">
        <is>
          <t>Language Coverage</t>
        </is>
      </c>
      <c r="D2466" s="5" t="inlineStr">
        <is>
          <t>Can a French-speaking patient book an appointment at BrightSmile entirely in French? (v65)</t>
        </is>
      </c>
      <c r="E246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6" s="5" t="inlineStr"/>
      <c r="G2466" s="4" t="inlineStr">
        <is>
          <t>Pending</t>
        </is>
      </c>
      <c r="H2466" s="5" t="inlineStr"/>
    </row>
    <row r="2467" ht="48" customHeight="1">
      <c r="A2467" s="4" t="n">
        <v>2466</v>
      </c>
      <c r="B2467" s="5" t="inlineStr">
        <is>
          <t>Multilingual Support</t>
        </is>
      </c>
      <c r="C2467" s="5" t="inlineStr">
        <is>
          <t>Language Coverage</t>
        </is>
      </c>
      <c r="D2467" s="5" t="inlineStr">
        <is>
          <t>Can a French-speaking patient book an appointment at BrightSmile entirely in French? (v66)</t>
        </is>
      </c>
      <c r="E246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7" s="5" t="inlineStr"/>
      <c r="G2467" s="4" t="inlineStr">
        <is>
          <t>Pending</t>
        </is>
      </c>
      <c r="H2467" s="5" t="inlineStr"/>
    </row>
    <row r="2468" ht="48" customHeight="1">
      <c r="A2468" s="4" t="n">
        <v>2467</v>
      </c>
      <c r="B2468" s="5" t="inlineStr">
        <is>
          <t>Multilingual Support</t>
        </is>
      </c>
      <c r="C2468" s="5" t="inlineStr">
        <is>
          <t>Language Coverage</t>
        </is>
      </c>
      <c r="D2468" s="5" t="inlineStr">
        <is>
          <t>Can a French-speaking patient book an appointment at BrightSmile entirely in French? (v67)</t>
        </is>
      </c>
      <c r="E246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8" s="5" t="inlineStr"/>
      <c r="G2468" s="4" t="inlineStr">
        <is>
          <t>Pending</t>
        </is>
      </c>
      <c r="H2468" s="5" t="inlineStr"/>
    </row>
    <row r="2469" ht="48" customHeight="1">
      <c r="A2469" s="4" t="n">
        <v>2468</v>
      </c>
      <c r="B2469" s="5" t="inlineStr">
        <is>
          <t>Multilingual Support</t>
        </is>
      </c>
      <c r="C2469" s="5" t="inlineStr">
        <is>
          <t>Language Coverage</t>
        </is>
      </c>
      <c r="D2469" s="5" t="inlineStr">
        <is>
          <t>Can a French-speaking patient book an appointment at BrightSmile entirely in French? (v68)</t>
        </is>
      </c>
      <c r="E246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69" s="5" t="inlineStr"/>
      <c r="G2469" s="4" t="inlineStr">
        <is>
          <t>Pending</t>
        </is>
      </c>
      <c r="H2469" s="5" t="inlineStr"/>
    </row>
    <row r="2470" ht="48" customHeight="1">
      <c r="A2470" s="4" t="n">
        <v>2469</v>
      </c>
      <c r="B2470" s="5" t="inlineStr">
        <is>
          <t>Multilingual Support</t>
        </is>
      </c>
      <c r="C2470" s="5" t="inlineStr">
        <is>
          <t>Language Coverage</t>
        </is>
      </c>
      <c r="D2470" s="5" t="inlineStr">
        <is>
          <t>Can a French-speaking patient book an appointment at BrightSmile entirely in French? (v69)</t>
        </is>
      </c>
      <c r="E247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0" s="5" t="inlineStr"/>
      <c r="G2470" s="4" t="inlineStr">
        <is>
          <t>Pending</t>
        </is>
      </c>
      <c r="H2470" s="5" t="inlineStr"/>
    </row>
    <row r="2471" ht="48" customHeight="1">
      <c r="A2471" s="4" t="n">
        <v>2470</v>
      </c>
      <c r="B2471" s="5" t="inlineStr">
        <is>
          <t>Multilingual Support</t>
        </is>
      </c>
      <c r="C2471" s="5" t="inlineStr">
        <is>
          <t>Language Coverage</t>
        </is>
      </c>
      <c r="D2471" s="5" t="inlineStr">
        <is>
          <t>Can a French-speaking patient book an appointment at BrightSmile entirely in French? (v70)</t>
        </is>
      </c>
      <c r="E247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1" s="5" t="inlineStr"/>
      <c r="G2471" s="4" t="inlineStr">
        <is>
          <t>Pending</t>
        </is>
      </c>
      <c r="H2471" s="5" t="inlineStr"/>
    </row>
    <row r="2472" ht="48" customHeight="1">
      <c r="A2472" s="4" t="n">
        <v>2471</v>
      </c>
      <c r="B2472" s="5" t="inlineStr">
        <is>
          <t>Multilingual Support</t>
        </is>
      </c>
      <c r="C2472" s="5" t="inlineStr">
        <is>
          <t>Language Coverage</t>
        </is>
      </c>
      <c r="D2472" s="5" t="inlineStr">
        <is>
          <t>Can a French-speaking patient book an appointment at BrightSmile entirely in French? (v71)</t>
        </is>
      </c>
      <c r="E247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2" s="5" t="inlineStr"/>
      <c r="G2472" s="4" t="inlineStr">
        <is>
          <t>Pending</t>
        </is>
      </c>
      <c r="H2472" s="5" t="inlineStr"/>
    </row>
    <row r="2473" ht="48" customHeight="1">
      <c r="A2473" s="4" t="n">
        <v>2472</v>
      </c>
      <c r="B2473" s="5" t="inlineStr">
        <is>
          <t>Multilingual Support</t>
        </is>
      </c>
      <c r="C2473" s="5" t="inlineStr">
        <is>
          <t>Language Coverage</t>
        </is>
      </c>
      <c r="D2473" s="5" t="inlineStr">
        <is>
          <t>Can a French-speaking patient book an appointment at BrightSmile entirely in French? (v72)</t>
        </is>
      </c>
      <c r="E247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3" s="5" t="inlineStr"/>
      <c r="G2473" s="4" t="inlineStr">
        <is>
          <t>Pending</t>
        </is>
      </c>
      <c r="H2473" s="5" t="inlineStr"/>
    </row>
    <row r="2474" ht="48" customHeight="1">
      <c r="A2474" s="4" t="n">
        <v>2473</v>
      </c>
      <c r="B2474" s="5" t="inlineStr">
        <is>
          <t>Multilingual Support</t>
        </is>
      </c>
      <c r="C2474" s="5" t="inlineStr">
        <is>
          <t>Language Coverage</t>
        </is>
      </c>
      <c r="D2474" s="5" t="inlineStr">
        <is>
          <t>Can a French-speaking patient book an appointment at BrightSmile entirely in French? (v73)</t>
        </is>
      </c>
      <c r="E247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4" s="5" t="inlineStr"/>
      <c r="G2474" s="4" t="inlineStr">
        <is>
          <t>Pending</t>
        </is>
      </c>
      <c r="H2474" s="5" t="inlineStr"/>
    </row>
    <row r="2475" ht="48" customHeight="1">
      <c r="A2475" s="4" t="n">
        <v>2474</v>
      </c>
      <c r="B2475" s="5" t="inlineStr">
        <is>
          <t>Multilingual Support</t>
        </is>
      </c>
      <c r="C2475" s="5" t="inlineStr">
        <is>
          <t>Language Coverage</t>
        </is>
      </c>
      <c r="D2475" s="5" t="inlineStr">
        <is>
          <t>Can a French-speaking patient book an appointment at BrightSmile entirely in French? (v74)</t>
        </is>
      </c>
      <c r="E247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5" s="5" t="inlineStr"/>
      <c r="G2475" s="4" t="inlineStr">
        <is>
          <t>Pending</t>
        </is>
      </c>
      <c r="H2475" s="5" t="inlineStr"/>
    </row>
    <row r="2476" ht="48" customHeight="1">
      <c r="A2476" s="4" t="n">
        <v>2475</v>
      </c>
      <c r="B2476" s="5" t="inlineStr">
        <is>
          <t>Multilingual Support</t>
        </is>
      </c>
      <c r="C2476" s="5" t="inlineStr">
        <is>
          <t>Language Coverage</t>
        </is>
      </c>
      <c r="D2476" s="5" t="inlineStr">
        <is>
          <t>Can a French-speaking patient book an appointment at BrightSmile entirely in French? (v75)</t>
        </is>
      </c>
      <c r="E247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6" s="5" t="inlineStr"/>
      <c r="G2476" s="4" t="inlineStr">
        <is>
          <t>Pending</t>
        </is>
      </c>
      <c r="H2476" s="5" t="inlineStr"/>
    </row>
    <row r="2477" ht="48" customHeight="1">
      <c r="A2477" s="4" t="n">
        <v>2476</v>
      </c>
      <c r="B2477" s="5" t="inlineStr">
        <is>
          <t>Multilingual Support</t>
        </is>
      </c>
      <c r="C2477" s="5" t="inlineStr">
        <is>
          <t>Language Coverage</t>
        </is>
      </c>
      <c r="D2477" s="5" t="inlineStr">
        <is>
          <t>Can a French-speaking patient book an appointment at BrightSmile entirely in French? (v76)</t>
        </is>
      </c>
      <c r="E247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7" s="5" t="inlineStr"/>
      <c r="G2477" s="4" t="inlineStr">
        <is>
          <t>Pending</t>
        </is>
      </c>
      <c r="H2477" s="5" t="inlineStr"/>
    </row>
    <row r="2478" ht="48" customHeight="1">
      <c r="A2478" s="4" t="n">
        <v>2477</v>
      </c>
      <c r="B2478" s="5" t="inlineStr">
        <is>
          <t>Multilingual Support</t>
        </is>
      </c>
      <c r="C2478" s="5" t="inlineStr">
        <is>
          <t>Language Coverage</t>
        </is>
      </c>
      <c r="D2478" s="5" t="inlineStr">
        <is>
          <t>Can a French-speaking patient book an appointment at BrightSmile entirely in French? (v77)</t>
        </is>
      </c>
      <c r="E247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8" s="5" t="inlineStr"/>
      <c r="G2478" s="4" t="inlineStr">
        <is>
          <t>Pending</t>
        </is>
      </c>
      <c r="H2478" s="5" t="inlineStr"/>
    </row>
    <row r="2479" ht="48" customHeight="1">
      <c r="A2479" s="4" t="n">
        <v>2478</v>
      </c>
      <c r="B2479" s="5" t="inlineStr">
        <is>
          <t>Multilingual Support</t>
        </is>
      </c>
      <c r="C2479" s="5" t="inlineStr">
        <is>
          <t>Language Coverage</t>
        </is>
      </c>
      <c r="D2479" s="5" t="inlineStr">
        <is>
          <t>Can a French-speaking patient book an appointment at BrightSmile entirely in French? (v78)</t>
        </is>
      </c>
      <c r="E247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79" s="5" t="inlineStr"/>
      <c r="G2479" s="4" t="inlineStr">
        <is>
          <t>Pending</t>
        </is>
      </c>
      <c r="H2479" s="5" t="inlineStr"/>
    </row>
    <row r="2480" ht="48" customHeight="1">
      <c r="A2480" s="4" t="n">
        <v>2479</v>
      </c>
      <c r="B2480" s="5" t="inlineStr">
        <is>
          <t>Multilingual Support</t>
        </is>
      </c>
      <c r="C2480" s="5" t="inlineStr">
        <is>
          <t>Language Coverage</t>
        </is>
      </c>
      <c r="D2480" s="5" t="inlineStr">
        <is>
          <t>Can a French-speaking patient book an appointment at BrightSmile entirely in French? (v79)</t>
        </is>
      </c>
      <c r="E248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0" s="5" t="inlineStr"/>
      <c r="G2480" s="4" t="inlineStr">
        <is>
          <t>Pending</t>
        </is>
      </c>
      <c r="H2480" s="5" t="inlineStr"/>
    </row>
    <row r="2481" ht="48" customHeight="1">
      <c r="A2481" s="4" t="n">
        <v>2480</v>
      </c>
      <c r="B2481" s="5" t="inlineStr">
        <is>
          <t>Multilingual Support</t>
        </is>
      </c>
      <c r="C2481" s="5" t="inlineStr">
        <is>
          <t>Language Coverage</t>
        </is>
      </c>
      <c r="D2481" s="5" t="inlineStr">
        <is>
          <t>Can a French-speaking patient book an appointment at BrightSmile entirely in French? (v80)</t>
        </is>
      </c>
      <c r="E248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1" s="5" t="inlineStr"/>
      <c r="G2481" s="4" t="inlineStr">
        <is>
          <t>Pending</t>
        </is>
      </c>
      <c r="H2481" s="5" t="inlineStr"/>
    </row>
    <row r="2482" ht="48" customHeight="1">
      <c r="A2482" s="4" t="n">
        <v>2481</v>
      </c>
      <c r="B2482" s="5" t="inlineStr">
        <is>
          <t>Multilingual Support</t>
        </is>
      </c>
      <c r="C2482" s="5" t="inlineStr">
        <is>
          <t>Language Coverage</t>
        </is>
      </c>
      <c r="D2482" s="5" t="inlineStr">
        <is>
          <t>Can a French-speaking patient book an appointment at BrightSmile entirely in French? (v81)</t>
        </is>
      </c>
      <c r="E248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2" s="5" t="inlineStr"/>
      <c r="G2482" s="4" t="inlineStr">
        <is>
          <t>Pending</t>
        </is>
      </c>
      <c r="H2482" s="5" t="inlineStr"/>
    </row>
    <row r="2483" ht="48" customHeight="1">
      <c r="A2483" s="4" t="n">
        <v>2482</v>
      </c>
      <c r="B2483" s="5" t="inlineStr">
        <is>
          <t>Multilingual Support</t>
        </is>
      </c>
      <c r="C2483" s="5" t="inlineStr">
        <is>
          <t>Language Coverage</t>
        </is>
      </c>
      <c r="D2483" s="5" t="inlineStr">
        <is>
          <t>Can a French-speaking patient book an appointment at BrightSmile entirely in French? (v82)</t>
        </is>
      </c>
      <c r="E248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3" s="5" t="inlineStr"/>
      <c r="G2483" s="4" t="inlineStr">
        <is>
          <t>Pending</t>
        </is>
      </c>
      <c r="H2483" s="5" t="inlineStr"/>
    </row>
    <row r="2484" ht="48" customHeight="1">
      <c r="A2484" s="4" t="n">
        <v>2483</v>
      </c>
      <c r="B2484" s="5" t="inlineStr">
        <is>
          <t>Multilingual Support</t>
        </is>
      </c>
      <c r="C2484" s="5" t="inlineStr">
        <is>
          <t>Language Coverage</t>
        </is>
      </c>
      <c r="D2484" s="5" t="inlineStr">
        <is>
          <t>Can a French-speaking patient book an appointment at BrightSmile entirely in French? (v83)</t>
        </is>
      </c>
      <c r="E248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4" s="5" t="inlineStr"/>
      <c r="G2484" s="4" t="inlineStr">
        <is>
          <t>Pending</t>
        </is>
      </c>
      <c r="H2484" s="5" t="inlineStr"/>
    </row>
    <row r="2485" ht="48" customHeight="1">
      <c r="A2485" s="4" t="n">
        <v>2484</v>
      </c>
      <c r="B2485" s="5" t="inlineStr">
        <is>
          <t>Multilingual Support</t>
        </is>
      </c>
      <c r="C2485" s="5" t="inlineStr">
        <is>
          <t>Language Coverage</t>
        </is>
      </c>
      <c r="D2485" s="5" t="inlineStr">
        <is>
          <t>Can a French-speaking patient book an appointment at BrightSmile entirely in French? (v84)</t>
        </is>
      </c>
      <c r="E248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5" s="5" t="inlineStr"/>
      <c r="G2485" s="4" t="inlineStr">
        <is>
          <t>Pending</t>
        </is>
      </c>
      <c r="H2485" s="5" t="inlineStr"/>
    </row>
    <row r="2486" ht="48" customHeight="1">
      <c r="A2486" s="4" t="n">
        <v>2485</v>
      </c>
      <c r="B2486" s="5" t="inlineStr">
        <is>
          <t>Multilingual Support</t>
        </is>
      </c>
      <c r="C2486" s="5" t="inlineStr">
        <is>
          <t>Language Coverage</t>
        </is>
      </c>
      <c r="D2486" s="5" t="inlineStr">
        <is>
          <t>Can a French-speaking patient book an appointment at BrightSmile entirely in French? (v85)</t>
        </is>
      </c>
      <c r="E248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6" s="5" t="inlineStr"/>
      <c r="G2486" s="4" t="inlineStr">
        <is>
          <t>Pending</t>
        </is>
      </c>
      <c r="H2486" s="5" t="inlineStr"/>
    </row>
    <row r="2487" ht="48" customHeight="1">
      <c r="A2487" s="4" t="n">
        <v>2486</v>
      </c>
      <c r="B2487" s="5" t="inlineStr">
        <is>
          <t>Multilingual Support</t>
        </is>
      </c>
      <c r="C2487" s="5" t="inlineStr">
        <is>
          <t>Language Coverage</t>
        </is>
      </c>
      <c r="D2487" s="5" t="inlineStr">
        <is>
          <t>Can a French-speaking patient book an appointment at BrightSmile entirely in French? (v86)</t>
        </is>
      </c>
      <c r="E248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7" s="5" t="inlineStr"/>
      <c r="G2487" s="4" t="inlineStr">
        <is>
          <t>Pending</t>
        </is>
      </c>
      <c r="H2487" s="5" t="inlineStr"/>
    </row>
    <row r="2488" ht="48" customHeight="1">
      <c r="A2488" s="4" t="n">
        <v>2487</v>
      </c>
      <c r="B2488" s="5" t="inlineStr">
        <is>
          <t>Multilingual Support</t>
        </is>
      </c>
      <c r="C2488" s="5" t="inlineStr">
        <is>
          <t>Language Coverage</t>
        </is>
      </c>
      <c r="D2488" s="5" t="inlineStr">
        <is>
          <t>Can a French-speaking patient book an appointment at BrightSmile entirely in French? (v87)</t>
        </is>
      </c>
      <c r="E248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8" s="5" t="inlineStr"/>
      <c r="G2488" s="4" t="inlineStr">
        <is>
          <t>Pending</t>
        </is>
      </c>
      <c r="H2488" s="5" t="inlineStr"/>
    </row>
    <row r="2489" ht="48" customHeight="1">
      <c r="A2489" s="4" t="n">
        <v>2488</v>
      </c>
      <c r="B2489" s="5" t="inlineStr">
        <is>
          <t>Multilingual Support</t>
        </is>
      </c>
      <c r="C2489" s="5" t="inlineStr">
        <is>
          <t>Language Coverage</t>
        </is>
      </c>
      <c r="D2489" s="5" t="inlineStr">
        <is>
          <t>Can a French-speaking patient book an appointment at BrightSmile entirely in French? (v88)</t>
        </is>
      </c>
      <c r="E248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89" s="5" t="inlineStr"/>
      <c r="G2489" s="4" t="inlineStr">
        <is>
          <t>Pending</t>
        </is>
      </c>
      <c r="H2489" s="5" t="inlineStr"/>
    </row>
    <row r="2490" ht="48" customHeight="1">
      <c r="A2490" s="4" t="n">
        <v>2489</v>
      </c>
      <c r="B2490" s="5" t="inlineStr">
        <is>
          <t>Multilingual Support</t>
        </is>
      </c>
      <c r="C2490" s="5" t="inlineStr">
        <is>
          <t>Language Coverage</t>
        </is>
      </c>
      <c r="D2490" s="5" t="inlineStr">
        <is>
          <t>Can a French-speaking patient book an appointment at BrightSmile entirely in French? (v89)</t>
        </is>
      </c>
      <c r="E2490"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0" s="5" t="inlineStr"/>
      <c r="G2490" s="4" t="inlineStr">
        <is>
          <t>Pending</t>
        </is>
      </c>
      <c r="H2490" s="5" t="inlineStr"/>
    </row>
    <row r="2491" ht="48" customHeight="1">
      <c r="A2491" s="4" t="n">
        <v>2490</v>
      </c>
      <c r="B2491" s="5" t="inlineStr">
        <is>
          <t>Multilingual Support</t>
        </is>
      </c>
      <c r="C2491" s="5" t="inlineStr">
        <is>
          <t>Language Coverage</t>
        </is>
      </c>
      <c r="D2491" s="5" t="inlineStr">
        <is>
          <t>Can a French-speaking patient book an appointment at BrightSmile entirely in French? (v90)</t>
        </is>
      </c>
      <c r="E2491"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1" s="5" t="inlineStr"/>
      <c r="G2491" s="4" t="inlineStr">
        <is>
          <t>Pending</t>
        </is>
      </c>
      <c r="H2491" s="5" t="inlineStr"/>
    </row>
    <row r="2492" ht="48" customHeight="1">
      <c r="A2492" s="4" t="n">
        <v>2491</v>
      </c>
      <c r="B2492" s="5" t="inlineStr">
        <is>
          <t>Multilingual Support</t>
        </is>
      </c>
      <c r="C2492" s="5" t="inlineStr">
        <is>
          <t>Language Coverage</t>
        </is>
      </c>
      <c r="D2492" s="5" t="inlineStr">
        <is>
          <t>Can a French-speaking patient book an appointment at BrightSmile entirely in French? (v91)</t>
        </is>
      </c>
      <c r="E2492"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2" s="5" t="inlineStr"/>
      <c r="G2492" s="4" t="inlineStr">
        <is>
          <t>Pending</t>
        </is>
      </c>
      <c r="H2492" s="5" t="inlineStr"/>
    </row>
    <row r="2493" ht="48" customHeight="1">
      <c r="A2493" s="4" t="n">
        <v>2492</v>
      </c>
      <c r="B2493" s="5" t="inlineStr">
        <is>
          <t>Multilingual Support</t>
        </is>
      </c>
      <c r="C2493" s="5" t="inlineStr">
        <is>
          <t>Language Coverage</t>
        </is>
      </c>
      <c r="D2493" s="5" t="inlineStr">
        <is>
          <t>Can a French-speaking patient book an appointment at BrightSmile entirely in French? (v92)</t>
        </is>
      </c>
      <c r="E2493"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3" s="5" t="inlineStr"/>
      <c r="G2493" s="4" t="inlineStr">
        <is>
          <t>Pending</t>
        </is>
      </c>
      <c r="H2493" s="5" t="inlineStr"/>
    </row>
    <row r="2494" ht="48" customHeight="1">
      <c r="A2494" s="4" t="n">
        <v>2493</v>
      </c>
      <c r="B2494" s="5" t="inlineStr">
        <is>
          <t>Multilingual Support</t>
        </is>
      </c>
      <c r="C2494" s="5" t="inlineStr">
        <is>
          <t>Language Coverage</t>
        </is>
      </c>
      <c r="D2494" s="5" t="inlineStr">
        <is>
          <t>Can a French-speaking patient book an appointment at BrightSmile entirely in French? (v93)</t>
        </is>
      </c>
      <c r="E2494"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4" s="5" t="inlineStr"/>
      <c r="G2494" s="4" t="inlineStr">
        <is>
          <t>Pending</t>
        </is>
      </c>
      <c r="H2494" s="5" t="inlineStr"/>
    </row>
    <row r="2495" ht="48" customHeight="1">
      <c r="A2495" s="4" t="n">
        <v>2494</v>
      </c>
      <c r="B2495" s="5" t="inlineStr">
        <is>
          <t>Multilingual Support</t>
        </is>
      </c>
      <c r="C2495" s="5" t="inlineStr">
        <is>
          <t>Language Coverage</t>
        </is>
      </c>
      <c r="D2495" s="5" t="inlineStr">
        <is>
          <t>Can a French-speaking patient book an appointment at BrightSmile entirely in French? (v94)</t>
        </is>
      </c>
      <c r="E2495"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5" s="5" t="inlineStr"/>
      <c r="G2495" s="4" t="inlineStr">
        <is>
          <t>Pending</t>
        </is>
      </c>
      <c r="H2495" s="5" t="inlineStr"/>
    </row>
    <row r="2496" ht="48" customHeight="1">
      <c r="A2496" s="4" t="n">
        <v>2495</v>
      </c>
      <c r="B2496" s="5" t="inlineStr">
        <is>
          <t>Multilingual Support</t>
        </is>
      </c>
      <c r="C2496" s="5" t="inlineStr">
        <is>
          <t>Language Coverage</t>
        </is>
      </c>
      <c r="D2496" s="5" t="inlineStr">
        <is>
          <t>Can a French-speaking patient book an appointment at BrightSmile entirely in French? (v95)</t>
        </is>
      </c>
      <c r="E2496"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6" s="5" t="inlineStr"/>
      <c r="G2496" s="4" t="inlineStr">
        <is>
          <t>Pending</t>
        </is>
      </c>
      <c r="H2496" s="5" t="inlineStr"/>
    </row>
    <row r="2497" ht="48" customHeight="1">
      <c r="A2497" s="4" t="n">
        <v>2496</v>
      </c>
      <c r="B2497" s="5" t="inlineStr">
        <is>
          <t>Multilingual Support</t>
        </is>
      </c>
      <c r="C2497" s="5" t="inlineStr">
        <is>
          <t>Language Coverage</t>
        </is>
      </c>
      <c r="D2497" s="5" t="inlineStr">
        <is>
          <t>Can a French-speaking patient book an appointment at BrightSmile entirely in French? (v96)</t>
        </is>
      </c>
      <c r="E2497"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7" s="5" t="inlineStr"/>
      <c r="G2497" s="4" t="inlineStr">
        <is>
          <t>Pending</t>
        </is>
      </c>
      <c r="H2497" s="5" t="inlineStr"/>
    </row>
    <row r="2498" ht="48" customHeight="1">
      <c r="A2498" s="4" t="n">
        <v>2497</v>
      </c>
      <c r="B2498" s="5" t="inlineStr">
        <is>
          <t>Multilingual Support</t>
        </is>
      </c>
      <c r="C2498" s="5" t="inlineStr">
        <is>
          <t>Language Coverage</t>
        </is>
      </c>
      <c r="D2498" s="5" t="inlineStr">
        <is>
          <t>Can a French-speaking patient book an appointment at BrightSmile entirely in French? (v97)</t>
        </is>
      </c>
      <c r="E2498"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8" s="5" t="inlineStr"/>
      <c r="G2498" s="4" t="inlineStr">
        <is>
          <t>Pending</t>
        </is>
      </c>
      <c r="H2498" s="5" t="inlineStr"/>
    </row>
    <row r="2499" ht="48" customHeight="1">
      <c r="A2499" s="4" t="n">
        <v>2498</v>
      </c>
      <c r="B2499" s="5" t="inlineStr">
        <is>
          <t>Multilingual Support</t>
        </is>
      </c>
      <c r="C2499" s="5" t="inlineStr">
        <is>
          <t>Language Coverage</t>
        </is>
      </c>
      <c r="D2499" s="5" t="inlineStr">
        <is>
          <t>Can a French-speaking patient book an appointment at BrightSmile entirely in French? (v98)</t>
        </is>
      </c>
      <c r="E2499" s="5" t="inlineStr">
        <is>
          <t>Yes, BrightSmile's chatbot supports full French-language conversations. A French-speaking patient can book with Dr. Ahmed Al-Harbi, complete intake forms, receive confirmations, and get all pricing information entirely in French without any language barrier.</t>
        </is>
      </c>
      <c r="F2499" s="5" t="inlineStr"/>
      <c r="G2499" s="4" t="inlineStr">
        <is>
          <t>Pending</t>
        </is>
      </c>
      <c r="H2499" s="5" t="inlineStr"/>
    </row>
    <row r="2500" ht="48" customHeight="1">
      <c r="A2500" s="4" t="n">
        <v>2499</v>
      </c>
      <c r="B2500" s="5" t="inlineStr">
        <is>
          <t>Multilingual Support</t>
        </is>
      </c>
      <c r="C2500" s="5" t="inlineStr">
        <is>
          <t>Language Coverage</t>
        </is>
      </c>
      <c r="D2500" s="5" t="inlineStr">
        <is>
          <t>Can a French-speaking patient book an appointment at BrightSmile entirely in French? (v99)</t>
        </is>
      </c>
      <c r="E250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0" s="5" t="inlineStr"/>
      <c r="G2500" s="4" t="inlineStr">
        <is>
          <t>Pending</t>
        </is>
      </c>
      <c r="H2500" s="5" t="inlineStr"/>
    </row>
    <row r="2501" ht="48" customHeight="1">
      <c r="A2501" s="4" t="n">
        <v>2500</v>
      </c>
      <c r="B2501" s="5" t="inlineStr">
        <is>
          <t>Multilingual Support</t>
        </is>
      </c>
      <c r="C2501" s="5" t="inlineStr">
        <is>
          <t>Language Coverage</t>
        </is>
      </c>
      <c r="D2501" s="5" t="inlineStr">
        <is>
          <t>Can a French-speaking patient book an appointment at BrightSmile entirely in French? (v100)</t>
        </is>
      </c>
      <c r="E250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1" s="5" t="inlineStr"/>
      <c r="G2501" s="4" t="inlineStr">
        <is>
          <t>Pending</t>
        </is>
      </c>
      <c r="H2501" s="5" t="inlineStr"/>
    </row>
    <row r="2502" ht="48" customHeight="1">
      <c r="A2502" s="4" t="n">
        <v>2501</v>
      </c>
      <c r="B2502" s="5" t="inlineStr">
        <is>
          <t>Multilingual Support</t>
        </is>
      </c>
      <c r="C2502" s="5" t="inlineStr">
        <is>
          <t>Language Coverage</t>
        </is>
      </c>
      <c r="D2502" s="5" t="inlineStr">
        <is>
          <t>Can a French-speaking patient book an appointment at BrightSmile entirely in French? (v101)</t>
        </is>
      </c>
      <c r="E2502"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2" s="5" t="inlineStr"/>
      <c r="G2502" s="4" t="inlineStr">
        <is>
          <t>Pending</t>
        </is>
      </c>
      <c r="H2502" s="5" t="inlineStr"/>
    </row>
    <row r="2503" ht="48" customHeight="1">
      <c r="A2503" s="4" t="n">
        <v>2502</v>
      </c>
      <c r="B2503" s="5" t="inlineStr">
        <is>
          <t>Multilingual Support</t>
        </is>
      </c>
      <c r="C2503" s="5" t="inlineStr">
        <is>
          <t>Language Coverage</t>
        </is>
      </c>
      <c r="D2503" s="5" t="inlineStr">
        <is>
          <t>Can a French-speaking patient book an appointment at BrightSmile entirely in French? (v102)</t>
        </is>
      </c>
      <c r="E2503"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3" s="5" t="inlineStr"/>
      <c r="G2503" s="4" t="inlineStr">
        <is>
          <t>Pending</t>
        </is>
      </c>
      <c r="H2503" s="5" t="inlineStr"/>
    </row>
    <row r="2504" ht="48" customHeight="1">
      <c r="A2504" s="4" t="n">
        <v>2503</v>
      </c>
      <c r="B2504" s="5" t="inlineStr">
        <is>
          <t>Multilingual Support</t>
        </is>
      </c>
      <c r="C2504" s="5" t="inlineStr">
        <is>
          <t>Language Coverage</t>
        </is>
      </c>
      <c r="D2504" s="5" t="inlineStr">
        <is>
          <t>Can a French-speaking patient book an appointment at BrightSmile entirely in French? (v103)</t>
        </is>
      </c>
      <c r="E2504"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4" s="5" t="inlineStr"/>
      <c r="G2504" s="4" t="inlineStr">
        <is>
          <t>Pending</t>
        </is>
      </c>
      <c r="H2504" s="5" t="inlineStr"/>
    </row>
    <row r="2505" ht="48" customHeight="1">
      <c r="A2505" s="4" t="n">
        <v>2504</v>
      </c>
      <c r="B2505" s="5" t="inlineStr">
        <is>
          <t>Multilingual Support</t>
        </is>
      </c>
      <c r="C2505" s="5" t="inlineStr">
        <is>
          <t>Language Coverage</t>
        </is>
      </c>
      <c r="D2505" s="5" t="inlineStr">
        <is>
          <t>Can a French-speaking patient book an appointment at BrightSmile entirely in French? (v104)</t>
        </is>
      </c>
      <c r="E2505"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5" s="5" t="inlineStr"/>
      <c r="G2505" s="4" t="inlineStr">
        <is>
          <t>Pending</t>
        </is>
      </c>
      <c r="H2505" s="5" t="inlineStr"/>
    </row>
    <row r="2506" ht="48" customHeight="1">
      <c r="A2506" s="4" t="n">
        <v>2505</v>
      </c>
      <c r="B2506" s="5" t="inlineStr">
        <is>
          <t>Multilingual Support</t>
        </is>
      </c>
      <c r="C2506" s="5" t="inlineStr">
        <is>
          <t>Language Coverage</t>
        </is>
      </c>
      <c r="D2506" s="5" t="inlineStr">
        <is>
          <t>Can a French-speaking patient book an appointment at BrightSmile entirely in French? (v105)</t>
        </is>
      </c>
      <c r="E2506"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6" s="5" t="inlineStr"/>
      <c r="G2506" s="4" t="inlineStr">
        <is>
          <t>Pending</t>
        </is>
      </c>
      <c r="H2506" s="5" t="inlineStr"/>
    </row>
    <row r="2507" ht="48" customHeight="1">
      <c r="A2507" s="4" t="n">
        <v>2506</v>
      </c>
      <c r="B2507" s="5" t="inlineStr">
        <is>
          <t>Multilingual Support</t>
        </is>
      </c>
      <c r="C2507" s="5" t="inlineStr">
        <is>
          <t>Language Coverage</t>
        </is>
      </c>
      <c r="D2507" s="5" t="inlineStr">
        <is>
          <t>Can a French-speaking patient book an appointment at BrightSmile entirely in French? (v106)</t>
        </is>
      </c>
      <c r="E2507"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7" s="5" t="inlineStr"/>
      <c r="G2507" s="4" t="inlineStr">
        <is>
          <t>Pending</t>
        </is>
      </c>
      <c r="H2507" s="5" t="inlineStr"/>
    </row>
    <row r="2508" ht="48" customHeight="1">
      <c r="A2508" s="4" t="n">
        <v>2507</v>
      </c>
      <c r="B2508" s="5" t="inlineStr">
        <is>
          <t>Multilingual Support</t>
        </is>
      </c>
      <c r="C2508" s="5" t="inlineStr">
        <is>
          <t>Language Coverage</t>
        </is>
      </c>
      <c r="D2508" s="5" t="inlineStr">
        <is>
          <t>Can a French-speaking patient book an appointment at BrightSmile entirely in French? (v107)</t>
        </is>
      </c>
      <c r="E2508"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8" s="5" t="inlineStr"/>
      <c r="G2508" s="4" t="inlineStr">
        <is>
          <t>Pending</t>
        </is>
      </c>
      <c r="H2508" s="5" t="inlineStr"/>
    </row>
    <row r="2509" ht="48" customHeight="1">
      <c r="A2509" s="4" t="n">
        <v>2508</v>
      </c>
      <c r="B2509" s="5" t="inlineStr">
        <is>
          <t>Multilingual Support</t>
        </is>
      </c>
      <c r="C2509" s="5" t="inlineStr">
        <is>
          <t>Language Coverage</t>
        </is>
      </c>
      <c r="D2509" s="5" t="inlineStr">
        <is>
          <t>Can a French-speaking patient book an appointment at BrightSmile entirely in French? (v108)</t>
        </is>
      </c>
      <c r="E2509" s="5" t="inlineStr">
        <is>
          <t>Yes, BrightSmile's chatbot supports full French-language conversations. A French-speaking patient can book with Dr. Ahmed Al-Harbi, complete intake forms, receive confirmations, and get all pricing information entirely in French without any language barrier.</t>
        </is>
      </c>
      <c r="F2509" s="5" t="inlineStr"/>
      <c r="G2509" s="4" t="inlineStr">
        <is>
          <t>Pending</t>
        </is>
      </c>
      <c r="H2509" s="5" t="inlineStr"/>
    </row>
    <row r="2510" ht="48" customHeight="1">
      <c r="A2510" s="4" t="n">
        <v>2509</v>
      </c>
      <c r="B2510" s="5" t="inlineStr">
        <is>
          <t>Multilingual Support</t>
        </is>
      </c>
      <c r="C2510" s="5" t="inlineStr">
        <is>
          <t>Language Coverage</t>
        </is>
      </c>
      <c r="D2510" s="5" t="inlineStr">
        <is>
          <t>Can a French-speaking patient book an appointment at BrightSmile entirely in French? (v109)</t>
        </is>
      </c>
      <c r="E251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0" s="5" t="inlineStr"/>
      <c r="G2510" s="4" t="inlineStr">
        <is>
          <t>Pending</t>
        </is>
      </c>
      <c r="H2510" s="5" t="inlineStr"/>
    </row>
    <row r="2511" ht="48" customHeight="1">
      <c r="A2511" s="4" t="n">
        <v>2510</v>
      </c>
      <c r="B2511" s="5" t="inlineStr">
        <is>
          <t>Multilingual Support</t>
        </is>
      </c>
      <c r="C2511" s="5" t="inlineStr">
        <is>
          <t>Language Coverage</t>
        </is>
      </c>
      <c r="D2511" s="5" t="inlineStr">
        <is>
          <t>Can a French-speaking patient book an appointment at BrightSmile entirely in French? (v110)</t>
        </is>
      </c>
      <c r="E251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1" s="5" t="inlineStr"/>
      <c r="G2511" s="4" t="inlineStr">
        <is>
          <t>Pending</t>
        </is>
      </c>
      <c r="H2511" s="5" t="inlineStr"/>
    </row>
    <row r="2512" ht="48" customHeight="1">
      <c r="A2512" s="4" t="n">
        <v>2511</v>
      </c>
      <c r="B2512" s="5" t="inlineStr">
        <is>
          <t>Multilingual Support</t>
        </is>
      </c>
      <c r="C2512" s="5" t="inlineStr">
        <is>
          <t>Language Coverage</t>
        </is>
      </c>
      <c r="D2512" s="5" t="inlineStr">
        <is>
          <t>Can a French-speaking patient book an appointment at BrightSmile entirely in French? (v111)</t>
        </is>
      </c>
      <c r="E2512"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2" s="5" t="inlineStr"/>
      <c r="G2512" s="4" t="inlineStr">
        <is>
          <t>Pending</t>
        </is>
      </c>
      <c r="H2512" s="5" t="inlineStr"/>
    </row>
    <row r="2513" ht="48" customHeight="1">
      <c r="A2513" s="4" t="n">
        <v>2512</v>
      </c>
      <c r="B2513" s="5" t="inlineStr">
        <is>
          <t>Multilingual Support</t>
        </is>
      </c>
      <c r="C2513" s="5" t="inlineStr">
        <is>
          <t>Language Coverage</t>
        </is>
      </c>
      <c r="D2513" s="5" t="inlineStr">
        <is>
          <t>Can a French-speaking patient book an appointment at BrightSmile entirely in French? (v112)</t>
        </is>
      </c>
      <c r="E2513"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3" s="5" t="inlineStr"/>
      <c r="G2513" s="4" t="inlineStr">
        <is>
          <t>Pending</t>
        </is>
      </c>
      <c r="H2513" s="5" t="inlineStr"/>
    </row>
    <row r="2514" ht="48" customHeight="1">
      <c r="A2514" s="4" t="n">
        <v>2513</v>
      </c>
      <c r="B2514" s="5" t="inlineStr">
        <is>
          <t>Multilingual Support</t>
        </is>
      </c>
      <c r="C2514" s="5" t="inlineStr">
        <is>
          <t>Language Coverage</t>
        </is>
      </c>
      <c r="D2514" s="5" t="inlineStr">
        <is>
          <t>Can a French-speaking patient book an appointment at BrightSmile entirely in French? (v113)</t>
        </is>
      </c>
      <c r="E2514"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4" s="5" t="inlineStr"/>
      <c r="G2514" s="4" t="inlineStr">
        <is>
          <t>Pending</t>
        </is>
      </c>
      <c r="H2514" s="5" t="inlineStr"/>
    </row>
    <row r="2515" ht="48" customHeight="1">
      <c r="A2515" s="4" t="n">
        <v>2514</v>
      </c>
      <c r="B2515" s="5" t="inlineStr">
        <is>
          <t>Multilingual Support</t>
        </is>
      </c>
      <c r="C2515" s="5" t="inlineStr">
        <is>
          <t>Language Coverage</t>
        </is>
      </c>
      <c r="D2515" s="5" t="inlineStr">
        <is>
          <t>Can a French-speaking patient book an appointment at BrightSmile entirely in French? (v114)</t>
        </is>
      </c>
      <c r="E2515"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5" s="5" t="inlineStr"/>
      <c r="G2515" s="4" t="inlineStr">
        <is>
          <t>Pending</t>
        </is>
      </c>
      <c r="H2515" s="5" t="inlineStr"/>
    </row>
    <row r="2516" ht="48" customHeight="1">
      <c r="A2516" s="4" t="n">
        <v>2515</v>
      </c>
      <c r="B2516" s="5" t="inlineStr">
        <is>
          <t>Multilingual Support</t>
        </is>
      </c>
      <c r="C2516" s="5" t="inlineStr">
        <is>
          <t>Language Coverage</t>
        </is>
      </c>
      <c r="D2516" s="5" t="inlineStr">
        <is>
          <t>Can a French-speaking patient book an appointment at BrightSmile entirely in French? (v115)</t>
        </is>
      </c>
      <c r="E2516"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6" s="5" t="inlineStr"/>
      <c r="G2516" s="4" t="inlineStr">
        <is>
          <t>Pending</t>
        </is>
      </c>
      <c r="H2516" s="5" t="inlineStr"/>
    </row>
    <row r="2517" ht="48" customHeight="1">
      <c r="A2517" s="4" t="n">
        <v>2516</v>
      </c>
      <c r="B2517" s="5" t="inlineStr">
        <is>
          <t>Multilingual Support</t>
        </is>
      </c>
      <c r="C2517" s="5" t="inlineStr">
        <is>
          <t>Language Coverage</t>
        </is>
      </c>
      <c r="D2517" s="5" t="inlineStr">
        <is>
          <t>Can a French-speaking patient book an appointment at BrightSmile entirely in French? (v116)</t>
        </is>
      </c>
      <c r="E2517"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7" s="5" t="inlineStr"/>
      <c r="G2517" s="4" t="inlineStr">
        <is>
          <t>Pending</t>
        </is>
      </c>
      <c r="H2517" s="5" t="inlineStr"/>
    </row>
    <row r="2518" ht="48" customHeight="1">
      <c r="A2518" s="4" t="n">
        <v>2517</v>
      </c>
      <c r="B2518" s="5" t="inlineStr">
        <is>
          <t>Multilingual Support</t>
        </is>
      </c>
      <c r="C2518" s="5" t="inlineStr">
        <is>
          <t>Language Coverage</t>
        </is>
      </c>
      <c r="D2518" s="5" t="inlineStr">
        <is>
          <t>Can a French-speaking patient book an appointment at BrightSmile entirely in French? (v117)</t>
        </is>
      </c>
      <c r="E2518"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8" s="5" t="inlineStr"/>
      <c r="G2518" s="4" t="inlineStr">
        <is>
          <t>Pending</t>
        </is>
      </c>
      <c r="H2518" s="5" t="inlineStr"/>
    </row>
    <row r="2519" ht="48" customHeight="1">
      <c r="A2519" s="4" t="n">
        <v>2518</v>
      </c>
      <c r="B2519" s="5" t="inlineStr">
        <is>
          <t>Multilingual Support</t>
        </is>
      </c>
      <c r="C2519" s="5" t="inlineStr">
        <is>
          <t>Language Coverage</t>
        </is>
      </c>
      <c r="D2519" s="5" t="inlineStr">
        <is>
          <t>Can a French-speaking patient book an appointment at BrightSmile entirely in French? (v118)</t>
        </is>
      </c>
      <c r="E2519" s="5" t="inlineStr">
        <is>
          <t>Yes, BrightSmile's chatbot supports full French-language conversations. A French-speaking patient can book with Dr. Ahmed Al-Harbi, complete intake forms, receive confirmations, and get all pricing information entirely in French without any language barrier.</t>
        </is>
      </c>
      <c r="F2519" s="5" t="inlineStr"/>
      <c r="G2519" s="4" t="inlineStr">
        <is>
          <t>Pending</t>
        </is>
      </c>
      <c r="H2519" s="5" t="inlineStr"/>
    </row>
    <row r="2520" ht="48" customHeight="1">
      <c r="A2520" s="4" t="n">
        <v>2519</v>
      </c>
      <c r="B2520" s="5" t="inlineStr">
        <is>
          <t>Multilingual Support</t>
        </is>
      </c>
      <c r="C2520" s="5" t="inlineStr">
        <is>
          <t>Language Coverage</t>
        </is>
      </c>
      <c r="D2520" s="5" t="inlineStr">
        <is>
          <t>Can a French-speaking patient book an appointment at BrightSmile entirely in French? (v119)</t>
        </is>
      </c>
      <c r="E252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0" s="5" t="inlineStr"/>
      <c r="G2520" s="4" t="inlineStr">
        <is>
          <t>Pending</t>
        </is>
      </c>
      <c r="H2520" s="5" t="inlineStr"/>
    </row>
    <row r="2521" ht="48" customHeight="1">
      <c r="A2521" s="4" t="n">
        <v>2520</v>
      </c>
      <c r="B2521" s="5" t="inlineStr">
        <is>
          <t>Multilingual Support</t>
        </is>
      </c>
      <c r="C2521" s="5" t="inlineStr">
        <is>
          <t>Language Coverage</t>
        </is>
      </c>
      <c r="D2521" s="5" t="inlineStr">
        <is>
          <t>Can a French-speaking patient book an appointment at BrightSmile entirely in French? (v120)</t>
        </is>
      </c>
      <c r="E252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1" s="5" t="inlineStr"/>
      <c r="G2521" s="4" t="inlineStr">
        <is>
          <t>Pending</t>
        </is>
      </c>
      <c r="H2521" s="5" t="inlineStr"/>
    </row>
    <row r="2522" ht="48" customHeight="1">
      <c r="A2522" s="4" t="n">
        <v>2521</v>
      </c>
      <c r="B2522" s="5" t="inlineStr">
        <is>
          <t>Multilingual Support</t>
        </is>
      </c>
      <c r="C2522" s="5" t="inlineStr">
        <is>
          <t>Language Coverage</t>
        </is>
      </c>
      <c r="D2522" s="5" t="inlineStr">
        <is>
          <t>Can a French-speaking patient book an appointment at BrightSmile entirely in French? (v121)</t>
        </is>
      </c>
      <c r="E2522"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2" s="5" t="inlineStr"/>
      <c r="G2522" s="4" t="inlineStr">
        <is>
          <t>Pending</t>
        </is>
      </c>
      <c r="H2522" s="5" t="inlineStr"/>
    </row>
    <row r="2523" ht="48" customHeight="1">
      <c r="A2523" s="4" t="n">
        <v>2522</v>
      </c>
      <c r="B2523" s="5" t="inlineStr">
        <is>
          <t>Multilingual Support</t>
        </is>
      </c>
      <c r="C2523" s="5" t="inlineStr">
        <is>
          <t>Language Coverage</t>
        </is>
      </c>
      <c r="D2523" s="5" t="inlineStr">
        <is>
          <t>Can a French-speaking patient book an appointment at BrightSmile entirely in French? (v122)</t>
        </is>
      </c>
      <c r="E2523"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3" s="5" t="inlineStr"/>
      <c r="G2523" s="4" t="inlineStr">
        <is>
          <t>Pending</t>
        </is>
      </c>
      <c r="H2523" s="5" t="inlineStr"/>
    </row>
    <row r="2524" ht="48" customHeight="1">
      <c r="A2524" s="4" t="n">
        <v>2523</v>
      </c>
      <c r="B2524" s="5" t="inlineStr">
        <is>
          <t>Multilingual Support</t>
        </is>
      </c>
      <c r="C2524" s="5" t="inlineStr">
        <is>
          <t>Language Coverage</t>
        </is>
      </c>
      <c r="D2524" s="5" t="inlineStr">
        <is>
          <t>Can a French-speaking patient book an appointment at BrightSmile entirely in French? (v123)</t>
        </is>
      </c>
      <c r="E2524"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4" s="5" t="inlineStr"/>
      <c r="G2524" s="4" t="inlineStr">
        <is>
          <t>Pending</t>
        </is>
      </c>
      <c r="H2524" s="5" t="inlineStr"/>
    </row>
    <row r="2525" ht="48" customHeight="1">
      <c r="A2525" s="4" t="n">
        <v>2524</v>
      </c>
      <c r="B2525" s="5" t="inlineStr">
        <is>
          <t>Multilingual Support</t>
        </is>
      </c>
      <c r="C2525" s="5" t="inlineStr">
        <is>
          <t>Language Coverage</t>
        </is>
      </c>
      <c r="D2525" s="5" t="inlineStr">
        <is>
          <t>Can a French-speaking patient book an appointment at BrightSmile entirely in French? (v124)</t>
        </is>
      </c>
      <c r="E2525"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5" s="5" t="inlineStr"/>
      <c r="G2525" s="4" t="inlineStr">
        <is>
          <t>Pending</t>
        </is>
      </c>
      <c r="H2525" s="5" t="inlineStr"/>
    </row>
    <row r="2526" ht="48" customHeight="1">
      <c r="A2526" s="4" t="n">
        <v>2525</v>
      </c>
      <c r="B2526" s="5" t="inlineStr">
        <is>
          <t>Multilingual Support</t>
        </is>
      </c>
      <c r="C2526" s="5" t="inlineStr">
        <is>
          <t>Language Coverage</t>
        </is>
      </c>
      <c r="D2526" s="5" t="inlineStr">
        <is>
          <t>Can a French-speaking patient book an appointment at BrightSmile entirely in French? (v125)</t>
        </is>
      </c>
      <c r="E2526"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6" s="5" t="inlineStr"/>
      <c r="G2526" s="4" t="inlineStr">
        <is>
          <t>Pending</t>
        </is>
      </c>
      <c r="H2526" s="5" t="inlineStr"/>
    </row>
    <row r="2527" ht="48" customHeight="1">
      <c r="A2527" s="4" t="n">
        <v>2526</v>
      </c>
      <c r="B2527" s="5" t="inlineStr">
        <is>
          <t>Multilingual Support</t>
        </is>
      </c>
      <c r="C2527" s="5" t="inlineStr">
        <is>
          <t>Language Coverage</t>
        </is>
      </c>
      <c r="D2527" s="5" t="inlineStr">
        <is>
          <t>Can a French-speaking patient book an appointment at BrightSmile entirely in French? (v126)</t>
        </is>
      </c>
      <c r="E2527"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7" s="5" t="inlineStr"/>
      <c r="G2527" s="4" t="inlineStr">
        <is>
          <t>Pending</t>
        </is>
      </c>
      <c r="H2527" s="5" t="inlineStr"/>
    </row>
    <row r="2528" ht="48" customHeight="1">
      <c r="A2528" s="4" t="n">
        <v>2527</v>
      </c>
      <c r="B2528" s="5" t="inlineStr">
        <is>
          <t>Multilingual Support</t>
        </is>
      </c>
      <c r="C2528" s="5" t="inlineStr">
        <is>
          <t>Language Coverage</t>
        </is>
      </c>
      <c r="D2528" s="5" t="inlineStr">
        <is>
          <t>Can a French-speaking patient book an appointment at BrightSmile entirely in French? (v127)</t>
        </is>
      </c>
      <c r="E2528"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8" s="5" t="inlineStr"/>
      <c r="G2528" s="4" t="inlineStr">
        <is>
          <t>Pending</t>
        </is>
      </c>
      <c r="H2528" s="5" t="inlineStr"/>
    </row>
    <row r="2529" ht="48" customHeight="1">
      <c r="A2529" s="4" t="n">
        <v>2528</v>
      </c>
      <c r="B2529" s="5" t="inlineStr">
        <is>
          <t>Multilingual Support</t>
        </is>
      </c>
      <c r="C2529" s="5" t="inlineStr">
        <is>
          <t>Language Coverage</t>
        </is>
      </c>
      <c r="D2529" s="5" t="inlineStr">
        <is>
          <t>Can a French-speaking patient book an appointment at BrightSmile entirely in French? (v128)</t>
        </is>
      </c>
      <c r="E2529" s="5" t="inlineStr">
        <is>
          <t>Yes, BrightSmile's chatbot supports full French-language conversations. A French-speaking patient can book with Dr. Ahmed Al-Harbi, complete intake forms, receive confirmations, and get all pricing information entirely in French without any language barrier.</t>
        </is>
      </c>
      <c r="F2529" s="5" t="inlineStr"/>
      <c r="G2529" s="4" t="inlineStr">
        <is>
          <t>Pending</t>
        </is>
      </c>
      <c r="H2529" s="5" t="inlineStr"/>
    </row>
    <row r="2530" ht="48" customHeight="1">
      <c r="A2530" s="4" t="n">
        <v>2529</v>
      </c>
      <c r="B2530" s="5" t="inlineStr">
        <is>
          <t>Multilingual Support</t>
        </is>
      </c>
      <c r="C2530" s="5" t="inlineStr">
        <is>
          <t>Language Coverage</t>
        </is>
      </c>
      <c r="D2530" s="5" t="inlineStr">
        <is>
          <t>Can a French-speaking patient book an appointment at BrightSmile entirely in French? (v129)</t>
        </is>
      </c>
      <c r="E253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0" s="5" t="inlineStr"/>
      <c r="G2530" s="4" t="inlineStr">
        <is>
          <t>Pending</t>
        </is>
      </c>
      <c r="H2530" s="5" t="inlineStr"/>
    </row>
    <row r="2531" ht="48" customHeight="1">
      <c r="A2531" s="4" t="n">
        <v>2530</v>
      </c>
      <c r="B2531" s="5" t="inlineStr">
        <is>
          <t>Multilingual Support</t>
        </is>
      </c>
      <c r="C2531" s="5" t="inlineStr">
        <is>
          <t>Language Coverage</t>
        </is>
      </c>
      <c r="D2531" s="5" t="inlineStr">
        <is>
          <t>Can a French-speaking patient book an appointment at BrightSmile entirely in French? (v130)</t>
        </is>
      </c>
      <c r="E253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1" s="5" t="inlineStr"/>
      <c r="G2531" s="4" t="inlineStr">
        <is>
          <t>Pending</t>
        </is>
      </c>
      <c r="H2531" s="5" t="inlineStr"/>
    </row>
    <row r="2532" ht="48" customHeight="1">
      <c r="A2532" s="4" t="n">
        <v>2531</v>
      </c>
      <c r="B2532" s="5" t="inlineStr">
        <is>
          <t>Multilingual Support</t>
        </is>
      </c>
      <c r="C2532" s="5" t="inlineStr">
        <is>
          <t>Language Coverage</t>
        </is>
      </c>
      <c r="D2532" s="5" t="inlineStr">
        <is>
          <t>Can a French-speaking patient book an appointment at BrightSmile entirely in French? (v131)</t>
        </is>
      </c>
      <c r="E2532"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2" s="5" t="inlineStr"/>
      <c r="G2532" s="4" t="inlineStr">
        <is>
          <t>Pending</t>
        </is>
      </c>
      <c r="H2532" s="5" t="inlineStr"/>
    </row>
    <row r="2533" ht="48" customHeight="1">
      <c r="A2533" s="4" t="n">
        <v>2532</v>
      </c>
      <c r="B2533" s="5" t="inlineStr">
        <is>
          <t>Multilingual Support</t>
        </is>
      </c>
      <c r="C2533" s="5" t="inlineStr">
        <is>
          <t>Language Coverage</t>
        </is>
      </c>
      <c r="D2533" s="5" t="inlineStr">
        <is>
          <t>Can a French-speaking patient book an appointment at BrightSmile entirely in French? (v132)</t>
        </is>
      </c>
      <c r="E2533"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3" s="5" t="inlineStr"/>
      <c r="G2533" s="4" t="inlineStr">
        <is>
          <t>Pending</t>
        </is>
      </c>
      <c r="H2533" s="5" t="inlineStr"/>
    </row>
    <row r="2534" ht="48" customHeight="1">
      <c r="A2534" s="4" t="n">
        <v>2533</v>
      </c>
      <c r="B2534" s="5" t="inlineStr">
        <is>
          <t>Multilingual Support</t>
        </is>
      </c>
      <c r="C2534" s="5" t="inlineStr">
        <is>
          <t>Language Coverage</t>
        </is>
      </c>
      <c r="D2534" s="5" t="inlineStr">
        <is>
          <t>Can a French-speaking patient book an appointment at BrightSmile entirely in French? (v133)</t>
        </is>
      </c>
      <c r="E2534"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4" s="5" t="inlineStr"/>
      <c r="G2534" s="4" t="inlineStr">
        <is>
          <t>Pending</t>
        </is>
      </c>
      <c r="H2534" s="5" t="inlineStr"/>
    </row>
    <row r="2535" ht="48" customHeight="1">
      <c r="A2535" s="4" t="n">
        <v>2534</v>
      </c>
      <c r="B2535" s="5" t="inlineStr">
        <is>
          <t>Multilingual Support</t>
        </is>
      </c>
      <c r="C2535" s="5" t="inlineStr">
        <is>
          <t>Language Coverage</t>
        </is>
      </c>
      <c r="D2535" s="5" t="inlineStr">
        <is>
          <t>Can a French-speaking patient book an appointment at BrightSmile entirely in French? (v134)</t>
        </is>
      </c>
      <c r="E2535"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5" s="5" t="inlineStr"/>
      <c r="G2535" s="4" t="inlineStr">
        <is>
          <t>Pending</t>
        </is>
      </c>
      <c r="H2535" s="5" t="inlineStr"/>
    </row>
    <row r="2536" ht="48" customHeight="1">
      <c r="A2536" s="4" t="n">
        <v>2535</v>
      </c>
      <c r="B2536" s="5" t="inlineStr">
        <is>
          <t>Multilingual Support</t>
        </is>
      </c>
      <c r="C2536" s="5" t="inlineStr">
        <is>
          <t>Language Coverage</t>
        </is>
      </c>
      <c r="D2536" s="5" t="inlineStr">
        <is>
          <t>Can a French-speaking patient book an appointment at BrightSmile entirely in French? (v135)</t>
        </is>
      </c>
      <c r="E2536"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6" s="5" t="inlineStr"/>
      <c r="G2536" s="4" t="inlineStr">
        <is>
          <t>Pending</t>
        </is>
      </c>
      <c r="H2536" s="5" t="inlineStr"/>
    </row>
    <row r="2537" ht="48" customHeight="1">
      <c r="A2537" s="4" t="n">
        <v>2536</v>
      </c>
      <c r="B2537" s="5" t="inlineStr">
        <is>
          <t>Multilingual Support</t>
        </is>
      </c>
      <c r="C2537" s="5" t="inlineStr">
        <is>
          <t>Language Coverage</t>
        </is>
      </c>
      <c r="D2537" s="5" t="inlineStr">
        <is>
          <t>Can a French-speaking patient book an appointment at BrightSmile entirely in French? (v136)</t>
        </is>
      </c>
      <c r="E2537"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7" s="5" t="inlineStr"/>
      <c r="G2537" s="4" t="inlineStr">
        <is>
          <t>Pending</t>
        </is>
      </c>
      <c r="H2537" s="5" t="inlineStr"/>
    </row>
    <row r="2538" ht="48" customHeight="1">
      <c r="A2538" s="4" t="n">
        <v>2537</v>
      </c>
      <c r="B2538" s="5" t="inlineStr">
        <is>
          <t>Multilingual Support</t>
        </is>
      </c>
      <c r="C2538" s="5" t="inlineStr">
        <is>
          <t>Language Coverage</t>
        </is>
      </c>
      <c r="D2538" s="5" t="inlineStr">
        <is>
          <t>Can a French-speaking patient book an appointment at BrightSmile entirely in French? (v137)</t>
        </is>
      </c>
      <c r="E2538"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8" s="5" t="inlineStr"/>
      <c r="G2538" s="4" t="inlineStr">
        <is>
          <t>Pending</t>
        </is>
      </c>
      <c r="H2538" s="5" t="inlineStr"/>
    </row>
    <row r="2539" ht="48" customHeight="1">
      <c r="A2539" s="4" t="n">
        <v>2538</v>
      </c>
      <c r="B2539" s="5" t="inlineStr">
        <is>
          <t>Multilingual Support</t>
        </is>
      </c>
      <c r="C2539" s="5" t="inlineStr">
        <is>
          <t>Language Coverage</t>
        </is>
      </c>
      <c r="D2539" s="5" t="inlineStr">
        <is>
          <t>Can a French-speaking patient book an appointment at BrightSmile entirely in French? (v138)</t>
        </is>
      </c>
      <c r="E2539" s="5" t="inlineStr">
        <is>
          <t>Yes, BrightSmile's chatbot supports full French-language conversations. A French-speaking patient can book with Dr. Ahmed Al-Harbi, complete intake forms, receive confirmations, and get all pricing information entirely in French without any language barrier.</t>
        </is>
      </c>
      <c r="F2539" s="5" t="inlineStr"/>
      <c r="G2539" s="4" t="inlineStr">
        <is>
          <t>Pending</t>
        </is>
      </c>
      <c r="H2539" s="5" t="inlineStr"/>
    </row>
    <row r="2540" ht="48" customHeight="1">
      <c r="A2540" s="4" t="n">
        <v>2539</v>
      </c>
      <c r="B2540" s="5" t="inlineStr">
        <is>
          <t>Multilingual Support</t>
        </is>
      </c>
      <c r="C2540" s="5" t="inlineStr">
        <is>
          <t>Language Coverage</t>
        </is>
      </c>
      <c r="D2540" s="5" t="inlineStr">
        <is>
          <t>Can a French-speaking patient book an appointment at BrightSmile entirely in French? (v139)</t>
        </is>
      </c>
      <c r="E254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0" s="5" t="inlineStr"/>
      <c r="G2540" s="4" t="inlineStr">
        <is>
          <t>Pending</t>
        </is>
      </c>
      <c r="H2540" s="5" t="inlineStr"/>
    </row>
    <row r="2541" ht="48" customHeight="1">
      <c r="A2541" s="4" t="n">
        <v>2540</v>
      </c>
      <c r="B2541" s="5" t="inlineStr">
        <is>
          <t>Multilingual Support</t>
        </is>
      </c>
      <c r="C2541" s="5" t="inlineStr">
        <is>
          <t>Language Coverage</t>
        </is>
      </c>
      <c r="D2541" s="5" t="inlineStr">
        <is>
          <t>Can a French-speaking patient book an appointment at BrightSmile entirely in French? (v140)</t>
        </is>
      </c>
      <c r="E254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1" s="5" t="inlineStr"/>
      <c r="G2541" s="4" t="inlineStr">
        <is>
          <t>Pending</t>
        </is>
      </c>
      <c r="H2541" s="5" t="inlineStr"/>
    </row>
    <row r="2542" ht="48" customHeight="1">
      <c r="A2542" s="4" t="n">
        <v>2541</v>
      </c>
      <c r="B2542" s="5" t="inlineStr">
        <is>
          <t>Multilingual Support</t>
        </is>
      </c>
      <c r="C2542" s="5" t="inlineStr">
        <is>
          <t>Language Coverage</t>
        </is>
      </c>
      <c r="D2542" s="5" t="inlineStr">
        <is>
          <t>Can a French-speaking patient book an appointment at BrightSmile entirely in French? (v141)</t>
        </is>
      </c>
      <c r="E2542"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2" s="5" t="inlineStr"/>
      <c r="G2542" s="4" t="inlineStr">
        <is>
          <t>Pending</t>
        </is>
      </c>
      <c r="H2542" s="5" t="inlineStr"/>
    </row>
    <row r="2543" ht="48" customHeight="1">
      <c r="A2543" s="4" t="n">
        <v>2542</v>
      </c>
      <c r="B2543" s="5" t="inlineStr">
        <is>
          <t>Multilingual Support</t>
        </is>
      </c>
      <c r="C2543" s="5" t="inlineStr">
        <is>
          <t>Language Coverage</t>
        </is>
      </c>
      <c r="D2543" s="5" t="inlineStr">
        <is>
          <t>Can a French-speaking patient book an appointment at BrightSmile entirely in French? (v142)</t>
        </is>
      </c>
      <c r="E2543"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3" s="5" t="inlineStr"/>
      <c r="G2543" s="4" t="inlineStr">
        <is>
          <t>Pending</t>
        </is>
      </c>
      <c r="H2543" s="5" t="inlineStr"/>
    </row>
    <row r="2544" ht="48" customHeight="1">
      <c r="A2544" s="4" t="n">
        <v>2543</v>
      </c>
      <c r="B2544" s="5" t="inlineStr">
        <is>
          <t>Multilingual Support</t>
        </is>
      </c>
      <c r="C2544" s="5" t="inlineStr">
        <is>
          <t>Language Coverage</t>
        </is>
      </c>
      <c r="D2544" s="5" t="inlineStr">
        <is>
          <t>Can a French-speaking patient book an appointment at BrightSmile entirely in French? (v143)</t>
        </is>
      </c>
      <c r="E2544"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4" s="5" t="inlineStr"/>
      <c r="G2544" s="4" t="inlineStr">
        <is>
          <t>Pending</t>
        </is>
      </c>
      <c r="H2544" s="5" t="inlineStr"/>
    </row>
    <row r="2545" ht="48" customHeight="1">
      <c r="A2545" s="4" t="n">
        <v>2544</v>
      </c>
      <c r="B2545" s="5" t="inlineStr">
        <is>
          <t>Multilingual Support</t>
        </is>
      </c>
      <c r="C2545" s="5" t="inlineStr">
        <is>
          <t>Language Coverage</t>
        </is>
      </c>
      <c r="D2545" s="5" t="inlineStr">
        <is>
          <t>Can a French-speaking patient book an appointment at BrightSmile entirely in French? (v144)</t>
        </is>
      </c>
      <c r="E2545"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5" s="5" t="inlineStr"/>
      <c r="G2545" s="4" t="inlineStr">
        <is>
          <t>Pending</t>
        </is>
      </c>
      <c r="H2545" s="5" t="inlineStr"/>
    </row>
    <row r="2546" ht="48" customHeight="1">
      <c r="A2546" s="4" t="n">
        <v>2545</v>
      </c>
      <c r="B2546" s="5" t="inlineStr">
        <is>
          <t>Multilingual Support</t>
        </is>
      </c>
      <c r="C2546" s="5" t="inlineStr">
        <is>
          <t>Language Coverage</t>
        </is>
      </c>
      <c r="D2546" s="5" t="inlineStr">
        <is>
          <t>Can a French-speaking patient book an appointment at BrightSmile entirely in French? (v145)</t>
        </is>
      </c>
      <c r="E2546"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6" s="5" t="inlineStr"/>
      <c r="G2546" s="4" t="inlineStr">
        <is>
          <t>Pending</t>
        </is>
      </c>
      <c r="H2546" s="5" t="inlineStr"/>
    </row>
    <row r="2547" ht="48" customHeight="1">
      <c r="A2547" s="4" t="n">
        <v>2546</v>
      </c>
      <c r="B2547" s="5" t="inlineStr">
        <is>
          <t>Multilingual Support</t>
        </is>
      </c>
      <c r="C2547" s="5" t="inlineStr">
        <is>
          <t>Language Coverage</t>
        </is>
      </c>
      <c r="D2547" s="5" t="inlineStr">
        <is>
          <t>Can a French-speaking patient book an appointment at BrightSmile entirely in French? (v146)</t>
        </is>
      </c>
      <c r="E2547"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7" s="5" t="inlineStr"/>
      <c r="G2547" s="4" t="inlineStr">
        <is>
          <t>Pending</t>
        </is>
      </c>
      <c r="H2547" s="5" t="inlineStr"/>
    </row>
    <row r="2548" ht="48" customHeight="1">
      <c r="A2548" s="4" t="n">
        <v>2547</v>
      </c>
      <c r="B2548" s="5" t="inlineStr">
        <is>
          <t>Multilingual Support</t>
        </is>
      </c>
      <c r="C2548" s="5" t="inlineStr">
        <is>
          <t>Language Coverage</t>
        </is>
      </c>
      <c r="D2548" s="5" t="inlineStr">
        <is>
          <t>Can a French-speaking patient book an appointment at BrightSmile entirely in French? (v147)</t>
        </is>
      </c>
      <c r="E2548"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8" s="5" t="inlineStr"/>
      <c r="G2548" s="4" t="inlineStr">
        <is>
          <t>Pending</t>
        </is>
      </c>
      <c r="H2548" s="5" t="inlineStr"/>
    </row>
    <row r="2549" ht="48" customHeight="1">
      <c r="A2549" s="4" t="n">
        <v>2548</v>
      </c>
      <c r="B2549" s="5" t="inlineStr">
        <is>
          <t>Multilingual Support</t>
        </is>
      </c>
      <c r="C2549" s="5" t="inlineStr">
        <is>
          <t>Language Coverage</t>
        </is>
      </c>
      <c r="D2549" s="5" t="inlineStr">
        <is>
          <t>Can a French-speaking patient book an appointment at BrightSmile entirely in French? (v148)</t>
        </is>
      </c>
      <c r="E2549" s="5" t="inlineStr">
        <is>
          <t>Yes, BrightSmile's chatbot supports full French-language conversations. A French-speaking patient can book with Dr. Ahmed Al-Harbi, complete intake forms, receive confirmations, and get all pricing information entirely in French without any language barrier.</t>
        </is>
      </c>
      <c r="F2549" s="5" t="inlineStr"/>
      <c r="G2549" s="4" t="inlineStr">
        <is>
          <t>Pending</t>
        </is>
      </c>
      <c r="H2549" s="5" t="inlineStr"/>
    </row>
    <row r="2550" ht="48" customHeight="1">
      <c r="A2550" s="4" t="n">
        <v>2549</v>
      </c>
      <c r="B2550" s="5" t="inlineStr">
        <is>
          <t>Multilingual Support</t>
        </is>
      </c>
      <c r="C2550" s="5" t="inlineStr">
        <is>
          <t>Language Coverage</t>
        </is>
      </c>
      <c r="D2550" s="5" t="inlineStr">
        <is>
          <t>Can a French-speaking patient book an appointment at BrightSmile entirely in French? (v149)</t>
        </is>
      </c>
      <c r="E2550" s="5" t="inlineStr">
        <is>
          <t>Yes, BrightSmile's chatbot supports full French-language conversations. A French-speaking patient can book with Dr. Ahmed Al-Harbi, complete intake forms, receive confirmations, and get all pricing information entirely in French without any language barrier.</t>
        </is>
      </c>
      <c r="F2550" s="5" t="inlineStr"/>
      <c r="G2550" s="4" t="inlineStr">
        <is>
          <t>Pending</t>
        </is>
      </c>
      <c r="H2550" s="5" t="inlineStr"/>
    </row>
    <row r="2551" ht="48" customHeight="1">
      <c r="A2551" s="4" t="n">
        <v>2550</v>
      </c>
      <c r="B2551" s="5" t="inlineStr">
        <is>
          <t>Multilingual Support</t>
        </is>
      </c>
      <c r="C2551" s="5" t="inlineStr">
        <is>
          <t>Language Coverage</t>
        </is>
      </c>
      <c r="D2551" s="5" t="inlineStr">
        <is>
          <t>Can a French-speaking patient book an appointment at BrightSmile entirely in French? (v150)</t>
        </is>
      </c>
      <c r="E2551" s="5" t="inlineStr">
        <is>
          <t>Yes, BrightSmile's chatbot supports full French-language conversations. A French-speaking patient can book with Dr. Ahmed Al-Harbi, complete intake forms, receive confirmations, and get all pricing information entirely in French without any language barrier.</t>
        </is>
      </c>
      <c r="F2551" s="5" t="inlineStr"/>
      <c r="G2551" s="4" t="inlineStr">
        <is>
          <t>Pending</t>
        </is>
      </c>
      <c r="H2551" s="5" t="inlineStr"/>
    </row>
    <row r="2552" ht="48" customHeight="1">
      <c r="A2552" s="20" t="n">
        <v>2551</v>
      </c>
      <c r="B2552" s="21" t="inlineStr">
        <is>
          <t>HIPAA GDPR Compliance</t>
        </is>
      </c>
      <c r="C2552" s="21" t="inlineStr">
        <is>
          <t>Data Storage</t>
        </is>
      </c>
      <c r="D2552" s="21" t="inlineStr">
        <is>
          <t>Is BrightSmile's patient data stored on servers within Saudi Arabia?</t>
        </is>
      </c>
      <c r="E2552" s="21" t="inlineStr">
        <is>
          <t>Yes, in compliance with Saudi Arabia's PDPL (Personal Data Protection Law), all BrightSmile patient data is stored on servers located within Saudi Arabia. Patient data is never transferred to servers outside the country without explicit consent.</t>
        </is>
      </c>
      <c r="F2552" s="21" t="inlineStr"/>
      <c r="G2552" s="20" t="inlineStr">
        <is>
          <t>Pending</t>
        </is>
      </c>
      <c r="H2552" s="21" t="inlineStr"/>
    </row>
    <row r="2553" ht="48" customHeight="1">
      <c r="A2553" s="20" t="n">
        <v>2552</v>
      </c>
      <c r="B2553" s="21" t="inlineStr">
        <is>
          <t>HIPAA GDPR Compliance</t>
        </is>
      </c>
      <c r="C2553" s="21" t="inlineStr">
        <is>
          <t>Patient Rights</t>
        </is>
      </c>
      <c r="D2553" s="21" t="inlineStr">
        <is>
          <t>Can I request deletion of all my data from BrightSmile's system?</t>
        </is>
      </c>
      <c r="E2553" s="21" t="inlineStr">
        <is>
          <t>Yes, under Saudi PDPL patients have the right to request data deletion. Contact BrightSmile at +966 11 234 5678 or submit a deletion request through the chatbot. Your data will be deleted in accordance with the applicable retention policy.</t>
        </is>
      </c>
      <c r="F2553" s="21" t="inlineStr"/>
      <c r="G2553" s="20" t="inlineStr">
        <is>
          <t>Pending</t>
        </is>
      </c>
      <c r="H2553" s="21" t="inlineStr"/>
    </row>
    <row r="2554" ht="48" customHeight="1">
      <c r="A2554" s="20" t="n">
        <v>2553</v>
      </c>
      <c r="B2554" s="21" t="inlineStr">
        <is>
          <t>HIPAA GDPR Compliance</t>
        </is>
      </c>
      <c r="C2554" s="21" t="inlineStr">
        <is>
          <t>Data Security</t>
        </is>
      </c>
      <c r="D2554" s="21" t="inlineStr">
        <is>
          <t>Is data transmitted between BrightSmile's chatbot and the PMS encrypted?</t>
        </is>
      </c>
      <c r="E2554" s="21" t="inlineStr">
        <is>
          <t>Yes, all data transmission between BrightSmile's chatbot and the Practice Management Software is end-to-end encrypted using industry-standard protocols. Patient data is encrypted both at rest and in transit.</t>
        </is>
      </c>
      <c r="F2554" s="21" t="inlineStr"/>
      <c r="G2554" s="20" t="inlineStr">
        <is>
          <t>Pending</t>
        </is>
      </c>
      <c r="H2554" s="21" t="inlineStr"/>
    </row>
    <row r="2555" ht="48" customHeight="1">
      <c r="A2555" s="20" t="n">
        <v>2554</v>
      </c>
      <c r="B2555" s="21" t="inlineStr">
        <is>
          <t>HIPAA GDPR Compliance</t>
        </is>
      </c>
      <c r="C2555" s="21" t="inlineStr">
        <is>
          <t>Consent</t>
        </is>
      </c>
      <c r="D2555" s="21" t="inlineStr">
        <is>
          <t>Does BrightSmile's chatbot collect explicit consent before processing my personal data?</t>
        </is>
      </c>
      <c r="E2555" s="21" t="inlineStr">
        <is>
          <t>Yes, BrightSmile's chatbot collects explicit digital consent before processing any personal data. This is part of the intake form process and complies with Saudi PDPL and applicable international privacy regulations.</t>
        </is>
      </c>
      <c r="F2555" s="21" t="inlineStr"/>
      <c r="G2555" s="20" t="inlineStr">
        <is>
          <t>Pending</t>
        </is>
      </c>
      <c r="H2555" s="21" t="inlineStr"/>
    </row>
    <row r="2556" ht="48" customHeight="1">
      <c r="A2556" s="20" t="n">
        <v>2555</v>
      </c>
      <c r="B2556" s="21" t="inlineStr">
        <is>
          <t>HIPAA GDPR Compliance</t>
        </is>
      </c>
      <c r="C2556" s="21" t="inlineStr">
        <is>
          <t>Data Security</t>
        </is>
      </c>
      <c r="D2556" s="21" t="inlineStr">
        <is>
          <t>Who at BrightSmile has access to my patient data collected through the chatbot?</t>
        </is>
      </c>
      <c r="E2556" s="21" t="inlineStr">
        <is>
          <t>Access to patient data at BrightSmile is restricted to authorized clinical and administrative staff on a need-to-know basis. All access is logged in the audit trail for compliance and security purposes.</t>
        </is>
      </c>
      <c r="F2556" s="21" t="inlineStr"/>
      <c r="G2556" s="20" t="inlineStr">
        <is>
          <t>Pending</t>
        </is>
      </c>
      <c r="H2556" s="21" t="inlineStr"/>
    </row>
    <row r="2557" ht="48" customHeight="1">
      <c r="A2557" s="20" t="n">
        <v>2556</v>
      </c>
      <c r="B2557" s="21" t="inlineStr">
        <is>
          <t>HIPAA GDPR Compliance</t>
        </is>
      </c>
      <c r="C2557" s="21" t="inlineStr">
        <is>
          <t>Patient Rights</t>
        </is>
      </c>
      <c r="D2557" s="21" t="inlineStr">
        <is>
          <t>Can I access all the personal data BrightSmile has stored about me?</t>
        </is>
      </c>
      <c r="E2557" s="21" t="inlineStr">
        <is>
          <t>Yes, you have the right to access your personal data. Submit a data access request through BrightSmile's chatbot or by contacting us at +966 11 234 5678. Your data will be provided in compliance with PDPL timelines.</t>
        </is>
      </c>
      <c r="F2557" s="21" t="inlineStr"/>
      <c r="G2557" s="20" t="inlineStr">
        <is>
          <t>Pending</t>
        </is>
      </c>
      <c r="H2557" s="21" t="inlineStr"/>
    </row>
    <row r="2558" ht="48" customHeight="1">
      <c r="A2558" s="20" t="n">
        <v>2557</v>
      </c>
      <c r="B2558" s="21" t="inlineStr">
        <is>
          <t>HIPAA GDPR Compliance</t>
        </is>
      </c>
      <c r="C2558" s="21" t="inlineStr">
        <is>
          <t>Data Storage</t>
        </is>
      </c>
      <c r="D2558" s="21" t="inlineStr">
        <is>
          <t>Does BrightSmile store conversation content from the chatbot indefinitely?</t>
        </is>
      </c>
      <c r="E2558" s="21" t="inlineStr">
        <is>
          <t>No, BrightSmile's chatbot only stores conversation data necessary for operational purposes in accordance with the defined data retention policy. Patients can request data deletion at any time through the chatbot.</t>
        </is>
      </c>
      <c r="F2558" s="21" t="inlineStr"/>
      <c r="G2558" s="20" t="inlineStr">
        <is>
          <t>Pending</t>
        </is>
      </c>
      <c r="H2558" s="21" t="inlineStr"/>
    </row>
    <row r="2559" ht="48" customHeight="1">
      <c r="A2559" s="20" t="n">
        <v>2558</v>
      </c>
      <c r="B2559" s="21" t="inlineStr">
        <is>
          <t>HIPAA GDPR Compliance</t>
        </is>
      </c>
      <c r="C2559" s="21" t="inlineStr">
        <is>
          <t>Consent</t>
        </is>
      </c>
      <c r="D2559" s="21" t="inlineStr">
        <is>
          <t>Does BrightSmile's chatbot explain how my data will be used before collecting it?</t>
        </is>
      </c>
      <c r="E2559" s="21" t="inlineStr">
        <is>
          <t>Yes, before collecting any personal data the chatbot presents a clear privacy notice explaining how your data will be used, stored, and protected at BrightSmile — in compliance with Saudi PDPL requirements.</t>
        </is>
      </c>
      <c r="F2559" s="21" t="inlineStr"/>
      <c r="G2559" s="20" t="inlineStr">
        <is>
          <t>Pending</t>
        </is>
      </c>
      <c r="H2559" s="21" t="inlineStr"/>
    </row>
    <row r="2560" ht="48" customHeight="1">
      <c r="A2560" s="20" t="n">
        <v>2559</v>
      </c>
      <c r="B2560" s="21" t="inlineStr">
        <is>
          <t>HIPAA GDPR Compliance</t>
        </is>
      </c>
      <c r="C2560" s="21" t="inlineStr">
        <is>
          <t>Data Security</t>
        </is>
      </c>
      <c r="D2560" s="21" t="inlineStr">
        <is>
          <t>Is BrightSmile's chatbot system protected against unauthorized access?</t>
        </is>
      </c>
      <c r="E2560" s="21" t="inlineStr">
        <is>
          <t>Yes, BrightSmile's system uses multi-factor authentication, role-based access controls, encrypted storage, and regular security audits to protect against unauthorized access to patient data.</t>
        </is>
      </c>
      <c r="F2560" s="21" t="inlineStr"/>
      <c r="G2560" s="20" t="inlineStr">
        <is>
          <t>Pending</t>
        </is>
      </c>
      <c r="H2560" s="21" t="inlineStr"/>
    </row>
    <row r="2561" ht="48" customHeight="1">
      <c r="A2561" s="20" t="n">
        <v>2560</v>
      </c>
      <c r="B2561" s="21" t="inlineStr">
        <is>
          <t>HIPAA GDPR Compliance</t>
        </is>
      </c>
      <c r="C2561" s="21" t="inlineStr">
        <is>
          <t>Patient Rights</t>
        </is>
      </c>
      <c r="D2561" s="21" t="inlineStr">
        <is>
          <t>Can I opt out of marketing messages from BrightSmile through the chatbot?</t>
        </is>
      </c>
      <c r="E2561" s="21" t="inlineStr">
        <is>
          <t>Yes, the chatbot provides an easy opt-out option for all marketing and recall messages. Once opted out, BrightSmile will never send promotional or recall communications to you in compliance with PDPL consent requirements.</t>
        </is>
      </c>
      <c r="F2561" s="21" t="inlineStr"/>
      <c r="G2561" s="20" t="inlineStr">
        <is>
          <t>Pending</t>
        </is>
      </c>
      <c r="H2561" s="21" t="inlineStr"/>
    </row>
    <row r="2562" ht="48" customHeight="1">
      <c r="A2562" s="20" t="n">
        <v>2561</v>
      </c>
      <c r="B2562" s="21" t="inlineStr">
        <is>
          <t>HIPAA GDPR Compliance</t>
        </is>
      </c>
      <c r="C2562" s="21" t="inlineStr">
        <is>
          <t>Data Security</t>
        </is>
      </c>
      <c r="D2562" s="21" t="inlineStr">
        <is>
          <t>Does BrightSmile's chatbot create an audit log of all access to patient data? (v11)</t>
        </is>
      </c>
      <c r="E2562" s="21" t="inlineStr">
        <is>
          <t>Yes, BrightSmile's system maintains a complete audit log of all data access including who accessed what data, when, and for what purpose. This supports PDPL compliance and gives BrightSmile full traceability for security reviews.</t>
        </is>
      </c>
      <c r="F2562" s="21" t="inlineStr"/>
      <c r="G2562" s="20" t="inlineStr">
        <is>
          <t>Pending</t>
        </is>
      </c>
      <c r="H2562" s="21" t="inlineStr"/>
    </row>
    <row r="2563" ht="48" customHeight="1">
      <c r="A2563" s="20" t="n">
        <v>2562</v>
      </c>
      <c r="B2563" s="21" t="inlineStr">
        <is>
          <t>HIPAA GDPR Compliance</t>
        </is>
      </c>
      <c r="C2563" s="21" t="inlineStr">
        <is>
          <t>Data Security</t>
        </is>
      </c>
      <c r="D2563" s="21" t="inlineStr">
        <is>
          <t>Does BrightSmile's chatbot create an audit log of all access to patient data? (v12)</t>
        </is>
      </c>
      <c r="E2563" s="21" t="inlineStr">
        <is>
          <t>Yes, BrightSmile's system maintains a complete audit log of all data access including who accessed what data, when, and for what purpose. This supports PDPL compliance and gives BrightSmile full traceability for security reviews.</t>
        </is>
      </c>
      <c r="F2563" s="21" t="inlineStr"/>
      <c r="G2563" s="20" t="inlineStr">
        <is>
          <t>Pending</t>
        </is>
      </c>
      <c r="H2563" s="21" t="inlineStr"/>
    </row>
    <row r="2564" ht="48" customHeight="1">
      <c r="A2564" s="20" t="n">
        <v>2563</v>
      </c>
      <c r="B2564" s="21" t="inlineStr">
        <is>
          <t>HIPAA GDPR Compliance</t>
        </is>
      </c>
      <c r="C2564" s="21" t="inlineStr">
        <is>
          <t>Data Security</t>
        </is>
      </c>
      <c r="D2564" s="21" t="inlineStr">
        <is>
          <t>Does BrightSmile's chatbot create an audit log of all access to patient data? (v13)</t>
        </is>
      </c>
      <c r="E2564" s="21" t="inlineStr">
        <is>
          <t>Yes, BrightSmile's system maintains a complete audit log of all data access including who accessed what data, when, and for what purpose. This supports PDPL compliance and gives BrightSmile full traceability for security reviews.</t>
        </is>
      </c>
      <c r="F2564" s="21" t="inlineStr"/>
      <c r="G2564" s="20" t="inlineStr">
        <is>
          <t>Pending</t>
        </is>
      </c>
      <c r="H2564" s="21" t="inlineStr"/>
    </row>
    <row r="2565" ht="48" customHeight="1">
      <c r="A2565" s="20" t="n">
        <v>2564</v>
      </c>
      <c r="B2565" s="21" t="inlineStr">
        <is>
          <t>HIPAA GDPR Compliance</t>
        </is>
      </c>
      <c r="C2565" s="21" t="inlineStr">
        <is>
          <t>Data Security</t>
        </is>
      </c>
      <c r="D2565" s="21" t="inlineStr">
        <is>
          <t>Does BrightSmile's chatbot create an audit log of all access to patient data? (v14)</t>
        </is>
      </c>
      <c r="E2565" s="21" t="inlineStr">
        <is>
          <t>Yes, BrightSmile's system maintains a complete audit log of all data access including who accessed what data, when, and for what purpose. This supports PDPL compliance and gives BrightSmile full traceability for security reviews.</t>
        </is>
      </c>
      <c r="F2565" s="21" t="inlineStr"/>
      <c r="G2565" s="20" t="inlineStr">
        <is>
          <t>Pending</t>
        </is>
      </c>
      <c r="H2565" s="21" t="inlineStr"/>
    </row>
    <row r="2566" ht="48" customHeight="1">
      <c r="A2566" s="20" t="n">
        <v>2565</v>
      </c>
      <c r="B2566" s="21" t="inlineStr">
        <is>
          <t>HIPAA GDPR Compliance</t>
        </is>
      </c>
      <c r="C2566" s="21" t="inlineStr">
        <is>
          <t>Data Security</t>
        </is>
      </c>
      <c r="D2566" s="21" t="inlineStr">
        <is>
          <t>Does BrightSmile's chatbot create an audit log of all access to patient data? (v15)</t>
        </is>
      </c>
      <c r="E2566" s="21" t="inlineStr">
        <is>
          <t>Yes, BrightSmile's system maintains a complete audit log of all data access including who accessed what data, when, and for what purpose. This supports PDPL compliance and gives BrightSmile full traceability for security reviews.</t>
        </is>
      </c>
      <c r="F2566" s="21" t="inlineStr"/>
      <c r="G2566" s="20" t="inlineStr">
        <is>
          <t>Pending</t>
        </is>
      </c>
      <c r="H2566" s="21" t="inlineStr"/>
    </row>
    <row r="2567" ht="48" customHeight="1">
      <c r="A2567" s="20" t="n">
        <v>2566</v>
      </c>
      <c r="B2567" s="21" t="inlineStr">
        <is>
          <t>HIPAA GDPR Compliance</t>
        </is>
      </c>
      <c r="C2567" s="21" t="inlineStr">
        <is>
          <t>Data Security</t>
        </is>
      </c>
      <c r="D2567" s="21" t="inlineStr">
        <is>
          <t>Does BrightSmile's chatbot create an audit log of all access to patient data? (v16)</t>
        </is>
      </c>
      <c r="E2567" s="21" t="inlineStr">
        <is>
          <t>Yes, BrightSmile's system maintains a complete audit log of all data access including who accessed what data, when, and for what purpose. This supports PDPL compliance and gives BrightSmile full traceability for security reviews.</t>
        </is>
      </c>
      <c r="F2567" s="21" t="inlineStr"/>
      <c r="G2567" s="20" t="inlineStr">
        <is>
          <t>Pending</t>
        </is>
      </c>
      <c r="H2567" s="21" t="inlineStr"/>
    </row>
    <row r="2568" ht="48" customHeight="1">
      <c r="A2568" s="20" t="n">
        <v>2567</v>
      </c>
      <c r="B2568" s="21" t="inlineStr">
        <is>
          <t>HIPAA GDPR Compliance</t>
        </is>
      </c>
      <c r="C2568" s="21" t="inlineStr">
        <is>
          <t>Data Security</t>
        </is>
      </c>
      <c r="D2568" s="21" t="inlineStr">
        <is>
          <t>Does BrightSmile's chatbot create an audit log of all access to patient data? (v17)</t>
        </is>
      </c>
      <c r="E2568" s="21" t="inlineStr">
        <is>
          <t>Yes, BrightSmile's system maintains a complete audit log of all data access including who accessed what data, when, and for what purpose. This supports PDPL compliance and gives BrightSmile full traceability for security reviews.</t>
        </is>
      </c>
      <c r="F2568" s="21" t="inlineStr"/>
      <c r="G2568" s="20" t="inlineStr">
        <is>
          <t>Pending</t>
        </is>
      </c>
      <c r="H2568" s="21" t="inlineStr"/>
    </row>
    <row r="2569" ht="48" customHeight="1">
      <c r="A2569" s="20" t="n">
        <v>2568</v>
      </c>
      <c r="B2569" s="21" t="inlineStr">
        <is>
          <t>HIPAA GDPR Compliance</t>
        </is>
      </c>
      <c r="C2569" s="21" t="inlineStr">
        <is>
          <t>Data Security</t>
        </is>
      </c>
      <c r="D2569" s="21" t="inlineStr">
        <is>
          <t>Does BrightSmile's chatbot create an audit log of all access to patient data? (v18)</t>
        </is>
      </c>
      <c r="E2569" s="21" t="inlineStr">
        <is>
          <t>Yes, BrightSmile's system maintains a complete audit log of all data access including who accessed what data, when, and for what purpose. This supports PDPL compliance and gives BrightSmile full traceability for security reviews.</t>
        </is>
      </c>
      <c r="F2569" s="21" t="inlineStr"/>
      <c r="G2569" s="20" t="inlineStr">
        <is>
          <t>Pending</t>
        </is>
      </c>
      <c r="H2569" s="21" t="inlineStr"/>
    </row>
    <row r="2570" ht="48" customHeight="1">
      <c r="A2570" s="20" t="n">
        <v>2569</v>
      </c>
      <c r="B2570" s="21" t="inlineStr">
        <is>
          <t>HIPAA GDPR Compliance</t>
        </is>
      </c>
      <c r="C2570" s="21" t="inlineStr">
        <is>
          <t>Data Security</t>
        </is>
      </c>
      <c r="D2570" s="21" t="inlineStr">
        <is>
          <t>Does BrightSmile's chatbot create an audit log of all access to patient data? (v19)</t>
        </is>
      </c>
      <c r="E2570" s="21" t="inlineStr">
        <is>
          <t>Yes, BrightSmile's system maintains a complete audit log of all data access including who accessed what data, when, and for what purpose. This supports PDPL compliance and gives BrightSmile full traceability for security reviews.</t>
        </is>
      </c>
      <c r="F2570" s="21" t="inlineStr"/>
      <c r="G2570" s="20" t="inlineStr">
        <is>
          <t>Pending</t>
        </is>
      </c>
      <c r="H2570" s="21" t="inlineStr"/>
    </row>
    <row r="2571" ht="48" customHeight="1">
      <c r="A2571" s="20" t="n">
        <v>2570</v>
      </c>
      <c r="B2571" s="21" t="inlineStr">
        <is>
          <t>HIPAA GDPR Compliance</t>
        </is>
      </c>
      <c r="C2571" s="21" t="inlineStr">
        <is>
          <t>Data Security</t>
        </is>
      </c>
      <c r="D2571" s="21" t="inlineStr">
        <is>
          <t>Does BrightSmile's chatbot create an audit log of all access to patient data? (v20)</t>
        </is>
      </c>
      <c r="E2571" s="21" t="inlineStr">
        <is>
          <t>Yes, BrightSmile's system maintains a complete audit log of all data access including who accessed what data, when, and for what purpose. This supports PDPL compliance and gives BrightSmile full traceability for security reviews.</t>
        </is>
      </c>
      <c r="F2571" s="21" t="inlineStr"/>
      <c r="G2571" s="20" t="inlineStr">
        <is>
          <t>Pending</t>
        </is>
      </c>
      <c r="H2571" s="21" t="inlineStr"/>
    </row>
    <row r="2572" ht="48" customHeight="1">
      <c r="A2572" s="20" t="n">
        <v>2571</v>
      </c>
      <c r="B2572" s="21" t="inlineStr">
        <is>
          <t>HIPAA GDPR Compliance</t>
        </is>
      </c>
      <c r="C2572" s="21" t="inlineStr">
        <is>
          <t>Data Security</t>
        </is>
      </c>
      <c r="D2572" s="21" t="inlineStr">
        <is>
          <t>Does BrightSmile's chatbot create an audit log of all access to patient data? (v21)</t>
        </is>
      </c>
      <c r="E2572" s="21" t="inlineStr">
        <is>
          <t>Yes, BrightSmile's system maintains a complete audit log of all data access including who accessed what data, when, and for what purpose. This supports PDPL compliance and gives BrightSmile full traceability for security reviews.</t>
        </is>
      </c>
      <c r="F2572" s="21" t="inlineStr"/>
      <c r="G2572" s="20" t="inlineStr">
        <is>
          <t>Pending</t>
        </is>
      </c>
      <c r="H2572" s="21" t="inlineStr"/>
    </row>
    <row r="2573" ht="48" customHeight="1">
      <c r="A2573" s="20" t="n">
        <v>2572</v>
      </c>
      <c r="B2573" s="21" t="inlineStr">
        <is>
          <t>HIPAA GDPR Compliance</t>
        </is>
      </c>
      <c r="C2573" s="21" t="inlineStr">
        <is>
          <t>Data Security</t>
        </is>
      </c>
      <c r="D2573" s="21" t="inlineStr">
        <is>
          <t>Does BrightSmile's chatbot create an audit log of all access to patient data? (v22)</t>
        </is>
      </c>
      <c r="E2573" s="21" t="inlineStr">
        <is>
          <t>Yes, BrightSmile's system maintains a complete audit log of all data access including who accessed what data, when, and for what purpose. This supports PDPL compliance and gives BrightSmile full traceability for security reviews.</t>
        </is>
      </c>
      <c r="F2573" s="21" t="inlineStr"/>
      <c r="G2573" s="20" t="inlineStr">
        <is>
          <t>Pending</t>
        </is>
      </c>
      <c r="H2573" s="21" t="inlineStr"/>
    </row>
    <row r="2574" ht="48" customHeight="1">
      <c r="A2574" s="20" t="n">
        <v>2573</v>
      </c>
      <c r="B2574" s="21" t="inlineStr">
        <is>
          <t>HIPAA GDPR Compliance</t>
        </is>
      </c>
      <c r="C2574" s="21" t="inlineStr">
        <is>
          <t>Data Security</t>
        </is>
      </c>
      <c r="D2574" s="21" t="inlineStr">
        <is>
          <t>Does BrightSmile's chatbot create an audit log of all access to patient data? (v23)</t>
        </is>
      </c>
      <c r="E2574" s="21" t="inlineStr">
        <is>
          <t>Yes, BrightSmile's system maintains a complete audit log of all data access including who accessed what data, when, and for what purpose. This supports PDPL compliance and gives BrightSmile full traceability for security reviews.</t>
        </is>
      </c>
      <c r="F2574" s="21" t="inlineStr"/>
      <c r="G2574" s="20" t="inlineStr">
        <is>
          <t>Pending</t>
        </is>
      </c>
      <c r="H2574" s="21" t="inlineStr"/>
    </row>
    <row r="2575" ht="48" customHeight="1">
      <c r="A2575" s="20" t="n">
        <v>2574</v>
      </c>
      <c r="B2575" s="21" t="inlineStr">
        <is>
          <t>HIPAA GDPR Compliance</t>
        </is>
      </c>
      <c r="C2575" s="21" t="inlineStr">
        <is>
          <t>Data Security</t>
        </is>
      </c>
      <c r="D2575" s="21" t="inlineStr">
        <is>
          <t>Does BrightSmile's chatbot create an audit log of all access to patient data? (v24)</t>
        </is>
      </c>
      <c r="E2575" s="21" t="inlineStr">
        <is>
          <t>Yes, BrightSmile's system maintains a complete audit log of all data access including who accessed what data, when, and for what purpose. This supports PDPL compliance and gives BrightSmile full traceability for security reviews.</t>
        </is>
      </c>
      <c r="F2575" s="21" t="inlineStr"/>
      <c r="G2575" s="20" t="inlineStr">
        <is>
          <t>Pending</t>
        </is>
      </c>
      <c r="H2575" s="21" t="inlineStr"/>
    </row>
    <row r="2576" ht="48" customHeight="1">
      <c r="A2576" s="20" t="n">
        <v>2575</v>
      </c>
      <c r="B2576" s="21" t="inlineStr">
        <is>
          <t>HIPAA GDPR Compliance</t>
        </is>
      </c>
      <c r="C2576" s="21" t="inlineStr">
        <is>
          <t>Data Security</t>
        </is>
      </c>
      <c r="D2576" s="21" t="inlineStr">
        <is>
          <t>Does BrightSmile's chatbot create an audit log of all access to patient data? (v25)</t>
        </is>
      </c>
      <c r="E2576" s="21" t="inlineStr">
        <is>
          <t>Yes, BrightSmile's system maintains a complete audit log of all data access including who accessed what data, when, and for what purpose. This supports PDPL compliance and gives BrightSmile full traceability for security reviews.</t>
        </is>
      </c>
      <c r="F2576" s="21" t="inlineStr"/>
      <c r="G2576" s="20" t="inlineStr">
        <is>
          <t>Pending</t>
        </is>
      </c>
      <c r="H2576" s="21" t="inlineStr"/>
    </row>
    <row r="2577" ht="48" customHeight="1">
      <c r="A2577" s="20" t="n">
        <v>2576</v>
      </c>
      <c r="B2577" s="21" t="inlineStr">
        <is>
          <t>HIPAA GDPR Compliance</t>
        </is>
      </c>
      <c r="C2577" s="21" t="inlineStr">
        <is>
          <t>Data Security</t>
        </is>
      </c>
      <c r="D2577" s="21" t="inlineStr">
        <is>
          <t>Does BrightSmile's chatbot create an audit log of all access to patient data? (v26)</t>
        </is>
      </c>
      <c r="E2577" s="21" t="inlineStr">
        <is>
          <t>Yes, BrightSmile's system maintains a complete audit log of all data access including who accessed what data, when, and for what purpose. This supports PDPL compliance and gives BrightSmile full traceability for security reviews.</t>
        </is>
      </c>
      <c r="F2577" s="21" t="inlineStr"/>
      <c r="G2577" s="20" t="inlineStr">
        <is>
          <t>Pending</t>
        </is>
      </c>
      <c r="H2577" s="21" t="inlineStr"/>
    </row>
    <row r="2578" ht="48" customHeight="1">
      <c r="A2578" s="20" t="n">
        <v>2577</v>
      </c>
      <c r="B2578" s="21" t="inlineStr">
        <is>
          <t>HIPAA GDPR Compliance</t>
        </is>
      </c>
      <c r="C2578" s="21" t="inlineStr">
        <is>
          <t>Data Security</t>
        </is>
      </c>
      <c r="D2578" s="21" t="inlineStr">
        <is>
          <t>Does BrightSmile's chatbot create an audit log of all access to patient data? (v27)</t>
        </is>
      </c>
      <c r="E2578" s="21" t="inlineStr">
        <is>
          <t>Yes, BrightSmile's system maintains a complete audit log of all data access including who accessed what data, when, and for what purpose. This supports PDPL compliance and gives BrightSmile full traceability for security reviews.</t>
        </is>
      </c>
      <c r="F2578" s="21" t="inlineStr"/>
      <c r="G2578" s="20" t="inlineStr">
        <is>
          <t>Pending</t>
        </is>
      </c>
      <c r="H2578" s="21" t="inlineStr"/>
    </row>
    <row r="2579" ht="48" customHeight="1">
      <c r="A2579" s="20" t="n">
        <v>2578</v>
      </c>
      <c r="B2579" s="21" t="inlineStr">
        <is>
          <t>HIPAA GDPR Compliance</t>
        </is>
      </c>
      <c r="C2579" s="21" t="inlineStr">
        <is>
          <t>Data Security</t>
        </is>
      </c>
      <c r="D2579" s="21" t="inlineStr">
        <is>
          <t>Does BrightSmile's chatbot create an audit log of all access to patient data? (v28)</t>
        </is>
      </c>
      <c r="E2579" s="21" t="inlineStr">
        <is>
          <t>Yes, BrightSmile's system maintains a complete audit log of all data access including who accessed what data, when, and for what purpose. This supports PDPL compliance and gives BrightSmile full traceability for security reviews.</t>
        </is>
      </c>
      <c r="F2579" s="21" t="inlineStr"/>
      <c r="G2579" s="20" t="inlineStr">
        <is>
          <t>Pending</t>
        </is>
      </c>
      <c r="H2579" s="21" t="inlineStr"/>
    </row>
    <row r="2580" ht="48" customHeight="1">
      <c r="A2580" s="20" t="n">
        <v>2579</v>
      </c>
      <c r="B2580" s="21" t="inlineStr">
        <is>
          <t>HIPAA GDPR Compliance</t>
        </is>
      </c>
      <c r="C2580" s="21" t="inlineStr">
        <is>
          <t>Data Security</t>
        </is>
      </c>
      <c r="D2580" s="21" t="inlineStr">
        <is>
          <t>Does BrightSmile's chatbot create an audit log of all access to patient data? (v29)</t>
        </is>
      </c>
      <c r="E2580" s="21" t="inlineStr">
        <is>
          <t>Yes, BrightSmile's system maintains a complete audit log of all data access including who accessed what data, when, and for what purpose. This supports PDPL compliance and gives BrightSmile full traceability for security reviews.</t>
        </is>
      </c>
      <c r="F2580" s="21" t="inlineStr"/>
      <c r="G2580" s="20" t="inlineStr">
        <is>
          <t>Pending</t>
        </is>
      </c>
      <c r="H2580" s="21" t="inlineStr"/>
    </row>
    <row r="2581" ht="48" customHeight="1">
      <c r="A2581" s="20" t="n">
        <v>2580</v>
      </c>
      <c r="B2581" s="21" t="inlineStr">
        <is>
          <t>HIPAA GDPR Compliance</t>
        </is>
      </c>
      <c r="C2581" s="21" t="inlineStr">
        <is>
          <t>Data Security</t>
        </is>
      </c>
      <c r="D2581" s="21" t="inlineStr">
        <is>
          <t>Does BrightSmile's chatbot create an audit log of all access to patient data? (v30)</t>
        </is>
      </c>
      <c r="E2581" s="21" t="inlineStr">
        <is>
          <t>Yes, BrightSmile's system maintains a complete audit log of all data access including who accessed what data, when, and for what purpose. This supports PDPL compliance and gives BrightSmile full traceability for security reviews.</t>
        </is>
      </c>
      <c r="F2581" s="21" t="inlineStr"/>
      <c r="G2581" s="20" t="inlineStr">
        <is>
          <t>Pending</t>
        </is>
      </c>
      <c r="H2581" s="21" t="inlineStr"/>
    </row>
    <row r="2582" ht="48" customHeight="1">
      <c r="A2582" s="20" t="n">
        <v>2581</v>
      </c>
      <c r="B2582" s="21" t="inlineStr">
        <is>
          <t>HIPAA GDPR Compliance</t>
        </is>
      </c>
      <c r="C2582" s="21" t="inlineStr">
        <is>
          <t>Data Security</t>
        </is>
      </c>
      <c r="D2582" s="21" t="inlineStr">
        <is>
          <t>Does BrightSmile's chatbot create an audit log of all access to patient data? (v31)</t>
        </is>
      </c>
      <c r="E2582" s="21" t="inlineStr">
        <is>
          <t>Yes, BrightSmile's system maintains a complete audit log of all data access including who accessed what data, when, and for what purpose. This supports PDPL compliance and gives BrightSmile full traceability for security reviews.</t>
        </is>
      </c>
      <c r="F2582" s="21" t="inlineStr"/>
      <c r="G2582" s="20" t="inlineStr">
        <is>
          <t>Pending</t>
        </is>
      </c>
      <c r="H2582" s="21" t="inlineStr"/>
    </row>
    <row r="2583" ht="48" customHeight="1">
      <c r="A2583" s="20" t="n">
        <v>2582</v>
      </c>
      <c r="B2583" s="21" t="inlineStr">
        <is>
          <t>HIPAA GDPR Compliance</t>
        </is>
      </c>
      <c r="C2583" s="21" t="inlineStr">
        <is>
          <t>Data Security</t>
        </is>
      </c>
      <c r="D2583" s="21" t="inlineStr">
        <is>
          <t>Does BrightSmile's chatbot create an audit log of all access to patient data? (v32)</t>
        </is>
      </c>
      <c r="E2583" s="21" t="inlineStr">
        <is>
          <t>Yes, BrightSmile's system maintains a complete audit log of all data access including who accessed what data, when, and for what purpose. This supports PDPL compliance and gives BrightSmile full traceability for security reviews.</t>
        </is>
      </c>
      <c r="F2583" s="21" t="inlineStr"/>
      <c r="G2583" s="20" t="inlineStr">
        <is>
          <t>Pending</t>
        </is>
      </c>
      <c r="H2583" s="21" t="inlineStr"/>
    </row>
    <row r="2584" ht="48" customHeight="1">
      <c r="A2584" s="20" t="n">
        <v>2583</v>
      </c>
      <c r="B2584" s="21" t="inlineStr">
        <is>
          <t>HIPAA GDPR Compliance</t>
        </is>
      </c>
      <c r="C2584" s="21" t="inlineStr">
        <is>
          <t>Data Security</t>
        </is>
      </c>
      <c r="D2584" s="21" t="inlineStr">
        <is>
          <t>Does BrightSmile's chatbot create an audit log of all access to patient data? (v33)</t>
        </is>
      </c>
      <c r="E2584" s="21" t="inlineStr">
        <is>
          <t>Yes, BrightSmile's system maintains a complete audit log of all data access including who accessed what data, when, and for what purpose. This supports PDPL compliance and gives BrightSmile full traceability for security reviews.</t>
        </is>
      </c>
      <c r="F2584" s="21" t="inlineStr"/>
      <c r="G2584" s="20" t="inlineStr">
        <is>
          <t>Pending</t>
        </is>
      </c>
      <c r="H2584" s="21" t="inlineStr"/>
    </row>
    <row r="2585" ht="48" customHeight="1">
      <c r="A2585" s="20" t="n">
        <v>2584</v>
      </c>
      <c r="B2585" s="21" t="inlineStr">
        <is>
          <t>HIPAA GDPR Compliance</t>
        </is>
      </c>
      <c r="C2585" s="21" t="inlineStr">
        <is>
          <t>Data Security</t>
        </is>
      </c>
      <c r="D2585" s="21" t="inlineStr">
        <is>
          <t>Does BrightSmile's chatbot create an audit log of all access to patient data? (v34)</t>
        </is>
      </c>
      <c r="E2585" s="21" t="inlineStr">
        <is>
          <t>Yes, BrightSmile's system maintains a complete audit log of all data access including who accessed what data, when, and for what purpose. This supports PDPL compliance and gives BrightSmile full traceability for security reviews.</t>
        </is>
      </c>
      <c r="F2585" s="21" t="inlineStr"/>
      <c r="G2585" s="20" t="inlineStr">
        <is>
          <t>Pending</t>
        </is>
      </c>
      <c r="H2585" s="21" t="inlineStr"/>
    </row>
    <row r="2586" ht="48" customHeight="1">
      <c r="A2586" s="20" t="n">
        <v>2585</v>
      </c>
      <c r="B2586" s="21" t="inlineStr">
        <is>
          <t>HIPAA GDPR Compliance</t>
        </is>
      </c>
      <c r="C2586" s="21" t="inlineStr">
        <is>
          <t>Data Security</t>
        </is>
      </c>
      <c r="D2586" s="21" t="inlineStr">
        <is>
          <t>Does BrightSmile's chatbot create an audit log of all access to patient data? (v35)</t>
        </is>
      </c>
      <c r="E2586" s="21" t="inlineStr">
        <is>
          <t>Yes, BrightSmile's system maintains a complete audit log of all data access including who accessed what data, when, and for what purpose. This supports PDPL compliance and gives BrightSmile full traceability for security reviews.</t>
        </is>
      </c>
      <c r="F2586" s="21" t="inlineStr"/>
      <c r="G2586" s="20" t="inlineStr">
        <is>
          <t>Pending</t>
        </is>
      </c>
      <c r="H2586" s="21" t="inlineStr"/>
    </row>
    <row r="2587" ht="48" customHeight="1">
      <c r="A2587" s="20" t="n">
        <v>2586</v>
      </c>
      <c r="B2587" s="21" t="inlineStr">
        <is>
          <t>HIPAA GDPR Compliance</t>
        </is>
      </c>
      <c r="C2587" s="21" t="inlineStr">
        <is>
          <t>Data Security</t>
        </is>
      </c>
      <c r="D2587" s="21" t="inlineStr">
        <is>
          <t>Does BrightSmile's chatbot create an audit log of all access to patient data? (v36)</t>
        </is>
      </c>
      <c r="E2587" s="21" t="inlineStr">
        <is>
          <t>Yes, BrightSmile's system maintains a complete audit log of all data access including who accessed what data, when, and for what purpose. This supports PDPL compliance and gives BrightSmile full traceability for security reviews.</t>
        </is>
      </c>
      <c r="F2587" s="21" t="inlineStr"/>
      <c r="G2587" s="20" t="inlineStr">
        <is>
          <t>Pending</t>
        </is>
      </c>
      <c r="H2587" s="21" t="inlineStr"/>
    </row>
    <row r="2588" ht="48" customHeight="1">
      <c r="A2588" s="20" t="n">
        <v>2587</v>
      </c>
      <c r="B2588" s="21" t="inlineStr">
        <is>
          <t>HIPAA GDPR Compliance</t>
        </is>
      </c>
      <c r="C2588" s="21" t="inlineStr">
        <is>
          <t>Data Security</t>
        </is>
      </c>
      <c r="D2588" s="21" t="inlineStr">
        <is>
          <t>Does BrightSmile's chatbot create an audit log of all access to patient data? (v37)</t>
        </is>
      </c>
      <c r="E2588" s="21" t="inlineStr">
        <is>
          <t>Yes, BrightSmile's system maintains a complete audit log of all data access including who accessed what data, when, and for what purpose. This supports PDPL compliance and gives BrightSmile full traceability for security reviews.</t>
        </is>
      </c>
      <c r="F2588" s="21" t="inlineStr"/>
      <c r="G2588" s="20" t="inlineStr">
        <is>
          <t>Pending</t>
        </is>
      </c>
      <c r="H2588" s="21" t="inlineStr"/>
    </row>
    <row r="2589" ht="48" customHeight="1">
      <c r="A2589" s="20" t="n">
        <v>2588</v>
      </c>
      <c r="B2589" s="21" t="inlineStr">
        <is>
          <t>HIPAA GDPR Compliance</t>
        </is>
      </c>
      <c r="C2589" s="21" t="inlineStr">
        <is>
          <t>Data Security</t>
        </is>
      </c>
      <c r="D2589" s="21" t="inlineStr">
        <is>
          <t>Does BrightSmile's chatbot create an audit log of all access to patient data? (v38)</t>
        </is>
      </c>
      <c r="E2589" s="21" t="inlineStr">
        <is>
          <t>Yes, BrightSmile's system maintains a complete audit log of all data access including who accessed what data, when, and for what purpose. This supports PDPL compliance and gives BrightSmile full traceability for security reviews.</t>
        </is>
      </c>
      <c r="F2589" s="21" t="inlineStr"/>
      <c r="G2589" s="20" t="inlineStr">
        <is>
          <t>Pending</t>
        </is>
      </c>
      <c r="H2589" s="21" t="inlineStr"/>
    </row>
    <row r="2590" ht="48" customHeight="1">
      <c r="A2590" s="20" t="n">
        <v>2589</v>
      </c>
      <c r="B2590" s="21" t="inlineStr">
        <is>
          <t>HIPAA GDPR Compliance</t>
        </is>
      </c>
      <c r="C2590" s="21" t="inlineStr">
        <is>
          <t>Data Security</t>
        </is>
      </c>
      <c r="D2590" s="21" t="inlineStr">
        <is>
          <t>Does BrightSmile's chatbot create an audit log of all access to patient data? (v39)</t>
        </is>
      </c>
      <c r="E2590" s="21" t="inlineStr">
        <is>
          <t>Yes, BrightSmile's system maintains a complete audit log of all data access including who accessed what data, when, and for what purpose. This supports PDPL compliance and gives BrightSmile full traceability for security reviews.</t>
        </is>
      </c>
      <c r="F2590" s="21" t="inlineStr"/>
      <c r="G2590" s="20" t="inlineStr">
        <is>
          <t>Pending</t>
        </is>
      </c>
      <c r="H2590" s="21" t="inlineStr"/>
    </row>
    <row r="2591" ht="48" customHeight="1">
      <c r="A2591" s="20" t="n">
        <v>2590</v>
      </c>
      <c r="B2591" s="21" t="inlineStr">
        <is>
          <t>HIPAA GDPR Compliance</t>
        </is>
      </c>
      <c r="C2591" s="21" t="inlineStr">
        <is>
          <t>Data Security</t>
        </is>
      </c>
      <c r="D2591" s="21" t="inlineStr">
        <is>
          <t>Does BrightSmile's chatbot create an audit log of all access to patient data? (v40)</t>
        </is>
      </c>
      <c r="E2591" s="21" t="inlineStr">
        <is>
          <t>Yes, BrightSmile's system maintains a complete audit log of all data access including who accessed what data, when, and for what purpose. This supports PDPL compliance and gives BrightSmile full traceability for security reviews.</t>
        </is>
      </c>
      <c r="F2591" s="21" t="inlineStr"/>
      <c r="G2591" s="20" t="inlineStr">
        <is>
          <t>Pending</t>
        </is>
      </c>
      <c r="H2591" s="21" t="inlineStr"/>
    </row>
    <row r="2592" ht="48" customHeight="1">
      <c r="A2592" s="20" t="n">
        <v>2591</v>
      </c>
      <c r="B2592" s="21" t="inlineStr">
        <is>
          <t>HIPAA GDPR Compliance</t>
        </is>
      </c>
      <c r="C2592" s="21" t="inlineStr">
        <is>
          <t>Data Security</t>
        </is>
      </c>
      <c r="D2592" s="21" t="inlineStr">
        <is>
          <t>Does BrightSmile's chatbot create an audit log of all access to patient data? (v41)</t>
        </is>
      </c>
      <c r="E2592" s="21" t="inlineStr">
        <is>
          <t>Yes, BrightSmile's system maintains a complete audit log of all data access including who accessed what data, when, and for what purpose. This supports PDPL compliance and gives BrightSmile full traceability for security reviews.</t>
        </is>
      </c>
      <c r="F2592" s="21" t="inlineStr"/>
      <c r="G2592" s="20" t="inlineStr">
        <is>
          <t>Pending</t>
        </is>
      </c>
      <c r="H2592" s="21" t="inlineStr"/>
    </row>
    <row r="2593" ht="48" customHeight="1">
      <c r="A2593" s="20" t="n">
        <v>2592</v>
      </c>
      <c r="B2593" s="21" t="inlineStr">
        <is>
          <t>HIPAA GDPR Compliance</t>
        </is>
      </c>
      <c r="C2593" s="21" t="inlineStr">
        <is>
          <t>Data Security</t>
        </is>
      </c>
      <c r="D2593" s="21" t="inlineStr">
        <is>
          <t>Does BrightSmile's chatbot create an audit log of all access to patient data? (v42)</t>
        </is>
      </c>
      <c r="E2593" s="21" t="inlineStr">
        <is>
          <t>Yes, BrightSmile's system maintains a complete audit log of all data access including who accessed what data, when, and for what purpose. This supports PDPL compliance and gives BrightSmile full traceability for security reviews.</t>
        </is>
      </c>
      <c r="F2593" s="21" t="inlineStr"/>
      <c r="G2593" s="20" t="inlineStr">
        <is>
          <t>Pending</t>
        </is>
      </c>
      <c r="H2593" s="21" t="inlineStr"/>
    </row>
    <row r="2594" ht="48" customHeight="1">
      <c r="A2594" s="20" t="n">
        <v>2593</v>
      </c>
      <c r="B2594" s="21" t="inlineStr">
        <is>
          <t>HIPAA GDPR Compliance</t>
        </is>
      </c>
      <c r="C2594" s="21" t="inlineStr">
        <is>
          <t>Data Security</t>
        </is>
      </c>
      <c r="D2594" s="21" t="inlineStr">
        <is>
          <t>Does BrightSmile's chatbot create an audit log of all access to patient data? (v43)</t>
        </is>
      </c>
      <c r="E2594" s="21" t="inlineStr">
        <is>
          <t>Yes, BrightSmile's system maintains a complete audit log of all data access including who accessed what data, when, and for what purpose. This supports PDPL compliance and gives BrightSmile full traceability for security reviews.</t>
        </is>
      </c>
      <c r="F2594" s="21" t="inlineStr"/>
      <c r="G2594" s="20" t="inlineStr">
        <is>
          <t>Pending</t>
        </is>
      </c>
      <c r="H2594" s="21" t="inlineStr"/>
    </row>
    <row r="2595" ht="48" customHeight="1">
      <c r="A2595" s="20" t="n">
        <v>2594</v>
      </c>
      <c r="B2595" s="21" t="inlineStr">
        <is>
          <t>HIPAA GDPR Compliance</t>
        </is>
      </c>
      <c r="C2595" s="21" t="inlineStr">
        <is>
          <t>Data Security</t>
        </is>
      </c>
      <c r="D2595" s="21" t="inlineStr">
        <is>
          <t>Does BrightSmile's chatbot create an audit log of all access to patient data? (v44)</t>
        </is>
      </c>
      <c r="E2595" s="21" t="inlineStr">
        <is>
          <t>Yes, BrightSmile's system maintains a complete audit log of all data access including who accessed what data, when, and for what purpose. This supports PDPL compliance and gives BrightSmile full traceability for security reviews.</t>
        </is>
      </c>
      <c r="F2595" s="21" t="inlineStr"/>
      <c r="G2595" s="20" t="inlineStr">
        <is>
          <t>Pending</t>
        </is>
      </c>
      <c r="H2595" s="21" t="inlineStr"/>
    </row>
    <row r="2596" ht="48" customHeight="1">
      <c r="A2596" s="20" t="n">
        <v>2595</v>
      </c>
      <c r="B2596" s="21" t="inlineStr">
        <is>
          <t>HIPAA GDPR Compliance</t>
        </is>
      </c>
      <c r="C2596" s="21" t="inlineStr">
        <is>
          <t>Data Security</t>
        </is>
      </c>
      <c r="D2596" s="21" t="inlineStr">
        <is>
          <t>Does BrightSmile's chatbot create an audit log of all access to patient data? (v45)</t>
        </is>
      </c>
      <c r="E2596" s="21" t="inlineStr">
        <is>
          <t>Yes, BrightSmile's system maintains a complete audit log of all data access including who accessed what data, when, and for what purpose. This supports PDPL compliance and gives BrightSmile full traceability for security reviews.</t>
        </is>
      </c>
      <c r="F2596" s="21" t="inlineStr"/>
      <c r="G2596" s="20" t="inlineStr">
        <is>
          <t>Pending</t>
        </is>
      </c>
      <c r="H2596" s="21" t="inlineStr"/>
    </row>
    <row r="2597" ht="48" customHeight="1">
      <c r="A2597" s="20" t="n">
        <v>2596</v>
      </c>
      <c r="B2597" s="21" t="inlineStr">
        <is>
          <t>HIPAA GDPR Compliance</t>
        </is>
      </c>
      <c r="C2597" s="21" t="inlineStr">
        <is>
          <t>Data Security</t>
        </is>
      </c>
      <c r="D2597" s="21" t="inlineStr">
        <is>
          <t>Does BrightSmile's chatbot create an audit log of all access to patient data? (v46)</t>
        </is>
      </c>
      <c r="E2597" s="21" t="inlineStr">
        <is>
          <t>Yes, BrightSmile's system maintains a complete audit log of all data access including who accessed what data, when, and for what purpose. This supports PDPL compliance and gives BrightSmile full traceability for security reviews.</t>
        </is>
      </c>
      <c r="F2597" s="21" t="inlineStr"/>
      <c r="G2597" s="20" t="inlineStr">
        <is>
          <t>Pending</t>
        </is>
      </c>
      <c r="H2597" s="21" t="inlineStr"/>
    </row>
    <row r="2598" ht="48" customHeight="1">
      <c r="A2598" s="20" t="n">
        <v>2597</v>
      </c>
      <c r="B2598" s="21" t="inlineStr">
        <is>
          <t>HIPAA GDPR Compliance</t>
        </is>
      </c>
      <c r="C2598" s="21" t="inlineStr">
        <is>
          <t>Data Security</t>
        </is>
      </c>
      <c r="D2598" s="21" t="inlineStr">
        <is>
          <t>Does BrightSmile's chatbot create an audit log of all access to patient data? (v47)</t>
        </is>
      </c>
      <c r="E2598" s="21" t="inlineStr">
        <is>
          <t>Yes, BrightSmile's system maintains a complete audit log of all data access including who accessed what data, when, and for what purpose. This supports PDPL compliance and gives BrightSmile full traceability for security reviews.</t>
        </is>
      </c>
      <c r="F2598" s="21" t="inlineStr"/>
      <c r="G2598" s="20" t="inlineStr">
        <is>
          <t>Pending</t>
        </is>
      </c>
      <c r="H2598" s="21" t="inlineStr"/>
    </row>
    <row r="2599" ht="48" customHeight="1">
      <c r="A2599" s="20" t="n">
        <v>2598</v>
      </c>
      <c r="B2599" s="21" t="inlineStr">
        <is>
          <t>HIPAA GDPR Compliance</t>
        </is>
      </c>
      <c r="C2599" s="21" t="inlineStr">
        <is>
          <t>Data Security</t>
        </is>
      </c>
      <c r="D2599" s="21" t="inlineStr">
        <is>
          <t>Does BrightSmile's chatbot create an audit log of all access to patient data? (v48)</t>
        </is>
      </c>
      <c r="E2599" s="21" t="inlineStr">
        <is>
          <t>Yes, BrightSmile's system maintains a complete audit log of all data access including who accessed what data, when, and for what purpose. This supports PDPL compliance and gives BrightSmile full traceability for security reviews.</t>
        </is>
      </c>
      <c r="F2599" s="21" t="inlineStr"/>
      <c r="G2599" s="20" t="inlineStr">
        <is>
          <t>Pending</t>
        </is>
      </c>
      <c r="H2599" s="21" t="inlineStr"/>
    </row>
    <row r="2600" ht="48" customHeight="1">
      <c r="A2600" s="20" t="n">
        <v>2599</v>
      </c>
      <c r="B2600" s="21" t="inlineStr">
        <is>
          <t>HIPAA GDPR Compliance</t>
        </is>
      </c>
      <c r="C2600" s="21" t="inlineStr">
        <is>
          <t>Data Security</t>
        </is>
      </c>
      <c r="D2600" s="21" t="inlineStr">
        <is>
          <t>Does BrightSmile's chatbot create an audit log of all access to patient data? (v49)</t>
        </is>
      </c>
      <c r="E2600" s="21" t="inlineStr">
        <is>
          <t>Yes, BrightSmile's system maintains a complete audit log of all data access including who accessed what data, when, and for what purpose. This supports PDPL compliance and gives BrightSmile full traceability for security reviews.</t>
        </is>
      </c>
      <c r="F2600" s="21" t="inlineStr"/>
      <c r="G2600" s="20" t="inlineStr">
        <is>
          <t>Pending</t>
        </is>
      </c>
      <c r="H2600" s="21" t="inlineStr"/>
    </row>
    <row r="2601" ht="48" customHeight="1">
      <c r="A2601" s="20" t="n">
        <v>2600</v>
      </c>
      <c r="B2601" s="21" t="inlineStr">
        <is>
          <t>HIPAA GDPR Compliance</t>
        </is>
      </c>
      <c r="C2601" s="21" t="inlineStr">
        <is>
          <t>Data Security</t>
        </is>
      </c>
      <c r="D2601" s="21" t="inlineStr">
        <is>
          <t>Does BrightSmile's chatbot create an audit log of all access to patient data? (v50)</t>
        </is>
      </c>
      <c r="E2601" s="21" t="inlineStr">
        <is>
          <t>Yes, BrightSmile's system maintains a complete audit log of all data access including who accessed what data, when, and for what purpose. This supports PDPL compliance and gives BrightSmile full traceability for security reviews.</t>
        </is>
      </c>
      <c r="F2601" s="21" t="inlineStr"/>
      <c r="G2601" s="20" t="inlineStr">
        <is>
          <t>Pending</t>
        </is>
      </c>
      <c r="H2601" s="21" t="inlineStr"/>
    </row>
    <row r="2602" ht="48" customHeight="1">
      <c r="A2602" s="20" t="n">
        <v>2601</v>
      </c>
      <c r="B2602" s="21" t="inlineStr">
        <is>
          <t>HIPAA GDPR Compliance</t>
        </is>
      </c>
      <c r="C2602" s="21" t="inlineStr">
        <is>
          <t>Data Security</t>
        </is>
      </c>
      <c r="D2602" s="21" t="inlineStr">
        <is>
          <t>Does BrightSmile's chatbot create an audit log of all access to patient data? (v51)</t>
        </is>
      </c>
      <c r="E2602" s="21" t="inlineStr">
        <is>
          <t>Yes, BrightSmile's system maintains a complete audit log of all data access including who accessed what data, when, and for what purpose. This supports PDPL compliance and gives BrightSmile full traceability for security reviews.</t>
        </is>
      </c>
      <c r="F2602" s="21" t="inlineStr"/>
      <c r="G2602" s="20" t="inlineStr">
        <is>
          <t>Pending</t>
        </is>
      </c>
      <c r="H2602" s="21" t="inlineStr"/>
    </row>
    <row r="2603" ht="48" customHeight="1">
      <c r="A2603" s="20" t="n">
        <v>2602</v>
      </c>
      <c r="B2603" s="21" t="inlineStr">
        <is>
          <t>HIPAA GDPR Compliance</t>
        </is>
      </c>
      <c r="C2603" s="21" t="inlineStr">
        <is>
          <t>Data Security</t>
        </is>
      </c>
      <c r="D2603" s="21" t="inlineStr">
        <is>
          <t>Does BrightSmile's chatbot create an audit log of all access to patient data? (v52)</t>
        </is>
      </c>
      <c r="E2603" s="21" t="inlineStr">
        <is>
          <t>Yes, BrightSmile's system maintains a complete audit log of all data access including who accessed what data, when, and for what purpose. This supports PDPL compliance and gives BrightSmile full traceability for security reviews.</t>
        </is>
      </c>
      <c r="F2603" s="21" t="inlineStr"/>
      <c r="G2603" s="20" t="inlineStr">
        <is>
          <t>Pending</t>
        </is>
      </c>
      <c r="H2603" s="21" t="inlineStr"/>
    </row>
    <row r="2604" ht="48" customHeight="1">
      <c r="A2604" s="20" t="n">
        <v>2603</v>
      </c>
      <c r="B2604" s="21" t="inlineStr">
        <is>
          <t>HIPAA GDPR Compliance</t>
        </is>
      </c>
      <c r="C2604" s="21" t="inlineStr">
        <is>
          <t>Data Security</t>
        </is>
      </c>
      <c r="D2604" s="21" t="inlineStr">
        <is>
          <t>Does BrightSmile's chatbot create an audit log of all access to patient data? (v53)</t>
        </is>
      </c>
      <c r="E2604" s="21" t="inlineStr">
        <is>
          <t>Yes, BrightSmile's system maintains a complete audit log of all data access including who accessed what data, when, and for what purpose. This supports PDPL compliance and gives BrightSmile full traceability for security reviews.</t>
        </is>
      </c>
      <c r="F2604" s="21" t="inlineStr"/>
      <c r="G2604" s="20" t="inlineStr">
        <is>
          <t>Pending</t>
        </is>
      </c>
      <c r="H2604" s="21" t="inlineStr"/>
    </row>
    <row r="2605" ht="48" customHeight="1">
      <c r="A2605" s="20" t="n">
        <v>2604</v>
      </c>
      <c r="B2605" s="21" t="inlineStr">
        <is>
          <t>HIPAA GDPR Compliance</t>
        </is>
      </c>
      <c r="C2605" s="21" t="inlineStr">
        <is>
          <t>Data Security</t>
        </is>
      </c>
      <c r="D2605" s="21" t="inlineStr">
        <is>
          <t>Does BrightSmile's chatbot create an audit log of all access to patient data? (v54)</t>
        </is>
      </c>
      <c r="E2605" s="21" t="inlineStr">
        <is>
          <t>Yes, BrightSmile's system maintains a complete audit log of all data access including who accessed what data, when, and for what purpose. This supports PDPL compliance and gives BrightSmile full traceability for security reviews.</t>
        </is>
      </c>
      <c r="F2605" s="21" t="inlineStr"/>
      <c r="G2605" s="20" t="inlineStr">
        <is>
          <t>Pending</t>
        </is>
      </c>
      <c r="H2605" s="21" t="inlineStr"/>
    </row>
    <row r="2606" ht="48" customHeight="1">
      <c r="A2606" s="20" t="n">
        <v>2605</v>
      </c>
      <c r="B2606" s="21" t="inlineStr">
        <is>
          <t>HIPAA GDPR Compliance</t>
        </is>
      </c>
      <c r="C2606" s="21" t="inlineStr">
        <is>
          <t>Data Security</t>
        </is>
      </c>
      <c r="D2606" s="21" t="inlineStr">
        <is>
          <t>Does BrightSmile's chatbot create an audit log of all access to patient data? (v55)</t>
        </is>
      </c>
      <c r="E2606" s="21" t="inlineStr">
        <is>
          <t>Yes, BrightSmile's system maintains a complete audit log of all data access including who accessed what data, when, and for what purpose. This supports PDPL compliance and gives BrightSmile full traceability for security reviews.</t>
        </is>
      </c>
      <c r="F2606" s="21" t="inlineStr"/>
      <c r="G2606" s="20" t="inlineStr">
        <is>
          <t>Pending</t>
        </is>
      </c>
      <c r="H2606" s="21" t="inlineStr"/>
    </row>
    <row r="2607" ht="48" customHeight="1">
      <c r="A2607" s="20" t="n">
        <v>2606</v>
      </c>
      <c r="B2607" s="21" t="inlineStr">
        <is>
          <t>HIPAA GDPR Compliance</t>
        </is>
      </c>
      <c r="C2607" s="21" t="inlineStr">
        <is>
          <t>Data Security</t>
        </is>
      </c>
      <c r="D2607" s="21" t="inlineStr">
        <is>
          <t>Does BrightSmile's chatbot create an audit log of all access to patient data? (v56)</t>
        </is>
      </c>
      <c r="E2607" s="21" t="inlineStr">
        <is>
          <t>Yes, BrightSmile's system maintains a complete audit log of all data access including who accessed what data, when, and for what purpose. This supports PDPL compliance and gives BrightSmile full traceability for security reviews.</t>
        </is>
      </c>
      <c r="F2607" s="21" t="inlineStr"/>
      <c r="G2607" s="20" t="inlineStr">
        <is>
          <t>Pending</t>
        </is>
      </c>
      <c r="H2607" s="21" t="inlineStr"/>
    </row>
    <row r="2608" ht="48" customHeight="1">
      <c r="A2608" s="20" t="n">
        <v>2607</v>
      </c>
      <c r="B2608" s="21" t="inlineStr">
        <is>
          <t>HIPAA GDPR Compliance</t>
        </is>
      </c>
      <c r="C2608" s="21" t="inlineStr">
        <is>
          <t>Data Security</t>
        </is>
      </c>
      <c r="D2608" s="21" t="inlineStr">
        <is>
          <t>Does BrightSmile's chatbot create an audit log of all access to patient data? (v57)</t>
        </is>
      </c>
      <c r="E2608" s="21" t="inlineStr">
        <is>
          <t>Yes, BrightSmile's system maintains a complete audit log of all data access including who accessed what data, when, and for what purpose. This supports PDPL compliance and gives BrightSmile full traceability for security reviews.</t>
        </is>
      </c>
      <c r="F2608" s="21" t="inlineStr"/>
      <c r="G2608" s="20" t="inlineStr">
        <is>
          <t>Pending</t>
        </is>
      </c>
      <c r="H2608" s="21" t="inlineStr"/>
    </row>
    <row r="2609" ht="48" customHeight="1">
      <c r="A2609" s="20" t="n">
        <v>2608</v>
      </c>
      <c r="B2609" s="21" t="inlineStr">
        <is>
          <t>HIPAA GDPR Compliance</t>
        </is>
      </c>
      <c r="C2609" s="21" t="inlineStr">
        <is>
          <t>Data Security</t>
        </is>
      </c>
      <c r="D2609" s="21" t="inlineStr">
        <is>
          <t>Does BrightSmile's chatbot create an audit log of all access to patient data? (v58)</t>
        </is>
      </c>
      <c r="E2609" s="21" t="inlineStr">
        <is>
          <t>Yes, BrightSmile's system maintains a complete audit log of all data access including who accessed what data, when, and for what purpose. This supports PDPL compliance and gives BrightSmile full traceability for security reviews.</t>
        </is>
      </c>
      <c r="F2609" s="21" t="inlineStr"/>
      <c r="G2609" s="20" t="inlineStr">
        <is>
          <t>Pending</t>
        </is>
      </c>
      <c r="H2609" s="21" t="inlineStr"/>
    </row>
    <row r="2610" ht="48" customHeight="1">
      <c r="A2610" s="20" t="n">
        <v>2609</v>
      </c>
      <c r="B2610" s="21" t="inlineStr">
        <is>
          <t>HIPAA GDPR Compliance</t>
        </is>
      </c>
      <c r="C2610" s="21" t="inlineStr">
        <is>
          <t>Data Security</t>
        </is>
      </c>
      <c r="D2610" s="21" t="inlineStr">
        <is>
          <t>Does BrightSmile's chatbot create an audit log of all access to patient data? (v59)</t>
        </is>
      </c>
      <c r="E2610" s="21" t="inlineStr">
        <is>
          <t>Yes, BrightSmile's system maintains a complete audit log of all data access including who accessed what data, when, and for what purpose. This supports PDPL compliance and gives BrightSmile full traceability for security reviews.</t>
        </is>
      </c>
      <c r="F2610" s="21" t="inlineStr"/>
      <c r="G2610" s="20" t="inlineStr">
        <is>
          <t>Pending</t>
        </is>
      </c>
      <c r="H2610" s="21" t="inlineStr"/>
    </row>
    <row r="2611" ht="48" customHeight="1">
      <c r="A2611" s="20" t="n">
        <v>2610</v>
      </c>
      <c r="B2611" s="21" t="inlineStr">
        <is>
          <t>HIPAA GDPR Compliance</t>
        </is>
      </c>
      <c r="C2611" s="21" t="inlineStr">
        <is>
          <t>Data Security</t>
        </is>
      </c>
      <c r="D2611" s="21" t="inlineStr">
        <is>
          <t>Does BrightSmile's chatbot create an audit log of all access to patient data? (v60)</t>
        </is>
      </c>
      <c r="E2611" s="21" t="inlineStr">
        <is>
          <t>Yes, BrightSmile's system maintains a complete audit log of all data access including who accessed what data, when, and for what purpose. This supports PDPL compliance and gives BrightSmile full traceability for security reviews.</t>
        </is>
      </c>
      <c r="F2611" s="21" t="inlineStr"/>
      <c r="G2611" s="20" t="inlineStr">
        <is>
          <t>Pending</t>
        </is>
      </c>
      <c r="H2611" s="21" t="inlineStr"/>
    </row>
    <row r="2612" ht="48" customHeight="1">
      <c r="A2612" s="20" t="n">
        <v>2611</v>
      </c>
      <c r="B2612" s="21" t="inlineStr">
        <is>
          <t>HIPAA GDPR Compliance</t>
        </is>
      </c>
      <c r="C2612" s="21" t="inlineStr">
        <is>
          <t>Data Security</t>
        </is>
      </c>
      <c r="D2612" s="21" t="inlineStr">
        <is>
          <t>Does BrightSmile's chatbot create an audit log of all access to patient data? (v61)</t>
        </is>
      </c>
      <c r="E2612" s="21" t="inlineStr">
        <is>
          <t>Yes, BrightSmile's system maintains a complete audit log of all data access including who accessed what data, when, and for what purpose. This supports PDPL compliance and gives BrightSmile full traceability for security reviews.</t>
        </is>
      </c>
      <c r="F2612" s="21" t="inlineStr"/>
      <c r="G2612" s="20" t="inlineStr">
        <is>
          <t>Pending</t>
        </is>
      </c>
      <c r="H2612" s="21" t="inlineStr"/>
    </row>
    <row r="2613" ht="48" customHeight="1">
      <c r="A2613" s="20" t="n">
        <v>2612</v>
      </c>
      <c r="B2613" s="21" t="inlineStr">
        <is>
          <t>HIPAA GDPR Compliance</t>
        </is>
      </c>
      <c r="C2613" s="21" t="inlineStr">
        <is>
          <t>Data Security</t>
        </is>
      </c>
      <c r="D2613" s="21" t="inlineStr">
        <is>
          <t>Does BrightSmile's chatbot create an audit log of all access to patient data? (v62)</t>
        </is>
      </c>
      <c r="E2613" s="21" t="inlineStr">
        <is>
          <t>Yes, BrightSmile's system maintains a complete audit log of all data access including who accessed what data, when, and for what purpose. This supports PDPL compliance and gives BrightSmile full traceability for security reviews.</t>
        </is>
      </c>
      <c r="F2613" s="21" t="inlineStr"/>
      <c r="G2613" s="20" t="inlineStr">
        <is>
          <t>Pending</t>
        </is>
      </c>
      <c r="H2613" s="21" t="inlineStr"/>
    </row>
    <row r="2614" ht="48" customHeight="1">
      <c r="A2614" s="20" t="n">
        <v>2613</v>
      </c>
      <c r="B2614" s="21" t="inlineStr">
        <is>
          <t>HIPAA GDPR Compliance</t>
        </is>
      </c>
      <c r="C2614" s="21" t="inlineStr">
        <is>
          <t>Data Security</t>
        </is>
      </c>
      <c r="D2614" s="21" t="inlineStr">
        <is>
          <t>Does BrightSmile's chatbot create an audit log of all access to patient data? (v63)</t>
        </is>
      </c>
      <c r="E2614" s="21" t="inlineStr">
        <is>
          <t>Yes, BrightSmile's system maintains a complete audit log of all data access including who accessed what data, when, and for what purpose. This supports PDPL compliance and gives BrightSmile full traceability for security reviews.</t>
        </is>
      </c>
      <c r="F2614" s="21" t="inlineStr"/>
      <c r="G2614" s="20" t="inlineStr">
        <is>
          <t>Pending</t>
        </is>
      </c>
      <c r="H2614" s="21" t="inlineStr"/>
    </row>
    <row r="2615" ht="48" customHeight="1">
      <c r="A2615" s="20" t="n">
        <v>2614</v>
      </c>
      <c r="B2615" s="21" t="inlineStr">
        <is>
          <t>HIPAA GDPR Compliance</t>
        </is>
      </c>
      <c r="C2615" s="21" t="inlineStr">
        <is>
          <t>Data Security</t>
        </is>
      </c>
      <c r="D2615" s="21" t="inlineStr">
        <is>
          <t>Does BrightSmile's chatbot create an audit log of all access to patient data? (v64)</t>
        </is>
      </c>
      <c r="E2615" s="21" t="inlineStr">
        <is>
          <t>Yes, BrightSmile's system maintains a complete audit log of all data access including who accessed what data, when, and for what purpose. This supports PDPL compliance and gives BrightSmile full traceability for security reviews.</t>
        </is>
      </c>
      <c r="F2615" s="21" t="inlineStr"/>
      <c r="G2615" s="20" t="inlineStr">
        <is>
          <t>Pending</t>
        </is>
      </c>
      <c r="H2615" s="21" t="inlineStr"/>
    </row>
    <row r="2616" ht="48" customHeight="1">
      <c r="A2616" s="20" t="n">
        <v>2615</v>
      </c>
      <c r="B2616" s="21" t="inlineStr">
        <is>
          <t>HIPAA GDPR Compliance</t>
        </is>
      </c>
      <c r="C2616" s="21" t="inlineStr">
        <is>
          <t>Data Security</t>
        </is>
      </c>
      <c r="D2616" s="21" t="inlineStr">
        <is>
          <t>Does BrightSmile's chatbot create an audit log of all access to patient data? (v65)</t>
        </is>
      </c>
      <c r="E2616" s="21" t="inlineStr">
        <is>
          <t>Yes, BrightSmile's system maintains a complete audit log of all data access including who accessed what data, when, and for what purpose. This supports PDPL compliance and gives BrightSmile full traceability for security reviews.</t>
        </is>
      </c>
      <c r="F2616" s="21" t="inlineStr"/>
      <c r="G2616" s="20" t="inlineStr">
        <is>
          <t>Pending</t>
        </is>
      </c>
      <c r="H2616" s="21" t="inlineStr"/>
    </row>
    <row r="2617" ht="48" customHeight="1">
      <c r="A2617" s="20" t="n">
        <v>2616</v>
      </c>
      <c r="B2617" s="21" t="inlineStr">
        <is>
          <t>HIPAA GDPR Compliance</t>
        </is>
      </c>
      <c r="C2617" s="21" t="inlineStr">
        <is>
          <t>Data Security</t>
        </is>
      </c>
      <c r="D2617" s="21" t="inlineStr">
        <is>
          <t>Does BrightSmile's chatbot create an audit log of all access to patient data? (v66)</t>
        </is>
      </c>
      <c r="E2617" s="21" t="inlineStr">
        <is>
          <t>Yes, BrightSmile's system maintains a complete audit log of all data access including who accessed what data, when, and for what purpose. This supports PDPL compliance and gives BrightSmile full traceability for security reviews.</t>
        </is>
      </c>
      <c r="F2617" s="21" t="inlineStr"/>
      <c r="G2617" s="20" t="inlineStr">
        <is>
          <t>Pending</t>
        </is>
      </c>
      <c r="H2617" s="21" t="inlineStr"/>
    </row>
    <row r="2618" ht="48" customHeight="1">
      <c r="A2618" s="20" t="n">
        <v>2617</v>
      </c>
      <c r="B2618" s="21" t="inlineStr">
        <is>
          <t>HIPAA GDPR Compliance</t>
        </is>
      </c>
      <c r="C2618" s="21" t="inlineStr">
        <is>
          <t>Data Security</t>
        </is>
      </c>
      <c r="D2618" s="21" t="inlineStr">
        <is>
          <t>Does BrightSmile's chatbot create an audit log of all access to patient data? (v67)</t>
        </is>
      </c>
      <c r="E2618" s="21" t="inlineStr">
        <is>
          <t>Yes, BrightSmile's system maintains a complete audit log of all data access including who accessed what data, when, and for what purpose. This supports PDPL compliance and gives BrightSmile full traceability for security reviews.</t>
        </is>
      </c>
      <c r="F2618" s="21" t="inlineStr"/>
      <c r="G2618" s="20" t="inlineStr">
        <is>
          <t>Pending</t>
        </is>
      </c>
      <c r="H2618" s="21" t="inlineStr"/>
    </row>
    <row r="2619" ht="48" customHeight="1">
      <c r="A2619" s="20" t="n">
        <v>2618</v>
      </c>
      <c r="B2619" s="21" t="inlineStr">
        <is>
          <t>HIPAA GDPR Compliance</t>
        </is>
      </c>
      <c r="C2619" s="21" t="inlineStr">
        <is>
          <t>Data Security</t>
        </is>
      </c>
      <c r="D2619" s="21" t="inlineStr">
        <is>
          <t>Does BrightSmile's chatbot create an audit log of all access to patient data? (v68)</t>
        </is>
      </c>
      <c r="E2619" s="21" t="inlineStr">
        <is>
          <t>Yes, BrightSmile's system maintains a complete audit log of all data access including who accessed what data, when, and for what purpose. This supports PDPL compliance and gives BrightSmile full traceability for security reviews.</t>
        </is>
      </c>
      <c r="F2619" s="21" t="inlineStr"/>
      <c r="G2619" s="20" t="inlineStr">
        <is>
          <t>Pending</t>
        </is>
      </c>
      <c r="H2619" s="21" t="inlineStr"/>
    </row>
    <row r="2620" ht="48" customHeight="1">
      <c r="A2620" s="20" t="n">
        <v>2619</v>
      </c>
      <c r="B2620" s="21" t="inlineStr">
        <is>
          <t>HIPAA GDPR Compliance</t>
        </is>
      </c>
      <c r="C2620" s="21" t="inlineStr">
        <is>
          <t>Data Security</t>
        </is>
      </c>
      <c r="D2620" s="21" t="inlineStr">
        <is>
          <t>Does BrightSmile's chatbot create an audit log of all access to patient data? (v69)</t>
        </is>
      </c>
      <c r="E2620" s="21" t="inlineStr">
        <is>
          <t>Yes, BrightSmile's system maintains a complete audit log of all data access including who accessed what data, when, and for what purpose. This supports PDPL compliance and gives BrightSmile full traceability for security reviews.</t>
        </is>
      </c>
      <c r="F2620" s="21" t="inlineStr"/>
      <c r="G2620" s="20" t="inlineStr">
        <is>
          <t>Pending</t>
        </is>
      </c>
      <c r="H2620" s="21" t="inlineStr"/>
    </row>
    <row r="2621" ht="48" customHeight="1">
      <c r="A2621" s="20" t="n">
        <v>2620</v>
      </c>
      <c r="B2621" s="21" t="inlineStr">
        <is>
          <t>HIPAA GDPR Compliance</t>
        </is>
      </c>
      <c r="C2621" s="21" t="inlineStr">
        <is>
          <t>Data Security</t>
        </is>
      </c>
      <c r="D2621" s="21" t="inlineStr">
        <is>
          <t>Does BrightSmile's chatbot create an audit log of all access to patient data? (v70)</t>
        </is>
      </c>
      <c r="E2621" s="21" t="inlineStr">
        <is>
          <t>Yes, BrightSmile's system maintains a complete audit log of all data access including who accessed what data, when, and for what purpose. This supports PDPL compliance and gives BrightSmile full traceability for security reviews.</t>
        </is>
      </c>
      <c r="F2621" s="21" t="inlineStr"/>
      <c r="G2621" s="20" t="inlineStr">
        <is>
          <t>Pending</t>
        </is>
      </c>
      <c r="H2621" s="21" t="inlineStr"/>
    </row>
    <row r="2622" ht="48" customHeight="1">
      <c r="A2622" s="20" t="n">
        <v>2621</v>
      </c>
      <c r="B2622" s="21" t="inlineStr">
        <is>
          <t>HIPAA GDPR Compliance</t>
        </is>
      </c>
      <c r="C2622" s="21" t="inlineStr">
        <is>
          <t>Data Security</t>
        </is>
      </c>
      <c r="D2622" s="21" t="inlineStr">
        <is>
          <t>Does BrightSmile's chatbot create an audit log of all access to patient data? (v71)</t>
        </is>
      </c>
      <c r="E2622" s="21" t="inlineStr">
        <is>
          <t>Yes, BrightSmile's system maintains a complete audit log of all data access including who accessed what data, when, and for what purpose. This supports PDPL compliance and gives BrightSmile full traceability for security reviews.</t>
        </is>
      </c>
      <c r="F2622" s="21" t="inlineStr"/>
      <c r="G2622" s="20" t="inlineStr">
        <is>
          <t>Pending</t>
        </is>
      </c>
      <c r="H2622" s="21" t="inlineStr"/>
    </row>
    <row r="2623" ht="48" customHeight="1">
      <c r="A2623" s="20" t="n">
        <v>2622</v>
      </c>
      <c r="B2623" s="21" t="inlineStr">
        <is>
          <t>HIPAA GDPR Compliance</t>
        </is>
      </c>
      <c r="C2623" s="21" t="inlineStr">
        <is>
          <t>Data Security</t>
        </is>
      </c>
      <c r="D2623" s="21" t="inlineStr">
        <is>
          <t>Does BrightSmile's chatbot create an audit log of all access to patient data? (v72)</t>
        </is>
      </c>
      <c r="E2623" s="21" t="inlineStr">
        <is>
          <t>Yes, BrightSmile's system maintains a complete audit log of all data access including who accessed what data, when, and for what purpose. This supports PDPL compliance and gives BrightSmile full traceability for security reviews.</t>
        </is>
      </c>
      <c r="F2623" s="21" t="inlineStr"/>
      <c r="G2623" s="20" t="inlineStr">
        <is>
          <t>Pending</t>
        </is>
      </c>
      <c r="H2623" s="21" t="inlineStr"/>
    </row>
    <row r="2624" ht="48" customHeight="1">
      <c r="A2624" s="20" t="n">
        <v>2623</v>
      </c>
      <c r="B2624" s="21" t="inlineStr">
        <is>
          <t>HIPAA GDPR Compliance</t>
        </is>
      </c>
      <c r="C2624" s="21" t="inlineStr">
        <is>
          <t>Data Security</t>
        </is>
      </c>
      <c r="D2624" s="21" t="inlineStr">
        <is>
          <t>Does BrightSmile's chatbot create an audit log of all access to patient data? (v73)</t>
        </is>
      </c>
      <c r="E2624" s="21" t="inlineStr">
        <is>
          <t>Yes, BrightSmile's system maintains a complete audit log of all data access including who accessed what data, when, and for what purpose. This supports PDPL compliance and gives BrightSmile full traceability for security reviews.</t>
        </is>
      </c>
      <c r="F2624" s="21" t="inlineStr"/>
      <c r="G2624" s="20" t="inlineStr">
        <is>
          <t>Pending</t>
        </is>
      </c>
      <c r="H2624" s="21" t="inlineStr"/>
    </row>
    <row r="2625" ht="48" customHeight="1">
      <c r="A2625" s="20" t="n">
        <v>2624</v>
      </c>
      <c r="B2625" s="21" t="inlineStr">
        <is>
          <t>HIPAA GDPR Compliance</t>
        </is>
      </c>
      <c r="C2625" s="21" t="inlineStr">
        <is>
          <t>Data Security</t>
        </is>
      </c>
      <c r="D2625" s="21" t="inlineStr">
        <is>
          <t>Does BrightSmile's chatbot create an audit log of all access to patient data? (v74)</t>
        </is>
      </c>
      <c r="E2625" s="21" t="inlineStr">
        <is>
          <t>Yes, BrightSmile's system maintains a complete audit log of all data access including who accessed what data, when, and for what purpose. This supports PDPL compliance and gives BrightSmile full traceability for security reviews.</t>
        </is>
      </c>
      <c r="F2625" s="21" t="inlineStr"/>
      <c r="G2625" s="20" t="inlineStr">
        <is>
          <t>Pending</t>
        </is>
      </c>
      <c r="H2625" s="21" t="inlineStr"/>
    </row>
    <row r="2626" ht="48" customHeight="1">
      <c r="A2626" s="20" t="n">
        <v>2625</v>
      </c>
      <c r="B2626" s="21" t="inlineStr">
        <is>
          <t>HIPAA GDPR Compliance</t>
        </is>
      </c>
      <c r="C2626" s="21" t="inlineStr">
        <is>
          <t>Data Security</t>
        </is>
      </c>
      <c r="D2626" s="21" t="inlineStr">
        <is>
          <t>Does BrightSmile's chatbot create an audit log of all access to patient data? (v75)</t>
        </is>
      </c>
      <c r="E2626" s="21" t="inlineStr">
        <is>
          <t>Yes, BrightSmile's system maintains a complete audit log of all data access including who accessed what data, when, and for what purpose. This supports PDPL compliance and gives BrightSmile full traceability for security reviews.</t>
        </is>
      </c>
      <c r="F2626" s="21" t="inlineStr"/>
      <c r="G2626" s="20" t="inlineStr">
        <is>
          <t>Pending</t>
        </is>
      </c>
      <c r="H2626" s="21" t="inlineStr"/>
    </row>
    <row r="2627" ht="48" customHeight="1">
      <c r="A2627" s="20" t="n">
        <v>2626</v>
      </c>
      <c r="B2627" s="21" t="inlineStr">
        <is>
          <t>HIPAA GDPR Compliance</t>
        </is>
      </c>
      <c r="C2627" s="21" t="inlineStr">
        <is>
          <t>Data Security</t>
        </is>
      </c>
      <c r="D2627" s="21" t="inlineStr">
        <is>
          <t>Does BrightSmile's chatbot create an audit log of all access to patient data? (v76)</t>
        </is>
      </c>
      <c r="E2627" s="21" t="inlineStr">
        <is>
          <t>Yes, BrightSmile's system maintains a complete audit log of all data access including who accessed what data, when, and for what purpose. This supports PDPL compliance and gives BrightSmile full traceability for security reviews.</t>
        </is>
      </c>
      <c r="F2627" s="21" t="inlineStr"/>
      <c r="G2627" s="20" t="inlineStr">
        <is>
          <t>Pending</t>
        </is>
      </c>
      <c r="H2627" s="21" t="inlineStr"/>
    </row>
    <row r="2628" ht="48" customHeight="1">
      <c r="A2628" s="20" t="n">
        <v>2627</v>
      </c>
      <c r="B2628" s="21" t="inlineStr">
        <is>
          <t>HIPAA GDPR Compliance</t>
        </is>
      </c>
      <c r="C2628" s="21" t="inlineStr">
        <is>
          <t>Data Security</t>
        </is>
      </c>
      <c r="D2628" s="21" t="inlineStr">
        <is>
          <t>Does BrightSmile's chatbot create an audit log of all access to patient data? (v77)</t>
        </is>
      </c>
      <c r="E2628" s="21" t="inlineStr">
        <is>
          <t>Yes, BrightSmile's system maintains a complete audit log of all data access including who accessed what data, when, and for what purpose. This supports PDPL compliance and gives BrightSmile full traceability for security reviews.</t>
        </is>
      </c>
      <c r="F2628" s="21" t="inlineStr"/>
      <c r="G2628" s="20" t="inlineStr">
        <is>
          <t>Pending</t>
        </is>
      </c>
      <c r="H2628" s="21" t="inlineStr"/>
    </row>
    <row r="2629" ht="48" customHeight="1">
      <c r="A2629" s="20" t="n">
        <v>2628</v>
      </c>
      <c r="B2629" s="21" t="inlineStr">
        <is>
          <t>HIPAA GDPR Compliance</t>
        </is>
      </c>
      <c r="C2629" s="21" t="inlineStr">
        <is>
          <t>Data Security</t>
        </is>
      </c>
      <c r="D2629" s="21" t="inlineStr">
        <is>
          <t>Does BrightSmile's chatbot create an audit log of all access to patient data? (v78)</t>
        </is>
      </c>
      <c r="E2629" s="21" t="inlineStr">
        <is>
          <t>Yes, BrightSmile's system maintains a complete audit log of all data access including who accessed what data, when, and for what purpose. This supports PDPL compliance and gives BrightSmile full traceability for security reviews.</t>
        </is>
      </c>
      <c r="F2629" s="21" t="inlineStr"/>
      <c r="G2629" s="20" t="inlineStr">
        <is>
          <t>Pending</t>
        </is>
      </c>
      <c r="H2629" s="21" t="inlineStr"/>
    </row>
    <row r="2630" ht="48" customHeight="1">
      <c r="A2630" s="20" t="n">
        <v>2629</v>
      </c>
      <c r="B2630" s="21" t="inlineStr">
        <is>
          <t>HIPAA GDPR Compliance</t>
        </is>
      </c>
      <c r="C2630" s="21" t="inlineStr">
        <is>
          <t>Data Security</t>
        </is>
      </c>
      <c r="D2630" s="21" t="inlineStr">
        <is>
          <t>Does BrightSmile's chatbot create an audit log of all access to patient data? (v79)</t>
        </is>
      </c>
      <c r="E2630" s="21" t="inlineStr">
        <is>
          <t>Yes, BrightSmile's system maintains a complete audit log of all data access including who accessed what data, when, and for what purpose. This supports PDPL compliance and gives BrightSmile full traceability for security reviews.</t>
        </is>
      </c>
      <c r="F2630" s="21" t="inlineStr"/>
      <c r="G2630" s="20" t="inlineStr">
        <is>
          <t>Pending</t>
        </is>
      </c>
      <c r="H2630" s="21" t="inlineStr"/>
    </row>
    <row r="2631" ht="48" customHeight="1">
      <c r="A2631" s="20" t="n">
        <v>2630</v>
      </c>
      <c r="B2631" s="21" t="inlineStr">
        <is>
          <t>HIPAA GDPR Compliance</t>
        </is>
      </c>
      <c r="C2631" s="21" t="inlineStr">
        <is>
          <t>Data Security</t>
        </is>
      </c>
      <c r="D2631" s="21" t="inlineStr">
        <is>
          <t>Does BrightSmile's chatbot create an audit log of all access to patient data? (v80)</t>
        </is>
      </c>
      <c r="E2631" s="21" t="inlineStr">
        <is>
          <t>Yes, BrightSmile's system maintains a complete audit log of all data access including who accessed what data, when, and for what purpose. This supports PDPL compliance and gives BrightSmile full traceability for security reviews.</t>
        </is>
      </c>
      <c r="F2631" s="21" t="inlineStr"/>
      <c r="G2631" s="20" t="inlineStr">
        <is>
          <t>Pending</t>
        </is>
      </c>
      <c r="H2631" s="21" t="inlineStr"/>
    </row>
    <row r="2632" ht="48" customHeight="1">
      <c r="A2632" s="20" t="n">
        <v>2631</v>
      </c>
      <c r="B2632" s="21" t="inlineStr">
        <is>
          <t>HIPAA GDPR Compliance</t>
        </is>
      </c>
      <c r="C2632" s="21" t="inlineStr">
        <is>
          <t>Data Security</t>
        </is>
      </c>
      <c r="D2632" s="21" t="inlineStr">
        <is>
          <t>Does BrightSmile's chatbot create an audit log of all access to patient data? (v81)</t>
        </is>
      </c>
      <c r="E2632" s="21" t="inlineStr">
        <is>
          <t>Yes, BrightSmile's system maintains a complete audit log of all data access including who accessed what data, when, and for what purpose. This supports PDPL compliance and gives BrightSmile full traceability for security reviews.</t>
        </is>
      </c>
      <c r="F2632" s="21" t="inlineStr"/>
      <c r="G2632" s="20" t="inlineStr">
        <is>
          <t>Pending</t>
        </is>
      </c>
      <c r="H2632" s="21" t="inlineStr"/>
    </row>
    <row r="2633" ht="48" customHeight="1">
      <c r="A2633" s="20" t="n">
        <v>2632</v>
      </c>
      <c r="B2633" s="21" t="inlineStr">
        <is>
          <t>HIPAA GDPR Compliance</t>
        </is>
      </c>
      <c r="C2633" s="21" t="inlineStr">
        <is>
          <t>Data Security</t>
        </is>
      </c>
      <c r="D2633" s="21" t="inlineStr">
        <is>
          <t>Does BrightSmile's chatbot create an audit log of all access to patient data? (v82)</t>
        </is>
      </c>
      <c r="E2633" s="21" t="inlineStr">
        <is>
          <t>Yes, BrightSmile's system maintains a complete audit log of all data access including who accessed what data, when, and for what purpose. This supports PDPL compliance and gives BrightSmile full traceability for security reviews.</t>
        </is>
      </c>
      <c r="F2633" s="21" t="inlineStr"/>
      <c r="G2633" s="20" t="inlineStr">
        <is>
          <t>Pending</t>
        </is>
      </c>
      <c r="H2633" s="21" t="inlineStr"/>
    </row>
    <row r="2634" ht="48" customHeight="1">
      <c r="A2634" s="20" t="n">
        <v>2633</v>
      </c>
      <c r="B2634" s="21" t="inlineStr">
        <is>
          <t>HIPAA GDPR Compliance</t>
        </is>
      </c>
      <c r="C2634" s="21" t="inlineStr">
        <is>
          <t>Data Security</t>
        </is>
      </c>
      <c r="D2634" s="21" t="inlineStr">
        <is>
          <t>Does BrightSmile's chatbot create an audit log of all access to patient data? (v83)</t>
        </is>
      </c>
      <c r="E2634" s="21" t="inlineStr">
        <is>
          <t>Yes, BrightSmile's system maintains a complete audit log of all data access including who accessed what data, when, and for what purpose. This supports PDPL compliance and gives BrightSmile full traceability for security reviews.</t>
        </is>
      </c>
      <c r="F2634" s="21" t="inlineStr"/>
      <c r="G2634" s="20" t="inlineStr">
        <is>
          <t>Pending</t>
        </is>
      </c>
      <c r="H2634" s="21" t="inlineStr"/>
    </row>
    <row r="2635" ht="48" customHeight="1">
      <c r="A2635" s="20" t="n">
        <v>2634</v>
      </c>
      <c r="B2635" s="21" t="inlineStr">
        <is>
          <t>HIPAA GDPR Compliance</t>
        </is>
      </c>
      <c r="C2635" s="21" t="inlineStr">
        <is>
          <t>Data Security</t>
        </is>
      </c>
      <c r="D2635" s="21" t="inlineStr">
        <is>
          <t>Does BrightSmile's chatbot create an audit log of all access to patient data? (v84)</t>
        </is>
      </c>
      <c r="E2635" s="21" t="inlineStr">
        <is>
          <t>Yes, BrightSmile's system maintains a complete audit log of all data access including who accessed what data, when, and for what purpose. This supports PDPL compliance and gives BrightSmile full traceability for security reviews.</t>
        </is>
      </c>
      <c r="F2635" s="21" t="inlineStr"/>
      <c r="G2635" s="20" t="inlineStr">
        <is>
          <t>Pending</t>
        </is>
      </c>
      <c r="H2635" s="21" t="inlineStr"/>
    </row>
    <row r="2636" ht="48" customHeight="1">
      <c r="A2636" s="20" t="n">
        <v>2635</v>
      </c>
      <c r="B2636" s="21" t="inlineStr">
        <is>
          <t>HIPAA GDPR Compliance</t>
        </is>
      </c>
      <c r="C2636" s="21" t="inlineStr">
        <is>
          <t>Data Security</t>
        </is>
      </c>
      <c r="D2636" s="21" t="inlineStr">
        <is>
          <t>Does BrightSmile's chatbot create an audit log of all access to patient data? (v85)</t>
        </is>
      </c>
      <c r="E2636" s="21" t="inlineStr">
        <is>
          <t>Yes, BrightSmile's system maintains a complete audit log of all data access including who accessed what data, when, and for what purpose. This supports PDPL compliance and gives BrightSmile full traceability for security reviews.</t>
        </is>
      </c>
      <c r="F2636" s="21" t="inlineStr"/>
      <c r="G2636" s="20" t="inlineStr">
        <is>
          <t>Pending</t>
        </is>
      </c>
      <c r="H2636" s="21" t="inlineStr"/>
    </row>
    <row r="2637" ht="48" customHeight="1">
      <c r="A2637" s="20" t="n">
        <v>2636</v>
      </c>
      <c r="B2637" s="21" t="inlineStr">
        <is>
          <t>HIPAA GDPR Compliance</t>
        </is>
      </c>
      <c r="C2637" s="21" t="inlineStr">
        <is>
          <t>Data Security</t>
        </is>
      </c>
      <c r="D2637" s="21" t="inlineStr">
        <is>
          <t>Does BrightSmile's chatbot create an audit log of all access to patient data? (v86)</t>
        </is>
      </c>
      <c r="E2637" s="21" t="inlineStr">
        <is>
          <t>Yes, BrightSmile's system maintains a complete audit log of all data access including who accessed what data, when, and for what purpose. This supports PDPL compliance and gives BrightSmile full traceability for security reviews.</t>
        </is>
      </c>
      <c r="F2637" s="21" t="inlineStr"/>
      <c r="G2637" s="20" t="inlineStr">
        <is>
          <t>Pending</t>
        </is>
      </c>
      <c r="H2637" s="21" t="inlineStr"/>
    </row>
    <row r="2638" ht="48" customHeight="1">
      <c r="A2638" s="20" t="n">
        <v>2637</v>
      </c>
      <c r="B2638" s="21" t="inlineStr">
        <is>
          <t>HIPAA GDPR Compliance</t>
        </is>
      </c>
      <c r="C2638" s="21" t="inlineStr">
        <is>
          <t>Data Security</t>
        </is>
      </c>
      <c r="D2638" s="21" t="inlineStr">
        <is>
          <t>Does BrightSmile's chatbot create an audit log of all access to patient data? (v87)</t>
        </is>
      </c>
      <c r="E2638" s="21" t="inlineStr">
        <is>
          <t>Yes, BrightSmile's system maintains a complete audit log of all data access including who accessed what data, when, and for what purpose. This supports PDPL compliance and gives BrightSmile full traceability for security reviews.</t>
        </is>
      </c>
      <c r="F2638" s="21" t="inlineStr"/>
      <c r="G2638" s="20" t="inlineStr">
        <is>
          <t>Pending</t>
        </is>
      </c>
      <c r="H2638" s="21" t="inlineStr"/>
    </row>
    <row r="2639" ht="48" customHeight="1">
      <c r="A2639" s="20" t="n">
        <v>2638</v>
      </c>
      <c r="B2639" s="21" t="inlineStr">
        <is>
          <t>HIPAA GDPR Compliance</t>
        </is>
      </c>
      <c r="C2639" s="21" t="inlineStr">
        <is>
          <t>Data Security</t>
        </is>
      </c>
      <c r="D2639" s="21" t="inlineStr">
        <is>
          <t>Does BrightSmile's chatbot create an audit log of all access to patient data? (v88)</t>
        </is>
      </c>
      <c r="E2639" s="21" t="inlineStr">
        <is>
          <t>Yes, BrightSmile's system maintains a complete audit log of all data access including who accessed what data, when, and for what purpose. This supports PDPL compliance and gives BrightSmile full traceability for security reviews.</t>
        </is>
      </c>
      <c r="F2639" s="21" t="inlineStr"/>
      <c r="G2639" s="20" t="inlineStr">
        <is>
          <t>Pending</t>
        </is>
      </c>
      <c r="H2639" s="21" t="inlineStr"/>
    </row>
    <row r="2640" ht="48" customHeight="1">
      <c r="A2640" s="20" t="n">
        <v>2639</v>
      </c>
      <c r="B2640" s="21" t="inlineStr">
        <is>
          <t>HIPAA GDPR Compliance</t>
        </is>
      </c>
      <c r="C2640" s="21" t="inlineStr">
        <is>
          <t>Data Security</t>
        </is>
      </c>
      <c r="D2640" s="21" t="inlineStr">
        <is>
          <t>Does BrightSmile's chatbot create an audit log of all access to patient data? (v89)</t>
        </is>
      </c>
      <c r="E2640" s="21" t="inlineStr">
        <is>
          <t>Yes, BrightSmile's system maintains a complete audit log of all data access including who accessed what data, when, and for what purpose. This supports PDPL compliance and gives BrightSmile full traceability for security reviews.</t>
        </is>
      </c>
      <c r="F2640" s="21" t="inlineStr"/>
      <c r="G2640" s="20" t="inlineStr">
        <is>
          <t>Pending</t>
        </is>
      </c>
      <c r="H2640" s="21" t="inlineStr"/>
    </row>
    <row r="2641" ht="48" customHeight="1">
      <c r="A2641" s="20" t="n">
        <v>2640</v>
      </c>
      <c r="B2641" s="21" t="inlineStr">
        <is>
          <t>HIPAA GDPR Compliance</t>
        </is>
      </c>
      <c r="C2641" s="21" t="inlineStr">
        <is>
          <t>Data Security</t>
        </is>
      </c>
      <c r="D2641" s="21" t="inlineStr">
        <is>
          <t>Does BrightSmile's chatbot create an audit log of all access to patient data? (v90)</t>
        </is>
      </c>
      <c r="E2641" s="21" t="inlineStr">
        <is>
          <t>Yes, BrightSmile's system maintains a complete audit log of all data access including who accessed what data, when, and for what purpose. This supports PDPL compliance and gives BrightSmile full traceability for security reviews.</t>
        </is>
      </c>
      <c r="F2641" s="21" t="inlineStr"/>
      <c r="G2641" s="20" t="inlineStr">
        <is>
          <t>Pending</t>
        </is>
      </c>
      <c r="H2641" s="21" t="inlineStr"/>
    </row>
    <row r="2642" ht="48" customHeight="1">
      <c r="A2642" s="20" t="n">
        <v>2641</v>
      </c>
      <c r="B2642" s="21" t="inlineStr">
        <is>
          <t>HIPAA GDPR Compliance</t>
        </is>
      </c>
      <c r="C2642" s="21" t="inlineStr">
        <is>
          <t>Data Security</t>
        </is>
      </c>
      <c r="D2642" s="21" t="inlineStr">
        <is>
          <t>Does BrightSmile's chatbot create an audit log of all access to patient data? (v91)</t>
        </is>
      </c>
      <c r="E2642" s="21" t="inlineStr">
        <is>
          <t>Yes, BrightSmile's system maintains a complete audit log of all data access including who accessed what data, when, and for what purpose. This supports PDPL compliance and gives BrightSmile full traceability for security reviews.</t>
        </is>
      </c>
      <c r="F2642" s="21" t="inlineStr"/>
      <c r="G2642" s="20" t="inlineStr">
        <is>
          <t>Pending</t>
        </is>
      </c>
      <c r="H2642" s="21" t="inlineStr"/>
    </row>
    <row r="2643" ht="48" customHeight="1">
      <c r="A2643" s="20" t="n">
        <v>2642</v>
      </c>
      <c r="B2643" s="21" t="inlineStr">
        <is>
          <t>HIPAA GDPR Compliance</t>
        </is>
      </c>
      <c r="C2643" s="21" t="inlineStr">
        <is>
          <t>Data Security</t>
        </is>
      </c>
      <c r="D2643" s="21" t="inlineStr">
        <is>
          <t>Does BrightSmile's chatbot create an audit log of all access to patient data? (v92)</t>
        </is>
      </c>
      <c r="E2643" s="21" t="inlineStr">
        <is>
          <t>Yes, BrightSmile's system maintains a complete audit log of all data access including who accessed what data, when, and for what purpose. This supports PDPL compliance and gives BrightSmile full traceability for security reviews.</t>
        </is>
      </c>
      <c r="F2643" s="21" t="inlineStr"/>
      <c r="G2643" s="20" t="inlineStr">
        <is>
          <t>Pending</t>
        </is>
      </c>
      <c r="H2643" s="21" t="inlineStr"/>
    </row>
    <row r="2644" ht="48" customHeight="1">
      <c r="A2644" s="20" t="n">
        <v>2643</v>
      </c>
      <c r="B2644" s="21" t="inlineStr">
        <is>
          <t>HIPAA GDPR Compliance</t>
        </is>
      </c>
      <c r="C2644" s="21" t="inlineStr">
        <is>
          <t>Data Security</t>
        </is>
      </c>
      <c r="D2644" s="21" t="inlineStr">
        <is>
          <t>Does BrightSmile's chatbot create an audit log of all access to patient data? (v93)</t>
        </is>
      </c>
      <c r="E2644" s="21" t="inlineStr">
        <is>
          <t>Yes, BrightSmile's system maintains a complete audit log of all data access including who accessed what data, when, and for what purpose. This supports PDPL compliance and gives BrightSmile full traceability for security reviews.</t>
        </is>
      </c>
      <c r="F2644" s="21" t="inlineStr"/>
      <c r="G2644" s="20" t="inlineStr">
        <is>
          <t>Pending</t>
        </is>
      </c>
      <c r="H2644" s="21" t="inlineStr"/>
    </row>
    <row r="2645" ht="48" customHeight="1">
      <c r="A2645" s="20" t="n">
        <v>2644</v>
      </c>
      <c r="B2645" s="21" t="inlineStr">
        <is>
          <t>HIPAA GDPR Compliance</t>
        </is>
      </c>
      <c r="C2645" s="21" t="inlineStr">
        <is>
          <t>Data Security</t>
        </is>
      </c>
      <c r="D2645" s="21" t="inlineStr">
        <is>
          <t>Does BrightSmile's chatbot create an audit log of all access to patient data? (v94)</t>
        </is>
      </c>
      <c r="E2645" s="21" t="inlineStr">
        <is>
          <t>Yes, BrightSmile's system maintains a complete audit log of all data access including who accessed what data, when, and for what purpose. This supports PDPL compliance and gives BrightSmile full traceability for security reviews.</t>
        </is>
      </c>
      <c r="F2645" s="21" t="inlineStr"/>
      <c r="G2645" s="20" t="inlineStr">
        <is>
          <t>Pending</t>
        </is>
      </c>
      <c r="H2645" s="21" t="inlineStr"/>
    </row>
    <row r="2646" ht="48" customHeight="1">
      <c r="A2646" s="20" t="n">
        <v>2645</v>
      </c>
      <c r="B2646" s="21" t="inlineStr">
        <is>
          <t>HIPAA GDPR Compliance</t>
        </is>
      </c>
      <c r="C2646" s="21" t="inlineStr">
        <is>
          <t>Data Security</t>
        </is>
      </c>
      <c r="D2646" s="21" t="inlineStr">
        <is>
          <t>Does BrightSmile's chatbot create an audit log of all access to patient data? (v95)</t>
        </is>
      </c>
      <c r="E2646" s="21" t="inlineStr">
        <is>
          <t>Yes, BrightSmile's system maintains a complete audit log of all data access including who accessed what data, when, and for what purpose. This supports PDPL compliance and gives BrightSmile full traceability for security reviews.</t>
        </is>
      </c>
      <c r="F2646" s="21" t="inlineStr"/>
      <c r="G2646" s="20" t="inlineStr">
        <is>
          <t>Pending</t>
        </is>
      </c>
      <c r="H2646" s="21" t="inlineStr"/>
    </row>
    <row r="2647" ht="48" customHeight="1">
      <c r="A2647" s="20" t="n">
        <v>2646</v>
      </c>
      <c r="B2647" s="21" t="inlineStr">
        <is>
          <t>HIPAA GDPR Compliance</t>
        </is>
      </c>
      <c r="C2647" s="21" t="inlineStr">
        <is>
          <t>Data Security</t>
        </is>
      </c>
      <c r="D2647" s="21" t="inlineStr">
        <is>
          <t>Does BrightSmile's chatbot create an audit log of all access to patient data? (v96)</t>
        </is>
      </c>
      <c r="E2647" s="21" t="inlineStr">
        <is>
          <t>Yes, BrightSmile's system maintains a complete audit log of all data access including who accessed what data, when, and for what purpose. This supports PDPL compliance and gives BrightSmile full traceability for security reviews.</t>
        </is>
      </c>
      <c r="F2647" s="21" t="inlineStr"/>
      <c r="G2647" s="20" t="inlineStr">
        <is>
          <t>Pending</t>
        </is>
      </c>
      <c r="H2647" s="21" t="inlineStr"/>
    </row>
    <row r="2648" ht="48" customHeight="1">
      <c r="A2648" s="20" t="n">
        <v>2647</v>
      </c>
      <c r="B2648" s="21" t="inlineStr">
        <is>
          <t>HIPAA GDPR Compliance</t>
        </is>
      </c>
      <c r="C2648" s="21" t="inlineStr">
        <is>
          <t>Data Security</t>
        </is>
      </c>
      <c r="D2648" s="21" t="inlineStr">
        <is>
          <t>Does BrightSmile's chatbot create an audit log of all access to patient data? (v97)</t>
        </is>
      </c>
      <c r="E2648" s="21" t="inlineStr">
        <is>
          <t>Yes, BrightSmile's system maintains a complete audit log of all data access including who accessed what data, when, and for what purpose. This supports PDPL compliance and gives BrightSmile full traceability for security reviews.</t>
        </is>
      </c>
      <c r="F2648" s="21" t="inlineStr"/>
      <c r="G2648" s="20" t="inlineStr">
        <is>
          <t>Pending</t>
        </is>
      </c>
      <c r="H2648" s="21" t="inlineStr"/>
    </row>
    <row r="2649" ht="48" customHeight="1">
      <c r="A2649" s="20" t="n">
        <v>2648</v>
      </c>
      <c r="B2649" s="21" t="inlineStr">
        <is>
          <t>HIPAA GDPR Compliance</t>
        </is>
      </c>
      <c r="C2649" s="21" t="inlineStr">
        <is>
          <t>Data Security</t>
        </is>
      </c>
      <c r="D2649" s="21" t="inlineStr">
        <is>
          <t>Does BrightSmile's chatbot create an audit log of all access to patient data? (v98)</t>
        </is>
      </c>
      <c r="E2649" s="21" t="inlineStr">
        <is>
          <t>Yes, BrightSmile's system maintains a complete audit log of all data access including who accessed what data, when, and for what purpose. This supports PDPL compliance and gives BrightSmile full traceability for security reviews.</t>
        </is>
      </c>
      <c r="F2649" s="21" t="inlineStr"/>
      <c r="G2649" s="20" t="inlineStr">
        <is>
          <t>Pending</t>
        </is>
      </c>
      <c r="H2649" s="21" t="inlineStr"/>
    </row>
    <row r="2650" ht="48" customHeight="1">
      <c r="A2650" s="20" t="n">
        <v>2649</v>
      </c>
      <c r="B2650" s="21" t="inlineStr">
        <is>
          <t>HIPAA GDPR Compliance</t>
        </is>
      </c>
      <c r="C2650" s="21" t="inlineStr">
        <is>
          <t>Data Security</t>
        </is>
      </c>
      <c r="D2650" s="21" t="inlineStr">
        <is>
          <t>Does BrightSmile's chatbot create an audit log of all access to patient data? (v99)</t>
        </is>
      </c>
      <c r="E2650" s="21" t="inlineStr">
        <is>
          <t>Yes, BrightSmile's system maintains a complete audit log of all data access including who accessed what data, when, and for what purpose. This supports PDPL compliance and gives BrightSmile full traceability for security reviews.</t>
        </is>
      </c>
      <c r="F2650" s="21" t="inlineStr"/>
      <c r="G2650" s="20" t="inlineStr">
        <is>
          <t>Pending</t>
        </is>
      </c>
      <c r="H2650" s="21" t="inlineStr"/>
    </row>
    <row r="2651" ht="48" customHeight="1">
      <c r="A2651" s="20" t="n">
        <v>2650</v>
      </c>
      <c r="B2651" s="21" t="inlineStr">
        <is>
          <t>HIPAA GDPR Compliance</t>
        </is>
      </c>
      <c r="C2651" s="21" t="inlineStr">
        <is>
          <t>Data Security</t>
        </is>
      </c>
      <c r="D2651" s="21" t="inlineStr">
        <is>
          <t>Does BrightSmile's chatbot create an audit log of all access to patient data? (v100)</t>
        </is>
      </c>
      <c r="E2651" s="21" t="inlineStr">
        <is>
          <t>Yes, BrightSmile's system maintains a complete audit log of all data access including who accessed what data, when, and for what purpose. This supports PDPL compliance and gives BrightSmile full traceability for security reviews.</t>
        </is>
      </c>
      <c r="F2651" s="21" t="inlineStr"/>
      <c r="G2651" s="20" t="inlineStr">
        <is>
          <t>Pending</t>
        </is>
      </c>
      <c r="H2651" s="21" t="inlineStr"/>
    </row>
    <row r="2652" ht="48" customHeight="1">
      <c r="A2652" s="22" t="n">
        <v>2651</v>
      </c>
      <c r="B2652" s="23" t="inlineStr">
        <is>
          <t>PMS Integration</t>
        </is>
      </c>
      <c r="C2652" s="23" t="inlineStr">
        <is>
          <t>Supported Systems</t>
        </is>
      </c>
      <c r="D2652" s="23" t="inlineStr">
        <is>
          <t>Which Practice Management Software systems does BrightSmile's chatbot integrate with?</t>
        </is>
      </c>
      <c r="E2652" s="23" t="inlineStr">
        <is>
          <t>BrightSmile's chatbot integrates with Dentrix, Eaglesoft, Curve Dental, Open Dental, Dental Anywhere, Carestream Dental, and Dovetail using native APIs and HL7 FHIR standards for real-time bidirectional data sync.</t>
        </is>
      </c>
      <c r="F2652" s="23" t="inlineStr"/>
      <c r="G2652" s="22" t="inlineStr">
        <is>
          <t>Pending</t>
        </is>
      </c>
      <c r="H2652" s="23" t="inlineStr"/>
    </row>
    <row r="2653" ht="48" customHeight="1">
      <c r="A2653" s="22" t="n">
        <v>2652</v>
      </c>
      <c r="B2653" s="23" t="inlineStr">
        <is>
          <t>PMS Integration</t>
        </is>
      </c>
      <c r="C2653" s="23" t="inlineStr">
        <is>
          <t>Real-Time Sync</t>
        </is>
      </c>
      <c r="D2653" s="23" t="inlineStr">
        <is>
          <t>When a patient books through BrightSmile's chatbot, does the PMS update instantly?</t>
        </is>
      </c>
      <c r="E2653" s="23" t="inlineStr">
        <is>
          <t>Yes, every booking, cancellation, and reschedule through the chatbot syncs to BrightSmile's PMS in real time. Clinic staff always see an up-to-date schedule with zero manual data entry required.</t>
        </is>
      </c>
      <c r="F2653" s="23" t="inlineStr"/>
      <c r="G2653" s="22" t="inlineStr">
        <is>
          <t>Pending</t>
        </is>
      </c>
      <c r="H2653" s="23" t="inlineStr"/>
    </row>
    <row r="2654" ht="48" customHeight="1">
      <c r="A2654" s="22" t="n">
        <v>2653</v>
      </c>
      <c r="B2654" s="23" t="inlineStr">
        <is>
          <t>PMS Integration</t>
        </is>
      </c>
      <c r="C2654" s="23" t="inlineStr">
        <is>
          <t>Data Types</t>
        </is>
      </c>
      <c r="D2654" s="23" t="inlineStr">
        <is>
          <t>What types of data does BrightSmile's chatbot sync with the PMS?</t>
        </is>
      </c>
      <c r="E2654" s="23" t="inlineStr">
        <is>
          <t>The chatbot syncs appointment bookings, patient records, medical history forms, insurance information, billing status, payment records, treatment plan notes, and recall campaign statuses — creating a complete and current patient file.</t>
        </is>
      </c>
      <c r="F2654" s="23" t="inlineStr"/>
      <c r="G2654" s="22" t="inlineStr">
        <is>
          <t>Pending</t>
        </is>
      </c>
      <c r="H2654" s="23" t="inlineStr"/>
    </row>
    <row r="2655" ht="48" customHeight="1">
      <c r="A2655" s="22" t="n">
        <v>2654</v>
      </c>
      <c r="B2655" s="23" t="inlineStr">
        <is>
          <t>PMS Integration</t>
        </is>
      </c>
      <c r="C2655" s="23" t="inlineStr">
        <is>
          <t>Onboarding</t>
        </is>
      </c>
      <c r="D2655" s="23" t="inlineStr">
        <is>
          <t>How does BrightSmile set up PMS integration without requiring a developer?</t>
        </is>
      </c>
      <c r="E2655" s="23" t="inlineStr">
        <is>
          <t>BrightSmile's admin panel includes a PMS integration setup wizard that guides non-technical clinic staff through connecting their PMS step by step. No developer involvement is required for standard PMS connections.</t>
        </is>
      </c>
      <c r="F2655" s="23" t="inlineStr"/>
      <c r="G2655" s="22" t="inlineStr">
        <is>
          <t>Pending</t>
        </is>
      </c>
      <c r="H2655" s="23" t="inlineStr"/>
    </row>
    <row r="2656" ht="48" customHeight="1">
      <c r="A2656" s="22" t="n">
        <v>2655</v>
      </c>
      <c r="B2656" s="23" t="inlineStr">
        <is>
          <t>PMS Integration</t>
        </is>
      </c>
      <c r="C2656" s="23" t="inlineStr">
        <is>
          <t>Real-Time Sync</t>
        </is>
      </c>
      <c r="D2656" s="23" t="inlineStr">
        <is>
          <t>If BrightSmile's receptionist updates a patient's record in the PMS, does the chatbot reflect that change?</t>
        </is>
      </c>
      <c r="E2656" s="23" t="inlineStr">
        <is>
          <t>Yes, the integration is bidirectional. Changes made in BrightSmile's PMS by clinic staff are reflected in the chatbot's patient data in real time, and changes made through the chatbot appear instantly in the PMS.</t>
        </is>
      </c>
      <c r="F2656" s="23" t="inlineStr"/>
      <c r="G2656" s="22" t="inlineStr">
        <is>
          <t>Pending</t>
        </is>
      </c>
      <c r="H2656" s="23" t="inlineStr"/>
    </row>
    <row r="2657" ht="48" customHeight="1">
      <c r="A2657" s="22" t="n">
        <v>2656</v>
      </c>
      <c r="B2657" s="23" t="inlineStr">
        <is>
          <t>PMS Integration</t>
        </is>
      </c>
      <c r="C2657" s="23" t="inlineStr">
        <is>
          <t>Supported Systems</t>
        </is>
      </c>
      <c r="D2657" s="23" t="inlineStr">
        <is>
          <t>Does BrightSmile's chatbot support Open Dental which is used by many independent clinics?</t>
        </is>
      </c>
      <c r="E2657" s="23" t="inlineStr">
        <is>
          <t>Yes, Open Dental is one of BrightSmile's supported PMS integrations. The chatbot connects to Open Dental's API for real-time appointment availability, patient record management, and all other sync functions.</t>
        </is>
      </c>
      <c r="F2657" s="23" t="inlineStr"/>
      <c r="G2657" s="22" t="inlineStr">
        <is>
          <t>Pending</t>
        </is>
      </c>
      <c r="H2657" s="23" t="inlineStr"/>
    </row>
    <row r="2658" ht="48" customHeight="1">
      <c r="A2658" s="22" t="n">
        <v>2657</v>
      </c>
      <c r="B2658" s="23" t="inlineStr">
        <is>
          <t>PMS Integration</t>
        </is>
      </c>
      <c r="C2658" s="23" t="inlineStr">
        <is>
          <t>Data Types</t>
        </is>
      </c>
      <c r="D2658" s="23" t="inlineStr">
        <is>
          <t>Does BrightSmile's chatbot sync insurance information to the PMS when collected during intake?</t>
        </is>
      </c>
      <c r="E2658" s="23" t="inlineStr">
        <is>
          <t>Yes, insurance details collected by the chatbot during intake — including provider name, member ID, and group number — are immediately synced to the patient's BrightSmile PMS record for billing team access.</t>
        </is>
      </c>
      <c r="F2658" s="23" t="inlineStr"/>
      <c r="G2658" s="22" t="inlineStr">
        <is>
          <t>Pending</t>
        </is>
      </c>
      <c r="H2658" s="23" t="inlineStr"/>
    </row>
    <row r="2659" ht="48" customHeight="1">
      <c r="A2659" s="22" t="n">
        <v>2658</v>
      </c>
      <c r="B2659" s="23" t="inlineStr">
        <is>
          <t>PMS Integration</t>
        </is>
      </c>
      <c r="C2659" s="23" t="inlineStr">
        <is>
          <t>Real-Time Sync</t>
        </is>
      </c>
      <c r="D2659" s="23" t="inlineStr">
        <is>
          <t>If Dr. Ahmed Al-Harbi marks a patient as treated in the PMS, does the chatbot know to send aftercare instructions?</t>
        </is>
      </c>
      <c r="E2659" s="23" t="inlineStr">
        <is>
          <t>Yes, treatment status updates in the PMS can trigger automated aftercare instruction messages from BrightSmile's chatbot via WhatsApp or SMS — ensuring every patient receives timely post-treatment guidance.</t>
        </is>
      </c>
      <c r="F2659" s="23" t="inlineStr"/>
      <c r="G2659" s="22" t="inlineStr">
        <is>
          <t>Pending</t>
        </is>
      </c>
      <c r="H2659" s="23" t="inlineStr"/>
    </row>
    <row r="2660" ht="48" customHeight="1">
      <c r="A2660" s="22" t="n">
        <v>2659</v>
      </c>
      <c r="B2660" s="23" t="inlineStr">
        <is>
          <t>PMS Integration</t>
        </is>
      </c>
      <c r="C2660" s="23" t="inlineStr">
        <is>
          <t>Onboarding</t>
        </is>
      </c>
      <c r="D2660" s="23" t="inlineStr">
        <is>
          <t>How long does it take to integrate BrightSmile's chatbot with an existing PMS?</t>
        </is>
      </c>
      <c r="E2660" s="23" t="inlineStr">
        <is>
          <t>Standard PMS integration using the admin panel wizard typically takes 1–2 hours for technical staff. For custom integrations or less common PMS systems, BrightSmile's technical team provides full support.</t>
        </is>
      </c>
      <c r="F2660" s="23" t="inlineStr"/>
      <c r="G2660" s="22" t="inlineStr">
        <is>
          <t>Pending</t>
        </is>
      </c>
      <c r="H2660" s="23" t="inlineStr"/>
    </row>
    <row r="2661" ht="48" customHeight="1">
      <c r="A2661" s="22" t="n">
        <v>2660</v>
      </c>
      <c r="B2661" s="23" t="inlineStr">
        <is>
          <t>PMS Integration</t>
        </is>
      </c>
      <c r="C2661" s="23" t="inlineStr">
        <is>
          <t>Data Types</t>
        </is>
      </c>
      <c r="D2661" s="23" t="inlineStr">
        <is>
          <t>Does BrightSmile's chatbot create new patient profiles in the PMS for first-time patients?</t>
        </is>
      </c>
      <c r="E2661" s="23" t="inlineStr">
        <is>
          <t>Yes, when a new patient books through BrightSmile's chatbot, a new patient profile is automatically created in the PMS with all collected information including name, contact details, date of birth, and reason for visit.</t>
        </is>
      </c>
      <c r="F2661" s="23" t="inlineStr"/>
      <c r="G2661" s="22" t="inlineStr">
        <is>
          <t>Pending</t>
        </is>
      </c>
      <c r="H2661" s="23" t="inlineStr"/>
    </row>
    <row r="2662" ht="48" customHeight="1">
      <c r="A2662" s="22" t="n">
        <v>2661</v>
      </c>
      <c r="B2662" s="23" t="inlineStr">
        <is>
          <t>PMS Integration</t>
        </is>
      </c>
      <c r="C2662" s="23" t="inlineStr">
        <is>
          <t>Real-Time Sync</t>
        </is>
      </c>
      <c r="D2662" s="23" t="inlineStr">
        <is>
          <t>If BrightSmile's chatbot books an appointment for 11:30 AM tomorrow, does that slot immediately become unavailable for other patients? (v11)</t>
        </is>
      </c>
      <c r="E2662" s="23" t="inlineStr">
        <is>
          <t>Yes, as soon as a slot is confirmed through BrightSmile's chatbot it is immediately marked as booked in the PMS and becomes unavailable for any other patient to select — preventing double-booking in real time.</t>
        </is>
      </c>
      <c r="F2662" s="23" t="inlineStr"/>
      <c r="G2662" s="22" t="inlineStr">
        <is>
          <t>Pending</t>
        </is>
      </c>
      <c r="H2662" s="23" t="inlineStr"/>
    </row>
    <row r="2663" ht="48" customHeight="1">
      <c r="A2663" s="22" t="n">
        <v>2662</v>
      </c>
      <c r="B2663" s="23" t="inlineStr">
        <is>
          <t>PMS Integration</t>
        </is>
      </c>
      <c r="C2663" s="23" t="inlineStr">
        <is>
          <t>Real-Time Sync</t>
        </is>
      </c>
      <c r="D2663" s="23" t="inlineStr">
        <is>
          <t>If BrightSmile's chatbot books an appointment for 11:30 AM tomorrow, does that slot immediately become unavailable for other patients? (v12)</t>
        </is>
      </c>
      <c r="E2663" s="23" t="inlineStr">
        <is>
          <t>Yes, as soon as a slot is confirmed through BrightSmile's chatbot it is immediately marked as booked in the PMS and becomes unavailable for any other patient to select — preventing double-booking in real time.</t>
        </is>
      </c>
      <c r="F2663" s="23" t="inlineStr"/>
      <c r="G2663" s="22" t="inlineStr">
        <is>
          <t>Pending</t>
        </is>
      </c>
      <c r="H2663" s="23" t="inlineStr"/>
    </row>
    <row r="2664" ht="48" customHeight="1">
      <c r="A2664" s="22" t="n">
        <v>2663</v>
      </c>
      <c r="B2664" s="23" t="inlineStr">
        <is>
          <t>PMS Integration</t>
        </is>
      </c>
      <c r="C2664" s="23" t="inlineStr">
        <is>
          <t>Real-Time Sync</t>
        </is>
      </c>
      <c r="D2664" s="23" t="inlineStr">
        <is>
          <t>If BrightSmile's chatbot books an appointment for 11:30 AM tomorrow, does that slot immediately become unavailable for other patients? (v13)</t>
        </is>
      </c>
      <c r="E2664" s="23" t="inlineStr">
        <is>
          <t>Yes, as soon as a slot is confirmed through BrightSmile's chatbot it is immediately marked as booked in the PMS and becomes unavailable for any other patient to select — preventing double-booking in real time.</t>
        </is>
      </c>
      <c r="F2664" s="23" t="inlineStr"/>
      <c r="G2664" s="22" t="inlineStr">
        <is>
          <t>Pending</t>
        </is>
      </c>
      <c r="H2664" s="23" t="inlineStr"/>
    </row>
    <row r="2665" ht="48" customHeight="1">
      <c r="A2665" s="22" t="n">
        <v>2664</v>
      </c>
      <c r="B2665" s="23" t="inlineStr">
        <is>
          <t>PMS Integration</t>
        </is>
      </c>
      <c r="C2665" s="23" t="inlineStr">
        <is>
          <t>Real-Time Sync</t>
        </is>
      </c>
      <c r="D2665" s="23" t="inlineStr">
        <is>
          <t>If BrightSmile's chatbot books an appointment for 11:30 AM tomorrow, does that slot immediately become unavailable for other patients? (v14)</t>
        </is>
      </c>
      <c r="E2665" s="23" t="inlineStr">
        <is>
          <t>Yes, as soon as a slot is confirmed through BrightSmile's chatbot it is immediately marked as booked in the PMS and becomes unavailable for any other patient to select — preventing double-booking in real time.</t>
        </is>
      </c>
      <c r="F2665" s="23" t="inlineStr"/>
      <c r="G2665" s="22" t="inlineStr">
        <is>
          <t>Pending</t>
        </is>
      </c>
      <c r="H2665" s="23" t="inlineStr"/>
    </row>
    <row r="2666" ht="48" customHeight="1">
      <c r="A2666" s="22" t="n">
        <v>2665</v>
      </c>
      <c r="B2666" s="23" t="inlineStr">
        <is>
          <t>PMS Integration</t>
        </is>
      </c>
      <c r="C2666" s="23" t="inlineStr">
        <is>
          <t>Real-Time Sync</t>
        </is>
      </c>
      <c r="D2666" s="23" t="inlineStr">
        <is>
          <t>If BrightSmile's chatbot books an appointment for 11:30 AM tomorrow, does that slot immediately become unavailable for other patients? (v15)</t>
        </is>
      </c>
      <c r="E2666" s="23" t="inlineStr">
        <is>
          <t>Yes, as soon as a slot is confirmed through BrightSmile's chatbot it is immediately marked as booked in the PMS and becomes unavailable for any other patient to select — preventing double-booking in real time.</t>
        </is>
      </c>
      <c r="F2666" s="23" t="inlineStr"/>
      <c r="G2666" s="22" t="inlineStr">
        <is>
          <t>Pending</t>
        </is>
      </c>
      <c r="H2666" s="23" t="inlineStr"/>
    </row>
    <row r="2667" ht="48" customHeight="1">
      <c r="A2667" s="22" t="n">
        <v>2666</v>
      </c>
      <c r="B2667" s="23" t="inlineStr">
        <is>
          <t>PMS Integration</t>
        </is>
      </c>
      <c r="C2667" s="23" t="inlineStr">
        <is>
          <t>Real-Time Sync</t>
        </is>
      </c>
      <c r="D2667" s="23" t="inlineStr">
        <is>
          <t>If BrightSmile's chatbot books an appointment for 11:30 AM tomorrow, does that slot immediately become unavailable for other patients? (v16)</t>
        </is>
      </c>
      <c r="E2667" s="23" t="inlineStr">
        <is>
          <t>Yes, as soon as a slot is confirmed through BrightSmile's chatbot it is immediately marked as booked in the PMS and becomes unavailable for any other patient to select — preventing double-booking in real time.</t>
        </is>
      </c>
      <c r="F2667" s="23" t="inlineStr"/>
      <c r="G2667" s="22" t="inlineStr">
        <is>
          <t>Pending</t>
        </is>
      </c>
      <c r="H2667" s="23" t="inlineStr"/>
    </row>
    <row r="2668" ht="48" customHeight="1">
      <c r="A2668" s="22" t="n">
        <v>2667</v>
      </c>
      <c r="B2668" s="23" t="inlineStr">
        <is>
          <t>PMS Integration</t>
        </is>
      </c>
      <c r="C2668" s="23" t="inlineStr">
        <is>
          <t>Real-Time Sync</t>
        </is>
      </c>
      <c r="D2668" s="23" t="inlineStr">
        <is>
          <t>If BrightSmile's chatbot books an appointment for 11:30 AM tomorrow, does that slot immediately become unavailable for other patients? (v17)</t>
        </is>
      </c>
      <c r="E2668" s="23" t="inlineStr">
        <is>
          <t>Yes, as soon as a slot is confirmed through BrightSmile's chatbot it is immediately marked as booked in the PMS and becomes unavailable for any other patient to select — preventing double-booking in real time.</t>
        </is>
      </c>
      <c r="F2668" s="23" t="inlineStr"/>
      <c r="G2668" s="22" t="inlineStr">
        <is>
          <t>Pending</t>
        </is>
      </c>
      <c r="H2668" s="23" t="inlineStr"/>
    </row>
    <row r="2669" ht="48" customHeight="1">
      <c r="A2669" s="22" t="n">
        <v>2668</v>
      </c>
      <c r="B2669" s="23" t="inlineStr">
        <is>
          <t>PMS Integration</t>
        </is>
      </c>
      <c r="C2669" s="23" t="inlineStr">
        <is>
          <t>Real-Time Sync</t>
        </is>
      </c>
      <c r="D2669" s="23" t="inlineStr">
        <is>
          <t>If BrightSmile's chatbot books an appointment for 11:30 AM tomorrow, does that slot immediately become unavailable for other patients? (v18)</t>
        </is>
      </c>
      <c r="E2669" s="23" t="inlineStr">
        <is>
          <t>Yes, as soon as a slot is confirmed through BrightSmile's chatbot it is immediately marked as booked in the PMS and becomes unavailable for any other patient to select — preventing double-booking in real time.</t>
        </is>
      </c>
      <c r="F2669" s="23" t="inlineStr"/>
      <c r="G2669" s="22" t="inlineStr">
        <is>
          <t>Pending</t>
        </is>
      </c>
      <c r="H2669" s="23" t="inlineStr"/>
    </row>
    <row r="2670" ht="48" customHeight="1">
      <c r="A2670" s="22" t="n">
        <v>2669</v>
      </c>
      <c r="B2670" s="23" t="inlineStr">
        <is>
          <t>PMS Integration</t>
        </is>
      </c>
      <c r="C2670" s="23" t="inlineStr">
        <is>
          <t>Real-Time Sync</t>
        </is>
      </c>
      <c r="D2670" s="23" t="inlineStr">
        <is>
          <t>If BrightSmile's chatbot books an appointment for 11:30 AM tomorrow, does that slot immediately become unavailable for other patients? (v19)</t>
        </is>
      </c>
      <c r="E2670" s="23" t="inlineStr">
        <is>
          <t>Yes, as soon as a slot is confirmed through BrightSmile's chatbot it is immediately marked as booked in the PMS and becomes unavailable for any other patient to select — preventing double-booking in real time.</t>
        </is>
      </c>
      <c r="F2670" s="23" t="inlineStr"/>
      <c r="G2670" s="22" t="inlineStr">
        <is>
          <t>Pending</t>
        </is>
      </c>
      <c r="H2670" s="23" t="inlineStr"/>
    </row>
    <row r="2671" ht="48" customHeight="1">
      <c r="A2671" s="22" t="n">
        <v>2670</v>
      </c>
      <c r="B2671" s="23" t="inlineStr">
        <is>
          <t>PMS Integration</t>
        </is>
      </c>
      <c r="C2671" s="23" t="inlineStr">
        <is>
          <t>Real-Time Sync</t>
        </is>
      </c>
      <c r="D2671" s="23" t="inlineStr">
        <is>
          <t>If BrightSmile's chatbot books an appointment for 11:30 AM tomorrow, does that slot immediately become unavailable for other patients? (v20)</t>
        </is>
      </c>
      <c r="E2671" s="23" t="inlineStr">
        <is>
          <t>Yes, as soon as a slot is confirmed through BrightSmile's chatbot it is immediately marked as booked in the PMS and becomes unavailable for any other patient to select — preventing double-booking in real time.</t>
        </is>
      </c>
      <c r="F2671" s="23" t="inlineStr"/>
      <c r="G2671" s="22" t="inlineStr">
        <is>
          <t>Pending</t>
        </is>
      </c>
      <c r="H2671" s="23" t="inlineStr"/>
    </row>
    <row r="2672" ht="48" customHeight="1">
      <c r="A2672" s="22" t="n">
        <v>2671</v>
      </c>
      <c r="B2672" s="23" t="inlineStr">
        <is>
          <t>PMS Integration</t>
        </is>
      </c>
      <c r="C2672" s="23" t="inlineStr">
        <is>
          <t>Real-Time Sync</t>
        </is>
      </c>
      <c r="D2672" s="23" t="inlineStr">
        <is>
          <t>If BrightSmile's chatbot books an appointment for 11:30 AM tomorrow, does that slot immediately become unavailable for other patients? (v21)</t>
        </is>
      </c>
      <c r="E2672" s="23" t="inlineStr">
        <is>
          <t>Yes, as soon as a slot is confirmed through BrightSmile's chatbot it is immediately marked as booked in the PMS and becomes unavailable for any other patient to select — preventing double-booking in real time.</t>
        </is>
      </c>
      <c r="F2672" s="23" t="inlineStr"/>
      <c r="G2672" s="22" t="inlineStr">
        <is>
          <t>Pending</t>
        </is>
      </c>
      <c r="H2672" s="23" t="inlineStr"/>
    </row>
    <row r="2673" ht="48" customHeight="1">
      <c r="A2673" s="22" t="n">
        <v>2672</v>
      </c>
      <c r="B2673" s="23" t="inlineStr">
        <is>
          <t>PMS Integration</t>
        </is>
      </c>
      <c r="C2673" s="23" t="inlineStr">
        <is>
          <t>Real-Time Sync</t>
        </is>
      </c>
      <c r="D2673" s="23" t="inlineStr">
        <is>
          <t>If BrightSmile's chatbot books an appointment for 11:30 AM tomorrow, does that slot immediately become unavailable for other patients? (v22)</t>
        </is>
      </c>
      <c r="E2673" s="23" t="inlineStr">
        <is>
          <t>Yes, as soon as a slot is confirmed through BrightSmile's chatbot it is immediately marked as booked in the PMS and becomes unavailable for any other patient to select — preventing double-booking in real time.</t>
        </is>
      </c>
      <c r="F2673" s="23" t="inlineStr"/>
      <c r="G2673" s="22" t="inlineStr">
        <is>
          <t>Pending</t>
        </is>
      </c>
      <c r="H2673" s="23" t="inlineStr"/>
    </row>
    <row r="2674" ht="48" customHeight="1">
      <c r="A2674" s="22" t="n">
        <v>2673</v>
      </c>
      <c r="B2674" s="23" t="inlineStr">
        <is>
          <t>PMS Integration</t>
        </is>
      </c>
      <c r="C2674" s="23" t="inlineStr">
        <is>
          <t>Real-Time Sync</t>
        </is>
      </c>
      <c r="D2674" s="23" t="inlineStr">
        <is>
          <t>If BrightSmile's chatbot books an appointment for 11:30 AM tomorrow, does that slot immediately become unavailable for other patients? (v23)</t>
        </is>
      </c>
      <c r="E2674" s="23" t="inlineStr">
        <is>
          <t>Yes, as soon as a slot is confirmed through BrightSmile's chatbot it is immediately marked as booked in the PMS and becomes unavailable for any other patient to select — preventing double-booking in real time.</t>
        </is>
      </c>
      <c r="F2674" s="23" t="inlineStr"/>
      <c r="G2674" s="22" t="inlineStr">
        <is>
          <t>Pending</t>
        </is>
      </c>
      <c r="H2674" s="23" t="inlineStr"/>
    </row>
    <row r="2675" ht="48" customHeight="1">
      <c r="A2675" s="22" t="n">
        <v>2674</v>
      </c>
      <c r="B2675" s="23" t="inlineStr">
        <is>
          <t>PMS Integration</t>
        </is>
      </c>
      <c r="C2675" s="23" t="inlineStr">
        <is>
          <t>Real-Time Sync</t>
        </is>
      </c>
      <c r="D2675" s="23" t="inlineStr">
        <is>
          <t>If BrightSmile's chatbot books an appointment for 11:30 AM tomorrow, does that slot immediately become unavailable for other patients? (v24)</t>
        </is>
      </c>
      <c r="E2675" s="23" t="inlineStr">
        <is>
          <t>Yes, as soon as a slot is confirmed through BrightSmile's chatbot it is immediately marked as booked in the PMS and becomes unavailable for any other patient to select — preventing double-booking in real time.</t>
        </is>
      </c>
      <c r="F2675" s="23" t="inlineStr"/>
      <c r="G2675" s="22" t="inlineStr">
        <is>
          <t>Pending</t>
        </is>
      </c>
      <c r="H2675" s="23" t="inlineStr"/>
    </row>
    <row r="2676" ht="48" customHeight="1">
      <c r="A2676" s="22" t="n">
        <v>2675</v>
      </c>
      <c r="B2676" s="23" t="inlineStr">
        <is>
          <t>PMS Integration</t>
        </is>
      </c>
      <c r="C2676" s="23" t="inlineStr">
        <is>
          <t>Real-Time Sync</t>
        </is>
      </c>
      <c r="D2676" s="23" t="inlineStr">
        <is>
          <t>If BrightSmile's chatbot books an appointment for 11:30 AM tomorrow, does that slot immediately become unavailable for other patients? (v25)</t>
        </is>
      </c>
      <c r="E2676" s="23" t="inlineStr">
        <is>
          <t>Yes, as soon as a slot is confirmed through BrightSmile's chatbot it is immediately marked as booked in the PMS and becomes unavailable for any other patient to select — preventing double-booking in real time.</t>
        </is>
      </c>
      <c r="F2676" s="23" t="inlineStr"/>
      <c r="G2676" s="22" t="inlineStr">
        <is>
          <t>Pending</t>
        </is>
      </c>
      <c r="H2676" s="23" t="inlineStr"/>
    </row>
    <row r="2677" ht="48" customHeight="1">
      <c r="A2677" s="22" t="n">
        <v>2676</v>
      </c>
      <c r="B2677" s="23" t="inlineStr">
        <is>
          <t>PMS Integration</t>
        </is>
      </c>
      <c r="C2677" s="23" t="inlineStr">
        <is>
          <t>Real-Time Sync</t>
        </is>
      </c>
      <c r="D2677" s="23" t="inlineStr">
        <is>
          <t>If BrightSmile's chatbot books an appointment for 11:30 AM tomorrow, does that slot immediately become unavailable for other patients? (v26)</t>
        </is>
      </c>
      <c r="E2677" s="23" t="inlineStr">
        <is>
          <t>Yes, as soon as a slot is confirmed through BrightSmile's chatbot it is immediately marked as booked in the PMS and becomes unavailable for any other patient to select — preventing double-booking in real time.</t>
        </is>
      </c>
      <c r="F2677" s="23" t="inlineStr"/>
      <c r="G2677" s="22" t="inlineStr">
        <is>
          <t>Pending</t>
        </is>
      </c>
      <c r="H2677" s="23" t="inlineStr"/>
    </row>
    <row r="2678" ht="48" customHeight="1">
      <c r="A2678" s="22" t="n">
        <v>2677</v>
      </c>
      <c r="B2678" s="23" t="inlineStr">
        <is>
          <t>PMS Integration</t>
        </is>
      </c>
      <c r="C2678" s="23" t="inlineStr">
        <is>
          <t>Real-Time Sync</t>
        </is>
      </c>
      <c r="D2678" s="23" t="inlineStr">
        <is>
          <t>If BrightSmile's chatbot books an appointment for 11:30 AM tomorrow, does that slot immediately become unavailable for other patients? (v27)</t>
        </is>
      </c>
      <c r="E2678" s="23" t="inlineStr">
        <is>
          <t>Yes, as soon as a slot is confirmed through BrightSmile's chatbot it is immediately marked as booked in the PMS and becomes unavailable for any other patient to select — preventing double-booking in real time.</t>
        </is>
      </c>
      <c r="F2678" s="23" t="inlineStr"/>
      <c r="G2678" s="22" t="inlineStr">
        <is>
          <t>Pending</t>
        </is>
      </c>
      <c r="H2678" s="23" t="inlineStr"/>
    </row>
    <row r="2679" ht="48" customHeight="1">
      <c r="A2679" s="22" t="n">
        <v>2678</v>
      </c>
      <c r="B2679" s="23" t="inlineStr">
        <is>
          <t>PMS Integration</t>
        </is>
      </c>
      <c r="C2679" s="23" t="inlineStr">
        <is>
          <t>Real-Time Sync</t>
        </is>
      </c>
      <c r="D2679" s="23" t="inlineStr">
        <is>
          <t>If BrightSmile's chatbot books an appointment for 11:30 AM tomorrow, does that slot immediately become unavailable for other patients? (v28)</t>
        </is>
      </c>
      <c r="E2679" s="23" t="inlineStr">
        <is>
          <t>Yes, as soon as a slot is confirmed through BrightSmile's chatbot it is immediately marked as booked in the PMS and becomes unavailable for any other patient to select — preventing double-booking in real time.</t>
        </is>
      </c>
      <c r="F2679" s="23" t="inlineStr"/>
      <c r="G2679" s="22" t="inlineStr">
        <is>
          <t>Pending</t>
        </is>
      </c>
      <c r="H2679" s="23" t="inlineStr"/>
    </row>
    <row r="2680" ht="48" customHeight="1">
      <c r="A2680" s="22" t="n">
        <v>2679</v>
      </c>
      <c r="B2680" s="23" t="inlineStr">
        <is>
          <t>PMS Integration</t>
        </is>
      </c>
      <c r="C2680" s="23" t="inlineStr">
        <is>
          <t>Real-Time Sync</t>
        </is>
      </c>
      <c r="D2680" s="23" t="inlineStr">
        <is>
          <t>If BrightSmile's chatbot books an appointment for 11:30 AM tomorrow, does that slot immediately become unavailable for other patients? (v29)</t>
        </is>
      </c>
      <c r="E2680" s="23" t="inlineStr">
        <is>
          <t>Yes, as soon as a slot is confirmed through BrightSmile's chatbot it is immediately marked as booked in the PMS and becomes unavailable for any other patient to select — preventing double-booking in real time.</t>
        </is>
      </c>
      <c r="F2680" s="23" t="inlineStr"/>
      <c r="G2680" s="22" t="inlineStr">
        <is>
          <t>Pending</t>
        </is>
      </c>
      <c r="H2680" s="23" t="inlineStr"/>
    </row>
    <row r="2681" ht="48" customHeight="1">
      <c r="A2681" s="22" t="n">
        <v>2680</v>
      </c>
      <c r="B2681" s="23" t="inlineStr">
        <is>
          <t>PMS Integration</t>
        </is>
      </c>
      <c r="C2681" s="23" t="inlineStr">
        <is>
          <t>Real-Time Sync</t>
        </is>
      </c>
      <c r="D2681" s="23" t="inlineStr">
        <is>
          <t>If BrightSmile's chatbot books an appointment for 11:30 AM tomorrow, does that slot immediately become unavailable for other patients? (v30)</t>
        </is>
      </c>
      <c r="E2681" s="23" t="inlineStr">
        <is>
          <t>Yes, as soon as a slot is confirmed through BrightSmile's chatbot it is immediately marked as booked in the PMS and becomes unavailable for any other patient to select — preventing double-booking in real time.</t>
        </is>
      </c>
      <c r="F2681" s="23" t="inlineStr"/>
      <c r="G2681" s="22" t="inlineStr">
        <is>
          <t>Pending</t>
        </is>
      </c>
      <c r="H2681" s="23" t="inlineStr"/>
    </row>
    <row r="2682" ht="48" customHeight="1">
      <c r="A2682" s="22" t="n">
        <v>2681</v>
      </c>
      <c r="B2682" s="23" t="inlineStr">
        <is>
          <t>PMS Integration</t>
        </is>
      </c>
      <c r="C2682" s="23" t="inlineStr">
        <is>
          <t>Real-Time Sync</t>
        </is>
      </c>
      <c r="D2682" s="23" t="inlineStr">
        <is>
          <t>If BrightSmile's chatbot books an appointment for 11:30 AM tomorrow, does that slot immediately become unavailable for other patients? (v31)</t>
        </is>
      </c>
      <c r="E2682" s="23" t="inlineStr">
        <is>
          <t>Yes, as soon as a slot is confirmed through BrightSmile's chatbot it is immediately marked as booked in the PMS and becomes unavailable for any other patient to select — preventing double-booking in real time.</t>
        </is>
      </c>
      <c r="F2682" s="23" t="inlineStr"/>
      <c r="G2682" s="22" t="inlineStr">
        <is>
          <t>Pending</t>
        </is>
      </c>
      <c r="H2682" s="23" t="inlineStr"/>
    </row>
    <row r="2683" ht="48" customHeight="1">
      <c r="A2683" s="22" t="n">
        <v>2682</v>
      </c>
      <c r="B2683" s="23" t="inlineStr">
        <is>
          <t>PMS Integration</t>
        </is>
      </c>
      <c r="C2683" s="23" t="inlineStr">
        <is>
          <t>Real-Time Sync</t>
        </is>
      </c>
      <c r="D2683" s="23" t="inlineStr">
        <is>
          <t>If BrightSmile's chatbot books an appointment for 11:30 AM tomorrow, does that slot immediately become unavailable for other patients? (v32)</t>
        </is>
      </c>
      <c r="E2683" s="23" t="inlineStr">
        <is>
          <t>Yes, as soon as a slot is confirmed through BrightSmile's chatbot it is immediately marked as booked in the PMS and becomes unavailable for any other patient to select — preventing double-booking in real time.</t>
        </is>
      </c>
      <c r="F2683" s="23" t="inlineStr"/>
      <c r="G2683" s="22" t="inlineStr">
        <is>
          <t>Pending</t>
        </is>
      </c>
      <c r="H2683" s="23" t="inlineStr"/>
    </row>
    <row r="2684" ht="48" customHeight="1">
      <c r="A2684" s="22" t="n">
        <v>2683</v>
      </c>
      <c r="B2684" s="23" t="inlineStr">
        <is>
          <t>PMS Integration</t>
        </is>
      </c>
      <c r="C2684" s="23" t="inlineStr">
        <is>
          <t>Real-Time Sync</t>
        </is>
      </c>
      <c r="D2684" s="23" t="inlineStr">
        <is>
          <t>If BrightSmile's chatbot books an appointment for 11:30 AM tomorrow, does that slot immediately become unavailable for other patients? (v33)</t>
        </is>
      </c>
      <c r="E2684" s="23" t="inlineStr">
        <is>
          <t>Yes, as soon as a slot is confirmed through BrightSmile's chatbot it is immediately marked as booked in the PMS and becomes unavailable for any other patient to select — preventing double-booking in real time.</t>
        </is>
      </c>
      <c r="F2684" s="23" t="inlineStr"/>
      <c r="G2684" s="22" t="inlineStr">
        <is>
          <t>Pending</t>
        </is>
      </c>
      <c r="H2684" s="23" t="inlineStr"/>
    </row>
    <row r="2685" ht="48" customHeight="1">
      <c r="A2685" s="22" t="n">
        <v>2684</v>
      </c>
      <c r="B2685" s="23" t="inlineStr">
        <is>
          <t>PMS Integration</t>
        </is>
      </c>
      <c r="C2685" s="23" t="inlineStr">
        <is>
          <t>Real-Time Sync</t>
        </is>
      </c>
      <c r="D2685" s="23" t="inlineStr">
        <is>
          <t>If BrightSmile's chatbot books an appointment for 11:30 AM tomorrow, does that slot immediately become unavailable for other patients? (v34)</t>
        </is>
      </c>
      <c r="E2685" s="23" t="inlineStr">
        <is>
          <t>Yes, as soon as a slot is confirmed through BrightSmile's chatbot it is immediately marked as booked in the PMS and becomes unavailable for any other patient to select — preventing double-booking in real time.</t>
        </is>
      </c>
      <c r="F2685" s="23" t="inlineStr"/>
      <c r="G2685" s="22" t="inlineStr">
        <is>
          <t>Pending</t>
        </is>
      </c>
      <c r="H2685" s="23" t="inlineStr"/>
    </row>
    <row r="2686" ht="48" customHeight="1">
      <c r="A2686" s="22" t="n">
        <v>2685</v>
      </c>
      <c r="B2686" s="23" t="inlineStr">
        <is>
          <t>PMS Integration</t>
        </is>
      </c>
      <c r="C2686" s="23" t="inlineStr">
        <is>
          <t>Real-Time Sync</t>
        </is>
      </c>
      <c r="D2686" s="23" t="inlineStr">
        <is>
          <t>If BrightSmile's chatbot books an appointment for 11:30 AM tomorrow, does that slot immediately become unavailable for other patients? (v35)</t>
        </is>
      </c>
      <c r="E2686" s="23" t="inlineStr">
        <is>
          <t>Yes, as soon as a slot is confirmed through BrightSmile's chatbot it is immediately marked as booked in the PMS and becomes unavailable for any other patient to select — preventing double-booking in real time.</t>
        </is>
      </c>
      <c r="F2686" s="23" t="inlineStr"/>
      <c r="G2686" s="22" t="inlineStr">
        <is>
          <t>Pending</t>
        </is>
      </c>
      <c r="H2686" s="23" t="inlineStr"/>
    </row>
    <row r="2687" ht="48" customHeight="1">
      <c r="A2687" s="22" t="n">
        <v>2686</v>
      </c>
      <c r="B2687" s="23" t="inlineStr">
        <is>
          <t>PMS Integration</t>
        </is>
      </c>
      <c r="C2687" s="23" t="inlineStr">
        <is>
          <t>Real-Time Sync</t>
        </is>
      </c>
      <c r="D2687" s="23" t="inlineStr">
        <is>
          <t>If BrightSmile's chatbot books an appointment for 11:30 AM tomorrow, does that slot immediately become unavailable for other patients? (v36)</t>
        </is>
      </c>
      <c r="E2687" s="23" t="inlineStr">
        <is>
          <t>Yes, as soon as a slot is confirmed through BrightSmile's chatbot it is immediately marked as booked in the PMS and becomes unavailable for any other patient to select — preventing double-booking in real time.</t>
        </is>
      </c>
      <c r="F2687" s="23" t="inlineStr"/>
      <c r="G2687" s="22" t="inlineStr">
        <is>
          <t>Pending</t>
        </is>
      </c>
      <c r="H2687" s="23" t="inlineStr"/>
    </row>
    <row r="2688" ht="48" customHeight="1">
      <c r="A2688" s="22" t="n">
        <v>2687</v>
      </c>
      <c r="B2688" s="23" t="inlineStr">
        <is>
          <t>PMS Integration</t>
        </is>
      </c>
      <c r="C2688" s="23" t="inlineStr">
        <is>
          <t>Real-Time Sync</t>
        </is>
      </c>
      <c r="D2688" s="23" t="inlineStr">
        <is>
          <t>If BrightSmile's chatbot books an appointment for 11:30 AM tomorrow, does that slot immediately become unavailable for other patients? (v37)</t>
        </is>
      </c>
      <c r="E2688" s="23" t="inlineStr">
        <is>
          <t>Yes, as soon as a slot is confirmed through BrightSmile's chatbot it is immediately marked as booked in the PMS and becomes unavailable for any other patient to select — preventing double-booking in real time.</t>
        </is>
      </c>
      <c r="F2688" s="23" t="inlineStr"/>
      <c r="G2688" s="22" t="inlineStr">
        <is>
          <t>Pending</t>
        </is>
      </c>
      <c r="H2688" s="23" t="inlineStr"/>
    </row>
    <row r="2689" ht="48" customHeight="1">
      <c r="A2689" s="22" t="n">
        <v>2688</v>
      </c>
      <c r="B2689" s="23" t="inlineStr">
        <is>
          <t>PMS Integration</t>
        </is>
      </c>
      <c r="C2689" s="23" t="inlineStr">
        <is>
          <t>Real-Time Sync</t>
        </is>
      </c>
      <c r="D2689" s="23" t="inlineStr">
        <is>
          <t>If BrightSmile's chatbot books an appointment for 11:30 AM tomorrow, does that slot immediately become unavailable for other patients? (v38)</t>
        </is>
      </c>
      <c r="E2689" s="23" t="inlineStr">
        <is>
          <t>Yes, as soon as a slot is confirmed through BrightSmile's chatbot it is immediately marked as booked in the PMS and becomes unavailable for any other patient to select — preventing double-booking in real time.</t>
        </is>
      </c>
      <c r="F2689" s="23" t="inlineStr"/>
      <c r="G2689" s="22" t="inlineStr">
        <is>
          <t>Pending</t>
        </is>
      </c>
      <c r="H2689" s="23" t="inlineStr"/>
    </row>
    <row r="2690" ht="48" customHeight="1">
      <c r="A2690" s="22" t="n">
        <v>2689</v>
      </c>
      <c r="B2690" s="23" t="inlineStr">
        <is>
          <t>PMS Integration</t>
        </is>
      </c>
      <c r="C2690" s="23" t="inlineStr">
        <is>
          <t>Real-Time Sync</t>
        </is>
      </c>
      <c r="D2690" s="23" t="inlineStr">
        <is>
          <t>If BrightSmile's chatbot books an appointment for 11:30 AM tomorrow, does that slot immediately become unavailable for other patients? (v39)</t>
        </is>
      </c>
      <c r="E2690" s="23" t="inlineStr">
        <is>
          <t>Yes, as soon as a slot is confirmed through BrightSmile's chatbot it is immediately marked as booked in the PMS and becomes unavailable for any other patient to select — preventing double-booking in real time.</t>
        </is>
      </c>
      <c r="F2690" s="23" t="inlineStr"/>
      <c r="G2690" s="22" t="inlineStr">
        <is>
          <t>Pending</t>
        </is>
      </c>
      <c r="H2690" s="23" t="inlineStr"/>
    </row>
    <row r="2691" ht="48" customHeight="1">
      <c r="A2691" s="22" t="n">
        <v>2690</v>
      </c>
      <c r="B2691" s="23" t="inlineStr">
        <is>
          <t>PMS Integration</t>
        </is>
      </c>
      <c r="C2691" s="23" t="inlineStr">
        <is>
          <t>Real-Time Sync</t>
        </is>
      </c>
      <c r="D2691" s="23" t="inlineStr">
        <is>
          <t>If BrightSmile's chatbot books an appointment for 11:30 AM tomorrow, does that slot immediately become unavailable for other patients? (v40)</t>
        </is>
      </c>
      <c r="E2691" s="23" t="inlineStr">
        <is>
          <t>Yes, as soon as a slot is confirmed through BrightSmile's chatbot it is immediately marked as booked in the PMS and becomes unavailable for any other patient to select — preventing double-booking in real time.</t>
        </is>
      </c>
      <c r="F2691" s="23" t="inlineStr"/>
      <c r="G2691" s="22" t="inlineStr">
        <is>
          <t>Pending</t>
        </is>
      </c>
      <c r="H2691" s="23" t="inlineStr"/>
    </row>
    <row r="2692" ht="48" customHeight="1">
      <c r="A2692" s="22" t="n">
        <v>2691</v>
      </c>
      <c r="B2692" s="23" t="inlineStr">
        <is>
          <t>PMS Integration</t>
        </is>
      </c>
      <c r="C2692" s="23" t="inlineStr">
        <is>
          <t>Real-Time Sync</t>
        </is>
      </c>
      <c r="D2692" s="23" t="inlineStr">
        <is>
          <t>If BrightSmile's chatbot books an appointment for 11:30 AM tomorrow, does that slot immediately become unavailable for other patients? (v41)</t>
        </is>
      </c>
      <c r="E2692" s="23" t="inlineStr">
        <is>
          <t>Yes, as soon as a slot is confirmed through BrightSmile's chatbot it is immediately marked as booked in the PMS and becomes unavailable for any other patient to select — preventing double-booking in real time.</t>
        </is>
      </c>
      <c r="F2692" s="23" t="inlineStr"/>
      <c r="G2692" s="22" t="inlineStr">
        <is>
          <t>Pending</t>
        </is>
      </c>
      <c r="H2692" s="23" t="inlineStr"/>
    </row>
    <row r="2693" ht="48" customHeight="1">
      <c r="A2693" s="22" t="n">
        <v>2692</v>
      </c>
      <c r="B2693" s="23" t="inlineStr">
        <is>
          <t>PMS Integration</t>
        </is>
      </c>
      <c r="C2693" s="23" t="inlineStr">
        <is>
          <t>Real-Time Sync</t>
        </is>
      </c>
      <c r="D2693" s="23" t="inlineStr">
        <is>
          <t>If BrightSmile's chatbot books an appointment for 11:30 AM tomorrow, does that slot immediately become unavailable for other patients? (v42)</t>
        </is>
      </c>
      <c r="E2693" s="23" t="inlineStr">
        <is>
          <t>Yes, as soon as a slot is confirmed through BrightSmile's chatbot it is immediately marked as booked in the PMS and becomes unavailable for any other patient to select — preventing double-booking in real time.</t>
        </is>
      </c>
      <c r="F2693" s="23" t="inlineStr"/>
      <c r="G2693" s="22" t="inlineStr">
        <is>
          <t>Pending</t>
        </is>
      </c>
      <c r="H2693" s="23" t="inlineStr"/>
    </row>
    <row r="2694" ht="48" customHeight="1">
      <c r="A2694" s="22" t="n">
        <v>2693</v>
      </c>
      <c r="B2694" s="23" t="inlineStr">
        <is>
          <t>PMS Integration</t>
        </is>
      </c>
      <c r="C2694" s="23" t="inlineStr">
        <is>
          <t>Real-Time Sync</t>
        </is>
      </c>
      <c r="D2694" s="23" t="inlineStr">
        <is>
          <t>If BrightSmile's chatbot books an appointment for 11:30 AM tomorrow, does that slot immediately become unavailable for other patients? (v43)</t>
        </is>
      </c>
      <c r="E2694" s="23" t="inlineStr">
        <is>
          <t>Yes, as soon as a slot is confirmed through BrightSmile's chatbot it is immediately marked as booked in the PMS and becomes unavailable for any other patient to select — preventing double-booking in real time.</t>
        </is>
      </c>
      <c r="F2694" s="23" t="inlineStr"/>
      <c r="G2694" s="22" t="inlineStr">
        <is>
          <t>Pending</t>
        </is>
      </c>
      <c r="H2694" s="23" t="inlineStr"/>
    </row>
    <row r="2695" ht="48" customHeight="1">
      <c r="A2695" s="22" t="n">
        <v>2694</v>
      </c>
      <c r="B2695" s="23" t="inlineStr">
        <is>
          <t>PMS Integration</t>
        </is>
      </c>
      <c r="C2695" s="23" t="inlineStr">
        <is>
          <t>Real-Time Sync</t>
        </is>
      </c>
      <c r="D2695" s="23" t="inlineStr">
        <is>
          <t>If BrightSmile's chatbot books an appointment for 11:30 AM tomorrow, does that slot immediately become unavailable for other patients? (v44)</t>
        </is>
      </c>
      <c r="E2695" s="23" t="inlineStr">
        <is>
          <t>Yes, as soon as a slot is confirmed through BrightSmile's chatbot it is immediately marked as booked in the PMS and becomes unavailable for any other patient to select — preventing double-booking in real time.</t>
        </is>
      </c>
      <c r="F2695" s="23" t="inlineStr"/>
      <c r="G2695" s="22" t="inlineStr">
        <is>
          <t>Pending</t>
        </is>
      </c>
      <c r="H2695" s="23" t="inlineStr"/>
    </row>
    <row r="2696" ht="48" customHeight="1">
      <c r="A2696" s="22" t="n">
        <v>2695</v>
      </c>
      <c r="B2696" s="23" t="inlineStr">
        <is>
          <t>PMS Integration</t>
        </is>
      </c>
      <c r="C2696" s="23" t="inlineStr">
        <is>
          <t>Real-Time Sync</t>
        </is>
      </c>
      <c r="D2696" s="23" t="inlineStr">
        <is>
          <t>If BrightSmile's chatbot books an appointment for 11:30 AM tomorrow, does that slot immediately become unavailable for other patients? (v45)</t>
        </is>
      </c>
      <c r="E2696" s="23" t="inlineStr">
        <is>
          <t>Yes, as soon as a slot is confirmed through BrightSmile's chatbot it is immediately marked as booked in the PMS and becomes unavailable for any other patient to select — preventing double-booking in real time.</t>
        </is>
      </c>
      <c r="F2696" s="23" t="inlineStr"/>
      <c r="G2696" s="22" t="inlineStr">
        <is>
          <t>Pending</t>
        </is>
      </c>
      <c r="H2696" s="23" t="inlineStr"/>
    </row>
    <row r="2697" ht="48" customHeight="1">
      <c r="A2697" s="22" t="n">
        <v>2696</v>
      </c>
      <c r="B2697" s="23" t="inlineStr">
        <is>
          <t>PMS Integration</t>
        </is>
      </c>
      <c r="C2697" s="23" t="inlineStr">
        <is>
          <t>Real-Time Sync</t>
        </is>
      </c>
      <c r="D2697" s="23" t="inlineStr">
        <is>
          <t>If BrightSmile's chatbot books an appointment for 11:30 AM tomorrow, does that slot immediately become unavailable for other patients? (v46)</t>
        </is>
      </c>
      <c r="E2697" s="23" t="inlineStr">
        <is>
          <t>Yes, as soon as a slot is confirmed through BrightSmile's chatbot it is immediately marked as booked in the PMS and becomes unavailable for any other patient to select — preventing double-booking in real time.</t>
        </is>
      </c>
      <c r="F2697" s="23" t="inlineStr"/>
      <c r="G2697" s="22" t="inlineStr">
        <is>
          <t>Pending</t>
        </is>
      </c>
      <c r="H2697" s="23" t="inlineStr"/>
    </row>
    <row r="2698" ht="48" customHeight="1">
      <c r="A2698" s="22" t="n">
        <v>2697</v>
      </c>
      <c r="B2698" s="23" t="inlineStr">
        <is>
          <t>PMS Integration</t>
        </is>
      </c>
      <c r="C2698" s="23" t="inlineStr">
        <is>
          <t>Real-Time Sync</t>
        </is>
      </c>
      <c r="D2698" s="23" t="inlineStr">
        <is>
          <t>If BrightSmile's chatbot books an appointment for 11:30 AM tomorrow, does that slot immediately become unavailable for other patients? (v47)</t>
        </is>
      </c>
      <c r="E2698" s="23" t="inlineStr">
        <is>
          <t>Yes, as soon as a slot is confirmed through BrightSmile's chatbot it is immediately marked as booked in the PMS and becomes unavailable for any other patient to select — preventing double-booking in real time.</t>
        </is>
      </c>
      <c r="F2698" s="23" t="inlineStr"/>
      <c r="G2698" s="22" t="inlineStr">
        <is>
          <t>Pending</t>
        </is>
      </c>
      <c r="H2698" s="23" t="inlineStr"/>
    </row>
    <row r="2699" ht="48" customHeight="1">
      <c r="A2699" s="22" t="n">
        <v>2698</v>
      </c>
      <c r="B2699" s="23" t="inlineStr">
        <is>
          <t>PMS Integration</t>
        </is>
      </c>
      <c r="C2699" s="23" t="inlineStr">
        <is>
          <t>Real-Time Sync</t>
        </is>
      </c>
      <c r="D2699" s="23" t="inlineStr">
        <is>
          <t>If BrightSmile's chatbot books an appointment for 11:30 AM tomorrow, does that slot immediately become unavailable for other patients? (v48)</t>
        </is>
      </c>
      <c r="E2699" s="23" t="inlineStr">
        <is>
          <t>Yes, as soon as a slot is confirmed through BrightSmile's chatbot it is immediately marked as booked in the PMS and becomes unavailable for any other patient to select — preventing double-booking in real time.</t>
        </is>
      </c>
      <c r="F2699" s="23" t="inlineStr"/>
      <c r="G2699" s="22" t="inlineStr">
        <is>
          <t>Pending</t>
        </is>
      </c>
      <c r="H2699" s="23" t="inlineStr"/>
    </row>
    <row r="2700" ht="48" customHeight="1">
      <c r="A2700" s="22" t="n">
        <v>2699</v>
      </c>
      <c r="B2700" s="23" t="inlineStr">
        <is>
          <t>PMS Integration</t>
        </is>
      </c>
      <c r="C2700" s="23" t="inlineStr">
        <is>
          <t>Real-Time Sync</t>
        </is>
      </c>
      <c r="D2700" s="23" t="inlineStr">
        <is>
          <t>If BrightSmile's chatbot books an appointment for 11:30 AM tomorrow, does that slot immediately become unavailable for other patients? (v49)</t>
        </is>
      </c>
      <c r="E2700" s="23" t="inlineStr">
        <is>
          <t>Yes, as soon as a slot is confirmed through BrightSmile's chatbot it is immediately marked as booked in the PMS and becomes unavailable for any other patient to select — preventing double-booking in real time.</t>
        </is>
      </c>
      <c r="F2700" s="23" t="inlineStr"/>
      <c r="G2700" s="22" t="inlineStr">
        <is>
          <t>Pending</t>
        </is>
      </c>
      <c r="H2700" s="23" t="inlineStr"/>
    </row>
    <row r="2701" ht="48" customHeight="1">
      <c r="A2701" s="22" t="n">
        <v>2700</v>
      </c>
      <c r="B2701" s="23" t="inlineStr">
        <is>
          <t>PMS Integration</t>
        </is>
      </c>
      <c r="C2701" s="23" t="inlineStr">
        <is>
          <t>Real-Time Sync</t>
        </is>
      </c>
      <c r="D2701" s="23" t="inlineStr">
        <is>
          <t>If BrightSmile's chatbot books an appointment for 11:30 AM tomorrow, does that slot immediately become unavailable for other patients? (v50)</t>
        </is>
      </c>
      <c r="E2701" s="23" t="inlineStr">
        <is>
          <t>Yes, as soon as a slot is confirmed through BrightSmile's chatbot it is immediately marked as booked in the PMS and becomes unavailable for any other patient to select — preventing double-booking in real time.</t>
        </is>
      </c>
      <c r="F2701" s="23" t="inlineStr"/>
      <c r="G2701" s="22" t="inlineStr">
        <is>
          <t>Pending</t>
        </is>
      </c>
      <c r="H2701" s="23" t="inlineStr"/>
    </row>
    <row r="2702" ht="48" customHeight="1">
      <c r="A2702" s="22" t="n">
        <v>2701</v>
      </c>
      <c r="B2702" s="23" t="inlineStr">
        <is>
          <t>PMS Integration</t>
        </is>
      </c>
      <c r="C2702" s="23" t="inlineStr">
        <is>
          <t>Real-Time Sync</t>
        </is>
      </c>
      <c r="D2702" s="23" t="inlineStr">
        <is>
          <t>If BrightSmile's chatbot books an appointment for 11:30 AM tomorrow, does that slot immediately become unavailable for other patients? (v51)</t>
        </is>
      </c>
      <c r="E2702" s="23" t="inlineStr">
        <is>
          <t>Yes, as soon as a slot is confirmed through BrightSmile's chatbot it is immediately marked as booked in the PMS and becomes unavailable for any other patient to select — preventing double-booking in real time.</t>
        </is>
      </c>
      <c r="F2702" s="23" t="inlineStr"/>
      <c r="G2702" s="22" t="inlineStr">
        <is>
          <t>Pending</t>
        </is>
      </c>
      <c r="H2702" s="23" t="inlineStr"/>
    </row>
    <row r="2703" ht="48" customHeight="1">
      <c r="A2703" s="22" t="n">
        <v>2702</v>
      </c>
      <c r="B2703" s="23" t="inlineStr">
        <is>
          <t>PMS Integration</t>
        </is>
      </c>
      <c r="C2703" s="23" t="inlineStr">
        <is>
          <t>Real-Time Sync</t>
        </is>
      </c>
      <c r="D2703" s="23" t="inlineStr">
        <is>
          <t>If BrightSmile's chatbot books an appointment for 11:30 AM tomorrow, does that slot immediately become unavailable for other patients? (v52)</t>
        </is>
      </c>
      <c r="E2703" s="23" t="inlineStr">
        <is>
          <t>Yes, as soon as a slot is confirmed through BrightSmile's chatbot it is immediately marked as booked in the PMS and becomes unavailable for any other patient to select — preventing double-booking in real time.</t>
        </is>
      </c>
      <c r="F2703" s="23" t="inlineStr"/>
      <c r="G2703" s="22" t="inlineStr">
        <is>
          <t>Pending</t>
        </is>
      </c>
      <c r="H2703" s="23" t="inlineStr"/>
    </row>
    <row r="2704" ht="48" customHeight="1">
      <c r="A2704" s="22" t="n">
        <v>2703</v>
      </c>
      <c r="B2704" s="23" t="inlineStr">
        <is>
          <t>PMS Integration</t>
        </is>
      </c>
      <c r="C2704" s="23" t="inlineStr">
        <is>
          <t>Real-Time Sync</t>
        </is>
      </c>
      <c r="D2704" s="23" t="inlineStr">
        <is>
          <t>If BrightSmile's chatbot books an appointment for 11:30 AM tomorrow, does that slot immediately become unavailable for other patients? (v53)</t>
        </is>
      </c>
      <c r="E2704" s="23" t="inlineStr">
        <is>
          <t>Yes, as soon as a slot is confirmed through BrightSmile's chatbot it is immediately marked as booked in the PMS and becomes unavailable for any other patient to select — preventing double-booking in real time.</t>
        </is>
      </c>
      <c r="F2704" s="23" t="inlineStr"/>
      <c r="G2704" s="22" t="inlineStr">
        <is>
          <t>Pending</t>
        </is>
      </c>
      <c r="H2704" s="23" t="inlineStr"/>
    </row>
    <row r="2705" ht="48" customHeight="1">
      <c r="A2705" s="22" t="n">
        <v>2704</v>
      </c>
      <c r="B2705" s="23" t="inlineStr">
        <is>
          <t>PMS Integration</t>
        </is>
      </c>
      <c r="C2705" s="23" t="inlineStr">
        <is>
          <t>Real-Time Sync</t>
        </is>
      </c>
      <c r="D2705" s="23" t="inlineStr">
        <is>
          <t>If BrightSmile's chatbot books an appointment for 11:30 AM tomorrow, does that slot immediately become unavailable for other patients? (v54)</t>
        </is>
      </c>
      <c r="E2705" s="23" t="inlineStr">
        <is>
          <t>Yes, as soon as a slot is confirmed through BrightSmile's chatbot it is immediately marked as booked in the PMS and becomes unavailable for any other patient to select — preventing double-booking in real time.</t>
        </is>
      </c>
      <c r="F2705" s="23" t="inlineStr"/>
      <c r="G2705" s="22" t="inlineStr">
        <is>
          <t>Pending</t>
        </is>
      </c>
      <c r="H2705" s="23" t="inlineStr"/>
    </row>
    <row r="2706" ht="48" customHeight="1">
      <c r="A2706" s="22" t="n">
        <v>2705</v>
      </c>
      <c r="B2706" s="23" t="inlineStr">
        <is>
          <t>PMS Integration</t>
        </is>
      </c>
      <c r="C2706" s="23" t="inlineStr">
        <is>
          <t>Real-Time Sync</t>
        </is>
      </c>
      <c r="D2706" s="23" t="inlineStr">
        <is>
          <t>If BrightSmile's chatbot books an appointment for 11:30 AM tomorrow, does that slot immediately become unavailable for other patients? (v55)</t>
        </is>
      </c>
      <c r="E2706" s="23" t="inlineStr">
        <is>
          <t>Yes, as soon as a slot is confirmed through BrightSmile's chatbot it is immediately marked as booked in the PMS and becomes unavailable for any other patient to select — preventing double-booking in real time.</t>
        </is>
      </c>
      <c r="F2706" s="23" t="inlineStr"/>
      <c r="G2706" s="22" t="inlineStr">
        <is>
          <t>Pending</t>
        </is>
      </c>
      <c r="H2706" s="23" t="inlineStr"/>
    </row>
    <row r="2707" ht="48" customHeight="1">
      <c r="A2707" s="22" t="n">
        <v>2706</v>
      </c>
      <c r="B2707" s="23" t="inlineStr">
        <is>
          <t>PMS Integration</t>
        </is>
      </c>
      <c r="C2707" s="23" t="inlineStr">
        <is>
          <t>Real-Time Sync</t>
        </is>
      </c>
      <c r="D2707" s="23" t="inlineStr">
        <is>
          <t>If BrightSmile's chatbot books an appointment for 11:30 AM tomorrow, does that slot immediately become unavailable for other patients? (v56)</t>
        </is>
      </c>
      <c r="E2707" s="23" t="inlineStr">
        <is>
          <t>Yes, as soon as a slot is confirmed through BrightSmile's chatbot it is immediately marked as booked in the PMS and becomes unavailable for any other patient to select — preventing double-booking in real time.</t>
        </is>
      </c>
      <c r="F2707" s="23" t="inlineStr"/>
      <c r="G2707" s="22" t="inlineStr">
        <is>
          <t>Pending</t>
        </is>
      </c>
      <c r="H2707" s="23" t="inlineStr"/>
    </row>
    <row r="2708" ht="48" customHeight="1">
      <c r="A2708" s="22" t="n">
        <v>2707</v>
      </c>
      <c r="B2708" s="23" t="inlineStr">
        <is>
          <t>PMS Integration</t>
        </is>
      </c>
      <c r="C2708" s="23" t="inlineStr">
        <is>
          <t>Real-Time Sync</t>
        </is>
      </c>
      <c r="D2708" s="23" t="inlineStr">
        <is>
          <t>If BrightSmile's chatbot books an appointment for 11:30 AM tomorrow, does that slot immediately become unavailable for other patients? (v57)</t>
        </is>
      </c>
      <c r="E2708" s="23" t="inlineStr">
        <is>
          <t>Yes, as soon as a slot is confirmed through BrightSmile's chatbot it is immediately marked as booked in the PMS and becomes unavailable for any other patient to select — preventing double-booking in real time.</t>
        </is>
      </c>
      <c r="F2708" s="23" t="inlineStr"/>
      <c r="G2708" s="22" t="inlineStr">
        <is>
          <t>Pending</t>
        </is>
      </c>
      <c r="H2708" s="23" t="inlineStr"/>
    </row>
    <row r="2709" ht="48" customHeight="1">
      <c r="A2709" s="22" t="n">
        <v>2708</v>
      </c>
      <c r="B2709" s="23" t="inlineStr">
        <is>
          <t>PMS Integration</t>
        </is>
      </c>
      <c r="C2709" s="23" t="inlineStr">
        <is>
          <t>Real-Time Sync</t>
        </is>
      </c>
      <c r="D2709" s="23" t="inlineStr">
        <is>
          <t>If BrightSmile's chatbot books an appointment for 11:30 AM tomorrow, does that slot immediately become unavailable for other patients? (v58)</t>
        </is>
      </c>
      <c r="E2709" s="23" t="inlineStr">
        <is>
          <t>Yes, as soon as a slot is confirmed through BrightSmile's chatbot it is immediately marked as booked in the PMS and becomes unavailable for any other patient to select — preventing double-booking in real time.</t>
        </is>
      </c>
      <c r="F2709" s="23" t="inlineStr"/>
      <c r="G2709" s="22" t="inlineStr">
        <is>
          <t>Pending</t>
        </is>
      </c>
      <c r="H2709" s="23" t="inlineStr"/>
    </row>
    <row r="2710" ht="48" customHeight="1">
      <c r="A2710" s="22" t="n">
        <v>2709</v>
      </c>
      <c r="B2710" s="23" t="inlineStr">
        <is>
          <t>PMS Integration</t>
        </is>
      </c>
      <c r="C2710" s="23" t="inlineStr">
        <is>
          <t>Real-Time Sync</t>
        </is>
      </c>
      <c r="D2710" s="23" t="inlineStr">
        <is>
          <t>If BrightSmile's chatbot books an appointment for 11:30 AM tomorrow, does that slot immediately become unavailable for other patients? (v59)</t>
        </is>
      </c>
      <c r="E2710" s="23" t="inlineStr">
        <is>
          <t>Yes, as soon as a slot is confirmed through BrightSmile's chatbot it is immediately marked as booked in the PMS and becomes unavailable for any other patient to select — preventing double-booking in real time.</t>
        </is>
      </c>
      <c r="F2710" s="23" t="inlineStr"/>
      <c r="G2710" s="22" t="inlineStr">
        <is>
          <t>Pending</t>
        </is>
      </c>
      <c r="H2710" s="23" t="inlineStr"/>
    </row>
    <row r="2711" ht="48" customHeight="1">
      <c r="A2711" s="22" t="n">
        <v>2710</v>
      </c>
      <c r="B2711" s="23" t="inlineStr">
        <is>
          <t>PMS Integration</t>
        </is>
      </c>
      <c r="C2711" s="23" t="inlineStr">
        <is>
          <t>Real-Time Sync</t>
        </is>
      </c>
      <c r="D2711" s="23" t="inlineStr">
        <is>
          <t>If BrightSmile's chatbot books an appointment for 11:30 AM tomorrow, does that slot immediately become unavailable for other patients? (v60)</t>
        </is>
      </c>
      <c r="E2711" s="23" t="inlineStr">
        <is>
          <t>Yes, as soon as a slot is confirmed through BrightSmile's chatbot it is immediately marked as booked in the PMS and becomes unavailable for any other patient to select — preventing double-booking in real time.</t>
        </is>
      </c>
      <c r="F2711" s="23" t="inlineStr"/>
      <c r="G2711" s="22" t="inlineStr">
        <is>
          <t>Pending</t>
        </is>
      </c>
      <c r="H2711" s="23" t="inlineStr"/>
    </row>
    <row r="2712" ht="48" customHeight="1">
      <c r="A2712" s="22" t="n">
        <v>2711</v>
      </c>
      <c r="B2712" s="23" t="inlineStr">
        <is>
          <t>PMS Integration</t>
        </is>
      </c>
      <c r="C2712" s="23" t="inlineStr">
        <is>
          <t>Real-Time Sync</t>
        </is>
      </c>
      <c r="D2712" s="23" t="inlineStr">
        <is>
          <t>If BrightSmile's chatbot books an appointment for 11:30 AM tomorrow, does that slot immediately become unavailable for other patients? (v61)</t>
        </is>
      </c>
      <c r="E2712" s="23" t="inlineStr">
        <is>
          <t>Yes, as soon as a slot is confirmed through BrightSmile's chatbot it is immediately marked as booked in the PMS and becomes unavailable for any other patient to select — preventing double-booking in real time.</t>
        </is>
      </c>
      <c r="F2712" s="23" t="inlineStr"/>
      <c r="G2712" s="22" t="inlineStr">
        <is>
          <t>Pending</t>
        </is>
      </c>
      <c r="H2712" s="23" t="inlineStr"/>
    </row>
    <row r="2713" ht="48" customHeight="1">
      <c r="A2713" s="22" t="n">
        <v>2712</v>
      </c>
      <c r="B2713" s="23" t="inlineStr">
        <is>
          <t>PMS Integration</t>
        </is>
      </c>
      <c r="C2713" s="23" t="inlineStr">
        <is>
          <t>Real-Time Sync</t>
        </is>
      </c>
      <c r="D2713" s="23" t="inlineStr">
        <is>
          <t>If BrightSmile's chatbot books an appointment for 11:30 AM tomorrow, does that slot immediately become unavailable for other patients? (v62)</t>
        </is>
      </c>
      <c r="E2713" s="23" t="inlineStr">
        <is>
          <t>Yes, as soon as a slot is confirmed through BrightSmile's chatbot it is immediately marked as booked in the PMS and becomes unavailable for any other patient to select — preventing double-booking in real time.</t>
        </is>
      </c>
      <c r="F2713" s="23" t="inlineStr"/>
      <c r="G2713" s="22" t="inlineStr">
        <is>
          <t>Pending</t>
        </is>
      </c>
      <c r="H2713" s="23" t="inlineStr"/>
    </row>
    <row r="2714" ht="48" customHeight="1">
      <c r="A2714" s="22" t="n">
        <v>2713</v>
      </c>
      <c r="B2714" s="23" t="inlineStr">
        <is>
          <t>PMS Integration</t>
        </is>
      </c>
      <c r="C2714" s="23" t="inlineStr">
        <is>
          <t>Real-Time Sync</t>
        </is>
      </c>
      <c r="D2714" s="23" t="inlineStr">
        <is>
          <t>If BrightSmile's chatbot books an appointment for 11:30 AM tomorrow, does that slot immediately become unavailable for other patients? (v63)</t>
        </is>
      </c>
      <c r="E2714" s="23" t="inlineStr">
        <is>
          <t>Yes, as soon as a slot is confirmed through BrightSmile's chatbot it is immediately marked as booked in the PMS and becomes unavailable for any other patient to select — preventing double-booking in real time.</t>
        </is>
      </c>
      <c r="F2714" s="23" t="inlineStr"/>
      <c r="G2714" s="22" t="inlineStr">
        <is>
          <t>Pending</t>
        </is>
      </c>
      <c r="H2714" s="23" t="inlineStr"/>
    </row>
    <row r="2715" ht="48" customHeight="1">
      <c r="A2715" s="22" t="n">
        <v>2714</v>
      </c>
      <c r="B2715" s="23" t="inlineStr">
        <is>
          <t>PMS Integration</t>
        </is>
      </c>
      <c r="C2715" s="23" t="inlineStr">
        <is>
          <t>Real-Time Sync</t>
        </is>
      </c>
      <c r="D2715" s="23" t="inlineStr">
        <is>
          <t>If BrightSmile's chatbot books an appointment for 11:30 AM tomorrow, does that slot immediately become unavailable for other patients? (v64)</t>
        </is>
      </c>
      <c r="E2715" s="23" t="inlineStr">
        <is>
          <t>Yes, as soon as a slot is confirmed through BrightSmile's chatbot it is immediately marked as booked in the PMS and becomes unavailable for any other patient to select — preventing double-booking in real time.</t>
        </is>
      </c>
      <c r="F2715" s="23" t="inlineStr"/>
      <c r="G2715" s="22" t="inlineStr">
        <is>
          <t>Pending</t>
        </is>
      </c>
      <c r="H2715" s="23" t="inlineStr"/>
    </row>
    <row r="2716" ht="48" customHeight="1">
      <c r="A2716" s="22" t="n">
        <v>2715</v>
      </c>
      <c r="B2716" s="23" t="inlineStr">
        <is>
          <t>PMS Integration</t>
        </is>
      </c>
      <c r="C2716" s="23" t="inlineStr">
        <is>
          <t>Real-Time Sync</t>
        </is>
      </c>
      <c r="D2716" s="23" t="inlineStr">
        <is>
          <t>If BrightSmile's chatbot books an appointment for 11:30 AM tomorrow, does that slot immediately become unavailable for other patients? (v65)</t>
        </is>
      </c>
      <c r="E2716" s="23" t="inlineStr">
        <is>
          <t>Yes, as soon as a slot is confirmed through BrightSmile's chatbot it is immediately marked as booked in the PMS and becomes unavailable for any other patient to select — preventing double-booking in real time.</t>
        </is>
      </c>
      <c r="F2716" s="23" t="inlineStr"/>
      <c r="G2716" s="22" t="inlineStr">
        <is>
          <t>Pending</t>
        </is>
      </c>
      <c r="H2716" s="23" t="inlineStr"/>
    </row>
    <row r="2717" ht="48" customHeight="1">
      <c r="A2717" s="22" t="n">
        <v>2716</v>
      </c>
      <c r="B2717" s="23" t="inlineStr">
        <is>
          <t>PMS Integration</t>
        </is>
      </c>
      <c r="C2717" s="23" t="inlineStr">
        <is>
          <t>Real-Time Sync</t>
        </is>
      </c>
      <c r="D2717" s="23" t="inlineStr">
        <is>
          <t>If BrightSmile's chatbot books an appointment for 11:30 AM tomorrow, does that slot immediately become unavailable for other patients? (v66)</t>
        </is>
      </c>
      <c r="E2717" s="23" t="inlineStr">
        <is>
          <t>Yes, as soon as a slot is confirmed through BrightSmile's chatbot it is immediately marked as booked in the PMS and becomes unavailable for any other patient to select — preventing double-booking in real time.</t>
        </is>
      </c>
      <c r="F2717" s="23" t="inlineStr"/>
      <c r="G2717" s="22" t="inlineStr">
        <is>
          <t>Pending</t>
        </is>
      </c>
      <c r="H2717" s="23" t="inlineStr"/>
    </row>
    <row r="2718" ht="48" customHeight="1">
      <c r="A2718" s="22" t="n">
        <v>2717</v>
      </c>
      <c r="B2718" s="23" t="inlineStr">
        <is>
          <t>PMS Integration</t>
        </is>
      </c>
      <c r="C2718" s="23" t="inlineStr">
        <is>
          <t>Real-Time Sync</t>
        </is>
      </c>
      <c r="D2718" s="23" t="inlineStr">
        <is>
          <t>If BrightSmile's chatbot books an appointment for 11:30 AM tomorrow, does that slot immediately become unavailable for other patients? (v67)</t>
        </is>
      </c>
      <c r="E2718" s="23" t="inlineStr">
        <is>
          <t>Yes, as soon as a slot is confirmed through BrightSmile's chatbot it is immediately marked as booked in the PMS and becomes unavailable for any other patient to select — preventing double-booking in real time.</t>
        </is>
      </c>
      <c r="F2718" s="23" t="inlineStr"/>
      <c r="G2718" s="22" t="inlineStr">
        <is>
          <t>Pending</t>
        </is>
      </c>
      <c r="H2718" s="23" t="inlineStr"/>
    </row>
    <row r="2719" ht="48" customHeight="1">
      <c r="A2719" s="22" t="n">
        <v>2718</v>
      </c>
      <c r="B2719" s="23" t="inlineStr">
        <is>
          <t>PMS Integration</t>
        </is>
      </c>
      <c r="C2719" s="23" t="inlineStr">
        <is>
          <t>Real-Time Sync</t>
        </is>
      </c>
      <c r="D2719" s="23" t="inlineStr">
        <is>
          <t>If BrightSmile's chatbot books an appointment for 11:30 AM tomorrow, does that slot immediately become unavailable for other patients? (v68)</t>
        </is>
      </c>
      <c r="E2719" s="23" t="inlineStr">
        <is>
          <t>Yes, as soon as a slot is confirmed through BrightSmile's chatbot it is immediately marked as booked in the PMS and becomes unavailable for any other patient to select — preventing double-booking in real time.</t>
        </is>
      </c>
      <c r="F2719" s="23" t="inlineStr"/>
      <c r="G2719" s="22" t="inlineStr">
        <is>
          <t>Pending</t>
        </is>
      </c>
      <c r="H2719" s="23" t="inlineStr"/>
    </row>
    <row r="2720" ht="48" customHeight="1">
      <c r="A2720" s="22" t="n">
        <v>2719</v>
      </c>
      <c r="B2720" s="23" t="inlineStr">
        <is>
          <t>PMS Integration</t>
        </is>
      </c>
      <c r="C2720" s="23" t="inlineStr">
        <is>
          <t>Real-Time Sync</t>
        </is>
      </c>
      <c r="D2720" s="23" t="inlineStr">
        <is>
          <t>If BrightSmile's chatbot books an appointment for 11:30 AM tomorrow, does that slot immediately become unavailable for other patients? (v69)</t>
        </is>
      </c>
      <c r="E2720" s="23" t="inlineStr">
        <is>
          <t>Yes, as soon as a slot is confirmed through BrightSmile's chatbot it is immediately marked as booked in the PMS and becomes unavailable for any other patient to select — preventing double-booking in real time.</t>
        </is>
      </c>
      <c r="F2720" s="23" t="inlineStr"/>
      <c r="G2720" s="22" t="inlineStr">
        <is>
          <t>Pending</t>
        </is>
      </c>
      <c r="H2720" s="23" t="inlineStr"/>
    </row>
    <row r="2721" ht="48" customHeight="1">
      <c r="A2721" s="22" t="n">
        <v>2720</v>
      </c>
      <c r="B2721" s="23" t="inlineStr">
        <is>
          <t>PMS Integration</t>
        </is>
      </c>
      <c r="C2721" s="23" t="inlineStr">
        <is>
          <t>Real-Time Sync</t>
        </is>
      </c>
      <c r="D2721" s="23" t="inlineStr">
        <is>
          <t>If BrightSmile's chatbot books an appointment for 11:30 AM tomorrow, does that slot immediately become unavailable for other patients? (v70)</t>
        </is>
      </c>
      <c r="E2721" s="23" t="inlineStr">
        <is>
          <t>Yes, as soon as a slot is confirmed through BrightSmile's chatbot it is immediately marked as booked in the PMS and becomes unavailable for any other patient to select — preventing double-booking in real time.</t>
        </is>
      </c>
      <c r="F2721" s="23" t="inlineStr"/>
      <c r="G2721" s="22" t="inlineStr">
        <is>
          <t>Pending</t>
        </is>
      </c>
      <c r="H2721" s="23" t="inlineStr"/>
    </row>
    <row r="2722" ht="48" customHeight="1">
      <c r="A2722" s="22" t="n">
        <v>2721</v>
      </c>
      <c r="B2722" s="23" t="inlineStr">
        <is>
          <t>PMS Integration</t>
        </is>
      </c>
      <c r="C2722" s="23" t="inlineStr">
        <is>
          <t>Real-Time Sync</t>
        </is>
      </c>
      <c r="D2722" s="23" t="inlineStr">
        <is>
          <t>If BrightSmile's chatbot books an appointment for 11:30 AM tomorrow, does that slot immediately become unavailable for other patients? (v71)</t>
        </is>
      </c>
      <c r="E2722" s="23" t="inlineStr">
        <is>
          <t>Yes, as soon as a slot is confirmed through BrightSmile's chatbot it is immediately marked as booked in the PMS and becomes unavailable for any other patient to select — preventing double-booking in real time.</t>
        </is>
      </c>
      <c r="F2722" s="23" t="inlineStr"/>
      <c r="G2722" s="22" t="inlineStr">
        <is>
          <t>Pending</t>
        </is>
      </c>
      <c r="H2722" s="23" t="inlineStr"/>
    </row>
    <row r="2723" ht="48" customHeight="1">
      <c r="A2723" s="22" t="n">
        <v>2722</v>
      </c>
      <c r="B2723" s="23" t="inlineStr">
        <is>
          <t>PMS Integration</t>
        </is>
      </c>
      <c r="C2723" s="23" t="inlineStr">
        <is>
          <t>Real-Time Sync</t>
        </is>
      </c>
      <c r="D2723" s="23" t="inlineStr">
        <is>
          <t>If BrightSmile's chatbot books an appointment for 11:30 AM tomorrow, does that slot immediately become unavailable for other patients? (v72)</t>
        </is>
      </c>
      <c r="E2723" s="23" t="inlineStr">
        <is>
          <t>Yes, as soon as a slot is confirmed through BrightSmile's chatbot it is immediately marked as booked in the PMS and becomes unavailable for any other patient to select — preventing double-booking in real time.</t>
        </is>
      </c>
      <c r="F2723" s="23" t="inlineStr"/>
      <c r="G2723" s="22" t="inlineStr">
        <is>
          <t>Pending</t>
        </is>
      </c>
      <c r="H2723" s="23" t="inlineStr"/>
    </row>
    <row r="2724" ht="48" customHeight="1">
      <c r="A2724" s="22" t="n">
        <v>2723</v>
      </c>
      <c r="B2724" s="23" t="inlineStr">
        <is>
          <t>PMS Integration</t>
        </is>
      </c>
      <c r="C2724" s="23" t="inlineStr">
        <is>
          <t>Real-Time Sync</t>
        </is>
      </c>
      <c r="D2724" s="23" t="inlineStr">
        <is>
          <t>If BrightSmile's chatbot books an appointment for 11:30 AM tomorrow, does that slot immediately become unavailable for other patients? (v73)</t>
        </is>
      </c>
      <c r="E2724" s="23" t="inlineStr">
        <is>
          <t>Yes, as soon as a slot is confirmed through BrightSmile's chatbot it is immediately marked as booked in the PMS and becomes unavailable for any other patient to select — preventing double-booking in real time.</t>
        </is>
      </c>
      <c r="F2724" s="23" t="inlineStr"/>
      <c r="G2724" s="22" t="inlineStr">
        <is>
          <t>Pending</t>
        </is>
      </c>
      <c r="H2724" s="23" t="inlineStr"/>
    </row>
    <row r="2725" ht="48" customHeight="1">
      <c r="A2725" s="22" t="n">
        <v>2724</v>
      </c>
      <c r="B2725" s="23" t="inlineStr">
        <is>
          <t>PMS Integration</t>
        </is>
      </c>
      <c r="C2725" s="23" t="inlineStr">
        <is>
          <t>Real-Time Sync</t>
        </is>
      </c>
      <c r="D2725" s="23" t="inlineStr">
        <is>
          <t>If BrightSmile's chatbot books an appointment for 11:30 AM tomorrow, does that slot immediately become unavailable for other patients? (v74)</t>
        </is>
      </c>
      <c r="E2725" s="23" t="inlineStr">
        <is>
          <t>Yes, as soon as a slot is confirmed through BrightSmile's chatbot it is immediately marked as booked in the PMS and becomes unavailable for any other patient to select — preventing double-booking in real time.</t>
        </is>
      </c>
      <c r="F2725" s="23" t="inlineStr"/>
      <c r="G2725" s="22" t="inlineStr">
        <is>
          <t>Pending</t>
        </is>
      </c>
      <c r="H2725" s="23" t="inlineStr"/>
    </row>
    <row r="2726" ht="48" customHeight="1">
      <c r="A2726" s="22" t="n">
        <v>2725</v>
      </c>
      <c r="B2726" s="23" t="inlineStr">
        <is>
          <t>PMS Integration</t>
        </is>
      </c>
      <c r="C2726" s="23" t="inlineStr">
        <is>
          <t>Real-Time Sync</t>
        </is>
      </c>
      <c r="D2726" s="23" t="inlineStr">
        <is>
          <t>If BrightSmile's chatbot books an appointment for 11:30 AM tomorrow, does that slot immediately become unavailable for other patients? (v75)</t>
        </is>
      </c>
      <c r="E2726" s="23" t="inlineStr">
        <is>
          <t>Yes, as soon as a slot is confirmed through BrightSmile's chatbot it is immediately marked as booked in the PMS and becomes unavailable for any other patient to select — preventing double-booking in real time.</t>
        </is>
      </c>
      <c r="F2726" s="23" t="inlineStr"/>
      <c r="G2726" s="22" t="inlineStr">
        <is>
          <t>Pending</t>
        </is>
      </c>
      <c r="H2726" s="23" t="inlineStr"/>
    </row>
    <row r="2727" ht="48" customHeight="1">
      <c r="A2727" s="22" t="n">
        <v>2726</v>
      </c>
      <c r="B2727" s="23" t="inlineStr">
        <is>
          <t>PMS Integration</t>
        </is>
      </c>
      <c r="C2727" s="23" t="inlineStr">
        <is>
          <t>Real-Time Sync</t>
        </is>
      </c>
      <c r="D2727" s="23" t="inlineStr">
        <is>
          <t>If BrightSmile's chatbot books an appointment for 11:30 AM tomorrow, does that slot immediately become unavailable for other patients? (v76)</t>
        </is>
      </c>
      <c r="E2727" s="23" t="inlineStr">
        <is>
          <t>Yes, as soon as a slot is confirmed through BrightSmile's chatbot it is immediately marked as booked in the PMS and becomes unavailable for any other patient to select — preventing double-booking in real time.</t>
        </is>
      </c>
      <c r="F2727" s="23" t="inlineStr"/>
      <c r="G2727" s="22" t="inlineStr">
        <is>
          <t>Pending</t>
        </is>
      </c>
      <c r="H2727" s="23" t="inlineStr"/>
    </row>
    <row r="2728" ht="48" customHeight="1">
      <c r="A2728" s="22" t="n">
        <v>2727</v>
      </c>
      <c r="B2728" s="23" t="inlineStr">
        <is>
          <t>PMS Integration</t>
        </is>
      </c>
      <c r="C2728" s="23" t="inlineStr">
        <is>
          <t>Real-Time Sync</t>
        </is>
      </c>
      <c r="D2728" s="23" t="inlineStr">
        <is>
          <t>If BrightSmile's chatbot books an appointment for 11:30 AM tomorrow, does that slot immediately become unavailable for other patients? (v77)</t>
        </is>
      </c>
      <c r="E2728" s="23" t="inlineStr">
        <is>
          <t>Yes, as soon as a slot is confirmed through BrightSmile's chatbot it is immediately marked as booked in the PMS and becomes unavailable for any other patient to select — preventing double-booking in real time.</t>
        </is>
      </c>
      <c r="F2728" s="23" t="inlineStr"/>
      <c r="G2728" s="22" t="inlineStr">
        <is>
          <t>Pending</t>
        </is>
      </c>
      <c r="H2728" s="23" t="inlineStr"/>
    </row>
    <row r="2729" ht="48" customHeight="1">
      <c r="A2729" s="22" t="n">
        <v>2728</v>
      </c>
      <c r="B2729" s="23" t="inlineStr">
        <is>
          <t>PMS Integration</t>
        </is>
      </c>
      <c r="C2729" s="23" t="inlineStr">
        <is>
          <t>Real-Time Sync</t>
        </is>
      </c>
      <c r="D2729" s="23" t="inlineStr">
        <is>
          <t>If BrightSmile's chatbot books an appointment for 11:30 AM tomorrow, does that slot immediately become unavailable for other patients? (v78)</t>
        </is>
      </c>
      <c r="E2729" s="23" t="inlineStr">
        <is>
          <t>Yes, as soon as a slot is confirmed through BrightSmile's chatbot it is immediately marked as booked in the PMS and becomes unavailable for any other patient to select — preventing double-booking in real time.</t>
        </is>
      </c>
      <c r="F2729" s="23" t="inlineStr"/>
      <c r="G2729" s="22" t="inlineStr">
        <is>
          <t>Pending</t>
        </is>
      </c>
      <c r="H2729" s="23" t="inlineStr"/>
    </row>
    <row r="2730" ht="48" customHeight="1">
      <c r="A2730" s="22" t="n">
        <v>2729</v>
      </c>
      <c r="B2730" s="23" t="inlineStr">
        <is>
          <t>PMS Integration</t>
        </is>
      </c>
      <c r="C2730" s="23" t="inlineStr">
        <is>
          <t>Real-Time Sync</t>
        </is>
      </c>
      <c r="D2730" s="23" t="inlineStr">
        <is>
          <t>If BrightSmile's chatbot books an appointment for 11:30 AM tomorrow, does that slot immediately become unavailable for other patients? (v79)</t>
        </is>
      </c>
      <c r="E2730" s="23" t="inlineStr">
        <is>
          <t>Yes, as soon as a slot is confirmed through BrightSmile's chatbot it is immediately marked as booked in the PMS and becomes unavailable for any other patient to select — preventing double-booking in real time.</t>
        </is>
      </c>
      <c r="F2730" s="23" t="inlineStr"/>
      <c r="G2730" s="22" t="inlineStr">
        <is>
          <t>Pending</t>
        </is>
      </c>
      <c r="H2730" s="23" t="inlineStr"/>
    </row>
    <row r="2731" ht="48" customHeight="1">
      <c r="A2731" s="22" t="n">
        <v>2730</v>
      </c>
      <c r="B2731" s="23" t="inlineStr">
        <is>
          <t>PMS Integration</t>
        </is>
      </c>
      <c r="C2731" s="23" t="inlineStr">
        <is>
          <t>Real-Time Sync</t>
        </is>
      </c>
      <c r="D2731" s="23" t="inlineStr">
        <is>
          <t>If BrightSmile's chatbot books an appointment for 11:30 AM tomorrow, does that slot immediately become unavailable for other patients? (v80)</t>
        </is>
      </c>
      <c r="E2731" s="23" t="inlineStr">
        <is>
          <t>Yes, as soon as a slot is confirmed through BrightSmile's chatbot it is immediately marked as booked in the PMS and becomes unavailable for any other patient to select — preventing double-booking in real time.</t>
        </is>
      </c>
      <c r="F2731" s="23" t="inlineStr"/>
      <c r="G2731" s="22" t="inlineStr">
        <is>
          <t>Pending</t>
        </is>
      </c>
      <c r="H2731" s="23" t="inlineStr"/>
    </row>
    <row r="2732" ht="48" customHeight="1">
      <c r="A2732" s="22" t="n">
        <v>2731</v>
      </c>
      <c r="B2732" s="23" t="inlineStr">
        <is>
          <t>PMS Integration</t>
        </is>
      </c>
      <c r="C2732" s="23" t="inlineStr">
        <is>
          <t>Real-Time Sync</t>
        </is>
      </c>
      <c r="D2732" s="23" t="inlineStr">
        <is>
          <t>If BrightSmile's chatbot books an appointment for 11:30 AM tomorrow, does that slot immediately become unavailable for other patients? (v81)</t>
        </is>
      </c>
      <c r="E2732" s="23" t="inlineStr">
        <is>
          <t>Yes, as soon as a slot is confirmed through BrightSmile's chatbot it is immediately marked as booked in the PMS and becomes unavailable for any other patient to select — preventing double-booking in real time.</t>
        </is>
      </c>
      <c r="F2732" s="23" t="inlineStr"/>
      <c r="G2732" s="22" t="inlineStr">
        <is>
          <t>Pending</t>
        </is>
      </c>
      <c r="H2732" s="23" t="inlineStr"/>
    </row>
    <row r="2733" ht="48" customHeight="1">
      <c r="A2733" s="22" t="n">
        <v>2732</v>
      </c>
      <c r="B2733" s="23" t="inlineStr">
        <is>
          <t>PMS Integration</t>
        </is>
      </c>
      <c r="C2733" s="23" t="inlineStr">
        <is>
          <t>Real-Time Sync</t>
        </is>
      </c>
      <c r="D2733" s="23" t="inlineStr">
        <is>
          <t>If BrightSmile's chatbot books an appointment for 11:30 AM tomorrow, does that slot immediately become unavailable for other patients? (v82)</t>
        </is>
      </c>
      <c r="E2733" s="23" t="inlineStr">
        <is>
          <t>Yes, as soon as a slot is confirmed through BrightSmile's chatbot it is immediately marked as booked in the PMS and becomes unavailable for any other patient to select — preventing double-booking in real time.</t>
        </is>
      </c>
      <c r="F2733" s="23" t="inlineStr"/>
      <c r="G2733" s="22" t="inlineStr">
        <is>
          <t>Pending</t>
        </is>
      </c>
      <c r="H2733" s="23" t="inlineStr"/>
    </row>
    <row r="2734" ht="48" customHeight="1">
      <c r="A2734" s="22" t="n">
        <v>2733</v>
      </c>
      <c r="B2734" s="23" t="inlineStr">
        <is>
          <t>PMS Integration</t>
        </is>
      </c>
      <c r="C2734" s="23" t="inlineStr">
        <is>
          <t>Real-Time Sync</t>
        </is>
      </c>
      <c r="D2734" s="23" t="inlineStr">
        <is>
          <t>If BrightSmile's chatbot books an appointment for 11:30 AM tomorrow, does that slot immediately become unavailable for other patients? (v83)</t>
        </is>
      </c>
      <c r="E2734" s="23" t="inlineStr">
        <is>
          <t>Yes, as soon as a slot is confirmed through BrightSmile's chatbot it is immediately marked as booked in the PMS and becomes unavailable for any other patient to select — preventing double-booking in real time.</t>
        </is>
      </c>
      <c r="F2734" s="23" t="inlineStr"/>
      <c r="G2734" s="22" t="inlineStr">
        <is>
          <t>Pending</t>
        </is>
      </c>
      <c r="H2734" s="23" t="inlineStr"/>
    </row>
    <row r="2735" ht="48" customHeight="1">
      <c r="A2735" s="22" t="n">
        <v>2734</v>
      </c>
      <c r="B2735" s="23" t="inlineStr">
        <is>
          <t>PMS Integration</t>
        </is>
      </c>
      <c r="C2735" s="23" t="inlineStr">
        <is>
          <t>Real-Time Sync</t>
        </is>
      </c>
      <c r="D2735" s="23" t="inlineStr">
        <is>
          <t>If BrightSmile's chatbot books an appointment for 11:30 AM tomorrow, does that slot immediately become unavailable for other patients? (v84)</t>
        </is>
      </c>
      <c r="E2735" s="23" t="inlineStr">
        <is>
          <t>Yes, as soon as a slot is confirmed through BrightSmile's chatbot it is immediately marked as booked in the PMS and becomes unavailable for any other patient to select — preventing double-booking in real time.</t>
        </is>
      </c>
      <c r="F2735" s="23" t="inlineStr"/>
      <c r="G2735" s="22" t="inlineStr">
        <is>
          <t>Pending</t>
        </is>
      </c>
      <c r="H2735" s="23" t="inlineStr"/>
    </row>
    <row r="2736" ht="48" customHeight="1">
      <c r="A2736" s="22" t="n">
        <v>2735</v>
      </c>
      <c r="B2736" s="23" t="inlineStr">
        <is>
          <t>PMS Integration</t>
        </is>
      </c>
      <c r="C2736" s="23" t="inlineStr">
        <is>
          <t>Real-Time Sync</t>
        </is>
      </c>
      <c r="D2736" s="23" t="inlineStr">
        <is>
          <t>If BrightSmile's chatbot books an appointment for 11:30 AM tomorrow, does that slot immediately become unavailable for other patients? (v85)</t>
        </is>
      </c>
      <c r="E2736" s="23" t="inlineStr">
        <is>
          <t>Yes, as soon as a slot is confirmed through BrightSmile's chatbot it is immediately marked as booked in the PMS and becomes unavailable for any other patient to select — preventing double-booking in real time.</t>
        </is>
      </c>
      <c r="F2736" s="23" t="inlineStr"/>
      <c r="G2736" s="22" t="inlineStr">
        <is>
          <t>Pending</t>
        </is>
      </c>
      <c r="H2736" s="23" t="inlineStr"/>
    </row>
    <row r="2737" ht="48" customHeight="1">
      <c r="A2737" s="22" t="n">
        <v>2736</v>
      </c>
      <c r="B2737" s="23" t="inlineStr">
        <is>
          <t>PMS Integration</t>
        </is>
      </c>
      <c r="C2737" s="23" t="inlineStr">
        <is>
          <t>Real-Time Sync</t>
        </is>
      </c>
      <c r="D2737" s="23" t="inlineStr">
        <is>
          <t>If BrightSmile's chatbot books an appointment for 11:30 AM tomorrow, does that slot immediately become unavailable for other patients? (v86)</t>
        </is>
      </c>
      <c r="E2737" s="23" t="inlineStr">
        <is>
          <t>Yes, as soon as a slot is confirmed through BrightSmile's chatbot it is immediately marked as booked in the PMS and becomes unavailable for any other patient to select — preventing double-booking in real time.</t>
        </is>
      </c>
      <c r="F2737" s="23" t="inlineStr"/>
      <c r="G2737" s="22" t="inlineStr">
        <is>
          <t>Pending</t>
        </is>
      </c>
      <c r="H2737" s="23" t="inlineStr"/>
    </row>
    <row r="2738" ht="48" customHeight="1">
      <c r="A2738" s="22" t="n">
        <v>2737</v>
      </c>
      <c r="B2738" s="23" t="inlineStr">
        <is>
          <t>PMS Integration</t>
        </is>
      </c>
      <c r="C2738" s="23" t="inlineStr">
        <is>
          <t>Real-Time Sync</t>
        </is>
      </c>
      <c r="D2738" s="23" t="inlineStr">
        <is>
          <t>If BrightSmile's chatbot books an appointment for 11:30 AM tomorrow, does that slot immediately become unavailable for other patients? (v87)</t>
        </is>
      </c>
      <c r="E2738" s="23" t="inlineStr">
        <is>
          <t>Yes, as soon as a slot is confirmed through BrightSmile's chatbot it is immediately marked as booked in the PMS and becomes unavailable for any other patient to select — preventing double-booking in real time.</t>
        </is>
      </c>
      <c r="F2738" s="23" t="inlineStr"/>
      <c r="G2738" s="22" t="inlineStr">
        <is>
          <t>Pending</t>
        </is>
      </c>
      <c r="H2738" s="23" t="inlineStr"/>
    </row>
    <row r="2739" ht="48" customHeight="1">
      <c r="A2739" s="22" t="n">
        <v>2738</v>
      </c>
      <c r="B2739" s="23" t="inlineStr">
        <is>
          <t>PMS Integration</t>
        </is>
      </c>
      <c r="C2739" s="23" t="inlineStr">
        <is>
          <t>Real-Time Sync</t>
        </is>
      </c>
      <c r="D2739" s="23" t="inlineStr">
        <is>
          <t>If BrightSmile's chatbot books an appointment for 11:30 AM tomorrow, does that slot immediately become unavailable for other patients? (v88)</t>
        </is>
      </c>
      <c r="E2739" s="23" t="inlineStr">
        <is>
          <t>Yes, as soon as a slot is confirmed through BrightSmile's chatbot it is immediately marked as booked in the PMS and becomes unavailable for any other patient to select — preventing double-booking in real time.</t>
        </is>
      </c>
      <c r="F2739" s="23" t="inlineStr"/>
      <c r="G2739" s="22" t="inlineStr">
        <is>
          <t>Pending</t>
        </is>
      </c>
      <c r="H2739" s="23" t="inlineStr"/>
    </row>
    <row r="2740" ht="48" customHeight="1">
      <c r="A2740" s="22" t="n">
        <v>2739</v>
      </c>
      <c r="B2740" s="23" t="inlineStr">
        <is>
          <t>PMS Integration</t>
        </is>
      </c>
      <c r="C2740" s="23" t="inlineStr">
        <is>
          <t>Real-Time Sync</t>
        </is>
      </c>
      <c r="D2740" s="23" t="inlineStr">
        <is>
          <t>If BrightSmile's chatbot books an appointment for 11:30 AM tomorrow, does that slot immediately become unavailable for other patients? (v89)</t>
        </is>
      </c>
      <c r="E2740" s="23" t="inlineStr">
        <is>
          <t>Yes, as soon as a slot is confirmed through BrightSmile's chatbot it is immediately marked as booked in the PMS and becomes unavailable for any other patient to select — preventing double-booking in real time.</t>
        </is>
      </c>
      <c r="F2740" s="23" t="inlineStr"/>
      <c r="G2740" s="22" t="inlineStr">
        <is>
          <t>Pending</t>
        </is>
      </c>
      <c r="H2740" s="23" t="inlineStr"/>
    </row>
    <row r="2741" ht="48" customHeight="1">
      <c r="A2741" s="22" t="n">
        <v>2740</v>
      </c>
      <c r="B2741" s="23" t="inlineStr">
        <is>
          <t>PMS Integration</t>
        </is>
      </c>
      <c r="C2741" s="23" t="inlineStr">
        <is>
          <t>Real-Time Sync</t>
        </is>
      </c>
      <c r="D2741" s="23" t="inlineStr">
        <is>
          <t>If BrightSmile's chatbot books an appointment for 11:30 AM tomorrow, does that slot immediately become unavailable for other patients? (v90)</t>
        </is>
      </c>
      <c r="E2741" s="23" t="inlineStr">
        <is>
          <t>Yes, as soon as a slot is confirmed through BrightSmile's chatbot it is immediately marked as booked in the PMS and becomes unavailable for any other patient to select — preventing double-booking in real time.</t>
        </is>
      </c>
      <c r="F2741" s="23" t="inlineStr"/>
      <c r="G2741" s="22" t="inlineStr">
        <is>
          <t>Pending</t>
        </is>
      </c>
      <c r="H2741" s="23" t="inlineStr"/>
    </row>
    <row r="2742" ht="48" customHeight="1">
      <c r="A2742" s="22" t="n">
        <v>2741</v>
      </c>
      <c r="B2742" s="23" t="inlineStr">
        <is>
          <t>PMS Integration</t>
        </is>
      </c>
      <c r="C2742" s="23" t="inlineStr">
        <is>
          <t>Real-Time Sync</t>
        </is>
      </c>
      <c r="D2742" s="23" t="inlineStr">
        <is>
          <t>If BrightSmile's chatbot books an appointment for 11:30 AM tomorrow, does that slot immediately become unavailable for other patients? (v91)</t>
        </is>
      </c>
      <c r="E2742" s="23" t="inlineStr">
        <is>
          <t>Yes, as soon as a slot is confirmed through BrightSmile's chatbot it is immediately marked as booked in the PMS and becomes unavailable for any other patient to select — preventing double-booking in real time.</t>
        </is>
      </c>
      <c r="F2742" s="23" t="inlineStr"/>
      <c r="G2742" s="22" t="inlineStr">
        <is>
          <t>Pending</t>
        </is>
      </c>
      <c r="H2742" s="23" t="inlineStr"/>
    </row>
    <row r="2743" ht="48" customHeight="1">
      <c r="A2743" s="22" t="n">
        <v>2742</v>
      </c>
      <c r="B2743" s="23" t="inlineStr">
        <is>
          <t>PMS Integration</t>
        </is>
      </c>
      <c r="C2743" s="23" t="inlineStr">
        <is>
          <t>Real-Time Sync</t>
        </is>
      </c>
      <c r="D2743" s="23" t="inlineStr">
        <is>
          <t>If BrightSmile's chatbot books an appointment for 11:30 AM tomorrow, does that slot immediately become unavailable for other patients? (v92)</t>
        </is>
      </c>
      <c r="E2743" s="23" t="inlineStr">
        <is>
          <t>Yes, as soon as a slot is confirmed through BrightSmile's chatbot it is immediately marked as booked in the PMS and becomes unavailable for any other patient to select — preventing double-booking in real time.</t>
        </is>
      </c>
      <c r="F2743" s="23" t="inlineStr"/>
      <c r="G2743" s="22" t="inlineStr">
        <is>
          <t>Pending</t>
        </is>
      </c>
      <c r="H2743" s="23" t="inlineStr"/>
    </row>
    <row r="2744" ht="48" customHeight="1">
      <c r="A2744" s="22" t="n">
        <v>2743</v>
      </c>
      <c r="B2744" s="23" t="inlineStr">
        <is>
          <t>PMS Integration</t>
        </is>
      </c>
      <c r="C2744" s="23" t="inlineStr">
        <is>
          <t>Real-Time Sync</t>
        </is>
      </c>
      <c r="D2744" s="23" t="inlineStr">
        <is>
          <t>If BrightSmile's chatbot books an appointment for 11:30 AM tomorrow, does that slot immediately become unavailable for other patients? (v93)</t>
        </is>
      </c>
      <c r="E2744" s="23" t="inlineStr">
        <is>
          <t>Yes, as soon as a slot is confirmed through BrightSmile's chatbot it is immediately marked as booked in the PMS and becomes unavailable for any other patient to select — preventing double-booking in real time.</t>
        </is>
      </c>
      <c r="F2744" s="23" t="inlineStr"/>
      <c r="G2744" s="22" t="inlineStr">
        <is>
          <t>Pending</t>
        </is>
      </c>
      <c r="H2744" s="23" t="inlineStr"/>
    </row>
    <row r="2745" ht="48" customHeight="1">
      <c r="A2745" s="22" t="n">
        <v>2744</v>
      </c>
      <c r="B2745" s="23" t="inlineStr">
        <is>
          <t>PMS Integration</t>
        </is>
      </c>
      <c r="C2745" s="23" t="inlineStr">
        <is>
          <t>Real-Time Sync</t>
        </is>
      </c>
      <c r="D2745" s="23" t="inlineStr">
        <is>
          <t>If BrightSmile's chatbot books an appointment for 11:30 AM tomorrow, does that slot immediately become unavailable for other patients? (v94)</t>
        </is>
      </c>
      <c r="E2745" s="23" t="inlineStr">
        <is>
          <t>Yes, as soon as a slot is confirmed through BrightSmile's chatbot it is immediately marked as booked in the PMS and becomes unavailable for any other patient to select — preventing double-booking in real time.</t>
        </is>
      </c>
      <c r="F2745" s="23" t="inlineStr"/>
      <c r="G2745" s="22" t="inlineStr">
        <is>
          <t>Pending</t>
        </is>
      </c>
      <c r="H2745" s="23" t="inlineStr"/>
    </row>
    <row r="2746" ht="48" customHeight="1">
      <c r="A2746" s="22" t="n">
        <v>2745</v>
      </c>
      <c r="B2746" s="23" t="inlineStr">
        <is>
          <t>PMS Integration</t>
        </is>
      </c>
      <c r="C2746" s="23" t="inlineStr">
        <is>
          <t>Real-Time Sync</t>
        </is>
      </c>
      <c r="D2746" s="23" t="inlineStr">
        <is>
          <t>If BrightSmile's chatbot books an appointment for 11:30 AM tomorrow, does that slot immediately become unavailable for other patients? (v95)</t>
        </is>
      </c>
      <c r="E2746" s="23" t="inlineStr">
        <is>
          <t>Yes, as soon as a slot is confirmed through BrightSmile's chatbot it is immediately marked as booked in the PMS and becomes unavailable for any other patient to select — preventing double-booking in real time.</t>
        </is>
      </c>
      <c r="F2746" s="23" t="inlineStr"/>
      <c r="G2746" s="22" t="inlineStr">
        <is>
          <t>Pending</t>
        </is>
      </c>
      <c r="H2746" s="23" t="inlineStr"/>
    </row>
    <row r="2747" ht="48" customHeight="1">
      <c r="A2747" s="22" t="n">
        <v>2746</v>
      </c>
      <c r="B2747" s="23" t="inlineStr">
        <is>
          <t>PMS Integration</t>
        </is>
      </c>
      <c r="C2747" s="23" t="inlineStr">
        <is>
          <t>Real-Time Sync</t>
        </is>
      </c>
      <c r="D2747" s="23" t="inlineStr">
        <is>
          <t>If BrightSmile's chatbot books an appointment for 11:30 AM tomorrow, does that slot immediately become unavailable for other patients? (v96)</t>
        </is>
      </c>
      <c r="E2747" s="23" t="inlineStr">
        <is>
          <t>Yes, as soon as a slot is confirmed through BrightSmile's chatbot it is immediately marked as booked in the PMS and becomes unavailable for any other patient to select — preventing double-booking in real time.</t>
        </is>
      </c>
      <c r="F2747" s="23" t="inlineStr"/>
      <c r="G2747" s="22" t="inlineStr">
        <is>
          <t>Pending</t>
        </is>
      </c>
      <c r="H2747" s="23" t="inlineStr"/>
    </row>
    <row r="2748" ht="48" customHeight="1">
      <c r="A2748" s="22" t="n">
        <v>2747</v>
      </c>
      <c r="B2748" s="23" t="inlineStr">
        <is>
          <t>PMS Integration</t>
        </is>
      </c>
      <c r="C2748" s="23" t="inlineStr">
        <is>
          <t>Real-Time Sync</t>
        </is>
      </c>
      <c r="D2748" s="23" t="inlineStr">
        <is>
          <t>If BrightSmile's chatbot books an appointment for 11:30 AM tomorrow, does that slot immediately become unavailable for other patients? (v97)</t>
        </is>
      </c>
      <c r="E2748" s="23" t="inlineStr">
        <is>
          <t>Yes, as soon as a slot is confirmed through BrightSmile's chatbot it is immediately marked as booked in the PMS and becomes unavailable for any other patient to select — preventing double-booking in real time.</t>
        </is>
      </c>
      <c r="F2748" s="23" t="inlineStr"/>
      <c r="G2748" s="22" t="inlineStr">
        <is>
          <t>Pending</t>
        </is>
      </c>
      <c r="H2748" s="23" t="inlineStr"/>
    </row>
    <row r="2749" ht="48" customHeight="1">
      <c r="A2749" s="22" t="n">
        <v>2748</v>
      </c>
      <c r="B2749" s="23" t="inlineStr">
        <is>
          <t>PMS Integration</t>
        </is>
      </c>
      <c r="C2749" s="23" t="inlineStr">
        <is>
          <t>Real-Time Sync</t>
        </is>
      </c>
      <c r="D2749" s="23" t="inlineStr">
        <is>
          <t>If BrightSmile's chatbot books an appointment for 11:30 AM tomorrow, does that slot immediately become unavailable for other patients? (v98)</t>
        </is>
      </c>
      <c r="E2749" s="23" t="inlineStr">
        <is>
          <t>Yes, as soon as a slot is confirmed through BrightSmile's chatbot it is immediately marked as booked in the PMS and becomes unavailable for any other patient to select — preventing double-booking in real time.</t>
        </is>
      </c>
      <c r="F2749" s="23" t="inlineStr"/>
      <c r="G2749" s="22" t="inlineStr">
        <is>
          <t>Pending</t>
        </is>
      </c>
      <c r="H2749" s="23" t="inlineStr"/>
    </row>
    <row r="2750" ht="48" customHeight="1">
      <c r="A2750" s="22" t="n">
        <v>2749</v>
      </c>
      <c r="B2750" s="23" t="inlineStr">
        <is>
          <t>PMS Integration</t>
        </is>
      </c>
      <c r="C2750" s="23" t="inlineStr">
        <is>
          <t>Real-Time Sync</t>
        </is>
      </c>
      <c r="D2750" s="23" t="inlineStr">
        <is>
          <t>If BrightSmile's chatbot books an appointment for 11:30 AM tomorrow, does that slot immediately become unavailable for other patients? (v99)</t>
        </is>
      </c>
      <c r="E2750" s="23" t="inlineStr">
        <is>
          <t>Yes, as soon as a slot is confirmed through BrightSmile's chatbot it is immediately marked as booked in the PMS and becomes unavailable for any other patient to select — preventing double-booking in real time.</t>
        </is>
      </c>
      <c r="F2750" s="23" t="inlineStr"/>
      <c r="G2750" s="22" t="inlineStr">
        <is>
          <t>Pending</t>
        </is>
      </c>
      <c r="H2750" s="23" t="inlineStr"/>
    </row>
    <row r="2751" ht="48" customHeight="1">
      <c r="A2751" s="22" t="n">
        <v>2750</v>
      </c>
      <c r="B2751" s="23" t="inlineStr">
        <is>
          <t>PMS Integration</t>
        </is>
      </c>
      <c r="C2751" s="23" t="inlineStr">
        <is>
          <t>Real-Time Sync</t>
        </is>
      </c>
      <c r="D2751" s="23" t="inlineStr">
        <is>
          <t>If BrightSmile's chatbot books an appointment for 11:30 AM tomorrow, does that slot immediately become unavailable for other patients? (v100)</t>
        </is>
      </c>
      <c r="E2751" s="23" t="inlineStr">
        <is>
          <t>Yes, as soon as a slot is confirmed through BrightSmile's chatbot it is immediately marked as booked in the PMS and becomes unavailable for any other patient to select — preventing double-booking in real time.</t>
        </is>
      </c>
      <c r="F2751" s="23" t="inlineStr"/>
      <c r="G2751" s="22" t="inlineStr">
        <is>
          <t>Pending</t>
        </is>
      </c>
      <c r="H2751" s="23" t="inlineStr"/>
    </row>
    <row r="2752" ht="48" customHeight="1">
      <c r="A2752" s="22" t="n">
        <v>2751</v>
      </c>
      <c r="B2752" s="23" t="inlineStr">
        <is>
          <t>PMS Integration</t>
        </is>
      </c>
      <c r="C2752" s="23" t="inlineStr">
        <is>
          <t>Real-Time Sync</t>
        </is>
      </c>
      <c r="D2752" s="23" t="inlineStr">
        <is>
          <t>If BrightSmile's chatbot books an appointment for 11:30 AM tomorrow, does that slot immediately become unavailable for other patients? (v101)</t>
        </is>
      </c>
      <c r="E2752" s="23" t="inlineStr">
        <is>
          <t>Yes, as soon as a slot is confirmed through BrightSmile's chatbot it is immediately marked as booked in the PMS and becomes unavailable for any other patient to select — preventing double-booking in real time.</t>
        </is>
      </c>
      <c r="F2752" s="23" t="inlineStr"/>
      <c r="G2752" s="22" t="inlineStr">
        <is>
          <t>Pending</t>
        </is>
      </c>
      <c r="H2752" s="23" t="inlineStr"/>
    </row>
    <row r="2753" ht="48" customHeight="1">
      <c r="A2753" s="22" t="n">
        <v>2752</v>
      </c>
      <c r="B2753" s="23" t="inlineStr">
        <is>
          <t>PMS Integration</t>
        </is>
      </c>
      <c r="C2753" s="23" t="inlineStr">
        <is>
          <t>Real-Time Sync</t>
        </is>
      </c>
      <c r="D2753" s="23" t="inlineStr">
        <is>
          <t>If BrightSmile's chatbot books an appointment for 11:30 AM tomorrow, does that slot immediately become unavailable for other patients? (v102)</t>
        </is>
      </c>
      <c r="E2753" s="23" t="inlineStr">
        <is>
          <t>Yes, as soon as a slot is confirmed through BrightSmile's chatbot it is immediately marked as booked in the PMS and becomes unavailable for any other patient to select — preventing double-booking in real time.</t>
        </is>
      </c>
      <c r="F2753" s="23" t="inlineStr"/>
      <c r="G2753" s="22" t="inlineStr">
        <is>
          <t>Pending</t>
        </is>
      </c>
      <c r="H2753" s="23" t="inlineStr"/>
    </row>
    <row r="2754" ht="48" customHeight="1">
      <c r="A2754" s="22" t="n">
        <v>2753</v>
      </c>
      <c r="B2754" s="23" t="inlineStr">
        <is>
          <t>PMS Integration</t>
        </is>
      </c>
      <c r="C2754" s="23" t="inlineStr">
        <is>
          <t>Real-Time Sync</t>
        </is>
      </c>
      <c r="D2754" s="23" t="inlineStr">
        <is>
          <t>If BrightSmile's chatbot books an appointment for 11:30 AM tomorrow, does that slot immediately become unavailable for other patients? (v103)</t>
        </is>
      </c>
      <c r="E2754" s="23" t="inlineStr">
        <is>
          <t>Yes, as soon as a slot is confirmed through BrightSmile's chatbot it is immediately marked as booked in the PMS and becomes unavailable for any other patient to select — preventing double-booking in real time.</t>
        </is>
      </c>
      <c r="F2754" s="23" t="inlineStr"/>
      <c r="G2754" s="22" t="inlineStr">
        <is>
          <t>Pending</t>
        </is>
      </c>
      <c r="H2754" s="23" t="inlineStr"/>
    </row>
    <row r="2755" ht="48" customHeight="1">
      <c r="A2755" s="22" t="n">
        <v>2754</v>
      </c>
      <c r="B2755" s="23" t="inlineStr">
        <is>
          <t>PMS Integration</t>
        </is>
      </c>
      <c r="C2755" s="23" t="inlineStr">
        <is>
          <t>Real-Time Sync</t>
        </is>
      </c>
      <c r="D2755" s="23" t="inlineStr">
        <is>
          <t>If BrightSmile's chatbot books an appointment for 11:30 AM tomorrow, does that slot immediately become unavailable for other patients? (v104)</t>
        </is>
      </c>
      <c r="E2755" s="23" t="inlineStr">
        <is>
          <t>Yes, as soon as a slot is confirmed through BrightSmile's chatbot it is immediately marked as booked in the PMS and becomes unavailable for any other patient to select — preventing double-booking in real time.</t>
        </is>
      </c>
      <c r="F2755" s="23" t="inlineStr"/>
      <c r="G2755" s="22" t="inlineStr">
        <is>
          <t>Pending</t>
        </is>
      </c>
      <c r="H2755" s="23" t="inlineStr"/>
    </row>
    <row r="2756" ht="48" customHeight="1">
      <c r="A2756" s="22" t="n">
        <v>2755</v>
      </c>
      <c r="B2756" s="23" t="inlineStr">
        <is>
          <t>PMS Integration</t>
        </is>
      </c>
      <c r="C2756" s="23" t="inlineStr">
        <is>
          <t>Real-Time Sync</t>
        </is>
      </c>
      <c r="D2756" s="23" t="inlineStr">
        <is>
          <t>If BrightSmile's chatbot books an appointment for 11:30 AM tomorrow, does that slot immediately become unavailable for other patients? (v105)</t>
        </is>
      </c>
      <c r="E2756" s="23" t="inlineStr">
        <is>
          <t>Yes, as soon as a slot is confirmed through BrightSmile's chatbot it is immediately marked as booked in the PMS and becomes unavailable for any other patient to select — preventing double-booking in real time.</t>
        </is>
      </c>
      <c r="F2756" s="23" t="inlineStr"/>
      <c r="G2756" s="22" t="inlineStr">
        <is>
          <t>Pending</t>
        </is>
      </c>
      <c r="H2756" s="23" t="inlineStr"/>
    </row>
    <row r="2757" ht="48" customHeight="1">
      <c r="A2757" s="22" t="n">
        <v>2756</v>
      </c>
      <c r="B2757" s="23" t="inlineStr">
        <is>
          <t>PMS Integration</t>
        </is>
      </c>
      <c r="C2757" s="23" t="inlineStr">
        <is>
          <t>Real-Time Sync</t>
        </is>
      </c>
      <c r="D2757" s="23" t="inlineStr">
        <is>
          <t>If BrightSmile's chatbot books an appointment for 11:30 AM tomorrow, does that slot immediately become unavailable for other patients? (v106)</t>
        </is>
      </c>
      <c r="E2757" s="23" t="inlineStr">
        <is>
          <t>Yes, as soon as a slot is confirmed through BrightSmile's chatbot it is immediately marked as booked in the PMS and becomes unavailable for any other patient to select — preventing double-booking in real time.</t>
        </is>
      </c>
      <c r="F2757" s="23" t="inlineStr"/>
      <c r="G2757" s="22" t="inlineStr">
        <is>
          <t>Pending</t>
        </is>
      </c>
      <c r="H2757" s="23" t="inlineStr"/>
    </row>
    <row r="2758" ht="48" customHeight="1">
      <c r="A2758" s="22" t="n">
        <v>2757</v>
      </c>
      <c r="B2758" s="23" t="inlineStr">
        <is>
          <t>PMS Integration</t>
        </is>
      </c>
      <c r="C2758" s="23" t="inlineStr">
        <is>
          <t>Real-Time Sync</t>
        </is>
      </c>
      <c r="D2758" s="23" t="inlineStr">
        <is>
          <t>If BrightSmile's chatbot books an appointment for 11:30 AM tomorrow, does that slot immediately become unavailable for other patients? (v107)</t>
        </is>
      </c>
      <c r="E2758" s="23" t="inlineStr">
        <is>
          <t>Yes, as soon as a slot is confirmed through BrightSmile's chatbot it is immediately marked as booked in the PMS and becomes unavailable for any other patient to select — preventing double-booking in real time.</t>
        </is>
      </c>
      <c r="F2758" s="23" t="inlineStr"/>
      <c r="G2758" s="22" t="inlineStr">
        <is>
          <t>Pending</t>
        </is>
      </c>
      <c r="H2758" s="23" t="inlineStr"/>
    </row>
    <row r="2759" ht="48" customHeight="1">
      <c r="A2759" s="22" t="n">
        <v>2758</v>
      </c>
      <c r="B2759" s="23" t="inlineStr">
        <is>
          <t>PMS Integration</t>
        </is>
      </c>
      <c r="C2759" s="23" t="inlineStr">
        <is>
          <t>Real-Time Sync</t>
        </is>
      </c>
      <c r="D2759" s="23" t="inlineStr">
        <is>
          <t>If BrightSmile's chatbot books an appointment for 11:30 AM tomorrow, does that slot immediately become unavailable for other patients? (v108)</t>
        </is>
      </c>
      <c r="E2759" s="23" t="inlineStr">
        <is>
          <t>Yes, as soon as a slot is confirmed through BrightSmile's chatbot it is immediately marked as booked in the PMS and becomes unavailable for any other patient to select — preventing double-booking in real time.</t>
        </is>
      </c>
      <c r="F2759" s="23" t="inlineStr"/>
      <c r="G2759" s="22" t="inlineStr">
        <is>
          <t>Pending</t>
        </is>
      </c>
      <c r="H2759" s="23" t="inlineStr"/>
    </row>
    <row r="2760" ht="48" customHeight="1">
      <c r="A2760" s="22" t="n">
        <v>2759</v>
      </c>
      <c r="B2760" s="23" t="inlineStr">
        <is>
          <t>PMS Integration</t>
        </is>
      </c>
      <c r="C2760" s="23" t="inlineStr">
        <is>
          <t>Real-Time Sync</t>
        </is>
      </c>
      <c r="D2760" s="23" t="inlineStr">
        <is>
          <t>If BrightSmile's chatbot books an appointment for 11:30 AM tomorrow, does that slot immediately become unavailable for other patients? (v109)</t>
        </is>
      </c>
      <c r="E2760" s="23" t="inlineStr">
        <is>
          <t>Yes, as soon as a slot is confirmed through BrightSmile's chatbot it is immediately marked as booked in the PMS and becomes unavailable for any other patient to select — preventing double-booking in real time.</t>
        </is>
      </c>
      <c r="F2760" s="23" t="inlineStr"/>
      <c r="G2760" s="22" t="inlineStr">
        <is>
          <t>Pending</t>
        </is>
      </c>
      <c r="H2760" s="23" t="inlineStr"/>
    </row>
    <row r="2761" ht="48" customHeight="1">
      <c r="A2761" s="22" t="n">
        <v>2760</v>
      </c>
      <c r="B2761" s="23" t="inlineStr">
        <is>
          <t>PMS Integration</t>
        </is>
      </c>
      <c r="C2761" s="23" t="inlineStr">
        <is>
          <t>Real-Time Sync</t>
        </is>
      </c>
      <c r="D2761" s="23" t="inlineStr">
        <is>
          <t>If BrightSmile's chatbot books an appointment for 11:30 AM tomorrow, does that slot immediately become unavailable for other patients? (v110)</t>
        </is>
      </c>
      <c r="E2761" s="23" t="inlineStr">
        <is>
          <t>Yes, as soon as a slot is confirmed through BrightSmile's chatbot it is immediately marked as booked in the PMS and becomes unavailable for any other patient to select — preventing double-booking in real time.</t>
        </is>
      </c>
      <c r="F2761" s="23" t="inlineStr"/>
      <c r="G2761" s="22" t="inlineStr">
        <is>
          <t>Pending</t>
        </is>
      </c>
      <c r="H2761" s="23" t="inlineStr"/>
    </row>
    <row r="2762" ht="48" customHeight="1">
      <c r="A2762" s="22" t="n">
        <v>2761</v>
      </c>
      <c r="B2762" s="23" t="inlineStr">
        <is>
          <t>PMS Integration</t>
        </is>
      </c>
      <c r="C2762" s="23" t="inlineStr">
        <is>
          <t>Real-Time Sync</t>
        </is>
      </c>
      <c r="D2762" s="23" t="inlineStr">
        <is>
          <t>If BrightSmile's chatbot books an appointment for 11:30 AM tomorrow, does that slot immediately become unavailable for other patients? (v111)</t>
        </is>
      </c>
      <c r="E2762" s="23" t="inlineStr">
        <is>
          <t>Yes, as soon as a slot is confirmed through BrightSmile's chatbot it is immediately marked as booked in the PMS and becomes unavailable for any other patient to select — preventing double-booking in real time.</t>
        </is>
      </c>
      <c r="F2762" s="23" t="inlineStr"/>
      <c r="G2762" s="22" t="inlineStr">
        <is>
          <t>Pending</t>
        </is>
      </c>
      <c r="H2762" s="23" t="inlineStr"/>
    </row>
    <row r="2763" ht="48" customHeight="1">
      <c r="A2763" s="22" t="n">
        <v>2762</v>
      </c>
      <c r="B2763" s="23" t="inlineStr">
        <is>
          <t>PMS Integration</t>
        </is>
      </c>
      <c r="C2763" s="23" t="inlineStr">
        <is>
          <t>Real-Time Sync</t>
        </is>
      </c>
      <c r="D2763" s="23" t="inlineStr">
        <is>
          <t>If BrightSmile's chatbot books an appointment for 11:30 AM tomorrow, does that slot immediately become unavailable for other patients? (v112)</t>
        </is>
      </c>
      <c r="E2763" s="23" t="inlineStr">
        <is>
          <t>Yes, as soon as a slot is confirmed through BrightSmile's chatbot it is immediately marked as booked in the PMS and becomes unavailable for any other patient to select — preventing double-booking in real time.</t>
        </is>
      </c>
      <c r="F2763" s="23" t="inlineStr"/>
      <c r="G2763" s="22" t="inlineStr">
        <is>
          <t>Pending</t>
        </is>
      </c>
      <c r="H2763" s="23" t="inlineStr"/>
    </row>
    <row r="2764" ht="48" customHeight="1">
      <c r="A2764" s="22" t="n">
        <v>2763</v>
      </c>
      <c r="B2764" s="23" t="inlineStr">
        <is>
          <t>PMS Integration</t>
        </is>
      </c>
      <c r="C2764" s="23" t="inlineStr">
        <is>
          <t>Real-Time Sync</t>
        </is>
      </c>
      <c r="D2764" s="23" t="inlineStr">
        <is>
          <t>If BrightSmile's chatbot books an appointment for 11:30 AM tomorrow, does that slot immediately become unavailable for other patients? (v113)</t>
        </is>
      </c>
      <c r="E2764" s="23" t="inlineStr">
        <is>
          <t>Yes, as soon as a slot is confirmed through BrightSmile's chatbot it is immediately marked as booked in the PMS and becomes unavailable for any other patient to select — preventing double-booking in real time.</t>
        </is>
      </c>
      <c r="F2764" s="23" t="inlineStr"/>
      <c r="G2764" s="22" t="inlineStr">
        <is>
          <t>Pending</t>
        </is>
      </c>
      <c r="H2764" s="23" t="inlineStr"/>
    </row>
    <row r="2765" ht="48" customHeight="1">
      <c r="A2765" s="22" t="n">
        <v>2764</v>
      </c>
      <c r="B2765" s="23" t="inlineStr">
        <is>
          <t>PMS Integration</t>
        </is>
      </c>
      <c r="C2765" s="23" t="inlineStr">
        <is>
          <t>Real-Time Sync</t>
        </is>
      </c>
      <c r="D2765" s="23" t="inlineStr">
        <is>
          <t>If BrightSmile's chatbot books an appointment for 11:30 AM tomorrow, does that slot immediately become unavailable for other patients? (v114)</t>
        </is>
      </c>
      <c r="E2765" s="23" t="inlineStr">
        <is>
          <t>Yes, as soon as a slot is confirmed through BrightSmile's chatbot it is immediately marked as booked in the PMS and becomes unavailable for any other patient to select — preventing double-booking in real time.</t>
        </is>
      </c>
      <c r="F2765" s="23" t="inlineStr"/>
      <c r="G2765" s="22" t="inlineStr">
        <is>
          <t>Pending</t>
        </is>
      </c>
      <c r="H2765" s="23" t="inlineStr"/>
    </row>
    <row r="2766" ht="48" customHeight="1">
      <c r="A2766" s="22" t="n">
        <v>2765</v>
      </c>
      <c r="B2766" s="23" t="inlineStr">
        <is>
          <t>PMS Integration</t>
        </is>
      </c>
      <c r="C2766" s="23" t="inlineStr">
        <is>
          <t>Real-Time Sync</t>
        </is>
      </c>
      <c r="D2766" s="23" t="inlineStr">
        <is>
          <t>If BrightSmile's chatbot books an appointment for 11:30 AM tomorrow, does that slot immediately become unavailable for other patients? (v115)</t>
        </is>
      </c>
      <c r="E2766" s="23" t="inlineStr">
        <is>
          <t>Yes, as soon as a slot is confirmed through BrightSmile's chatbot it is immediately marked as booked in the PMS and becomes unavailable for any other patient to select — preventing double-booking in real time.</t>
        </is>
      </c>
      <c r="F2766" s="23" t="inlineStr"/>
      <c r="G2766" s="22" t="inlineStr">
        <is>
          <t>Pending</t>
        </is>
      </c>
      <c r="H2766" s="23" t="inlineStr"/>
    </row>
    <row r="2767" ht="48" customHeight="1">
      <c r="A2767" s="22" t="n">
        <v>2766</v>
      </c>
      <c r="B2767" s="23" t="inlineStr">
        <is>
          <t>PMS Integration</t>
        </is>
      </c>
      <c r="C2767" s="23" t="inlineStr">
        <is>
          <t>Real-Time Sync</t>
        </is>
      </c>
      <c r="D2767" s="23" t="inlineStr">
        <is>
          <t>If BrightSmile's chatbot books an appointment for 11:30 AM tomorrow, does that slot immediately become unavailable for other patients? (v116)</t>
        </is>
      </c>
      <c r="E2767" s="23" t="inlineStr">
        <is>
          <t>Yes, as soon as a slot is confirmed through BrightSmile's chatbot it is immediately marked as booked in the PMS and becomes unavailable for any other patient to select — preventing double-booking in real time.</t>
        </is>
      </c>
      <c r="F2767" s="23" t="inlineStr"/>
      <c r="G2767" s="22" t="inlineStr">
        <is>
          <t>Pending</t>
        </is>
      </c>
      <c r="H2767" s="23" t="inlineStr"/>
    </row>
    <row r="2768" ht="48" customHeight="1">
      <c r="A2768" s="22" t="n">
        <v>2767</v>
      </c>
      <c r="B2768" s="23" t="inlineStr">
        <is>
          <t>PMS Integration</t>
        </is>
      </c>
      <c r="C2768" s="23" t="inlineStr">
        <is>
          <t>Real-Time Sync</t>
        </is>
      </c>
      <c r="D2768" s="23" t="inlineStr">
        <is>
          <t>If BrightSmile's chatbot books an appointment for 11:30 AM tomorrow, does that slot immediately become unavailable for other patients? (v117)</t>
        </is>
      </c>
      <c r="E2768" s="23" t="inlineStr">
        <is>
          <t>Yes, as soon as a slot is confirmed through BrightSmile's chatbot it is immediately marked as booked in the PMS and becomes unavailable for any other patient to select — preventing double-booking in real time.</t>
        </is>
      </c>
      <c r="F2768" s="23" t="inlineStr"/>
      <c r="G2768" s="22" t="inlineStr">
        <is>
          <t>Pending</t>
        </is>
      </c>
      <c r="H2768" s="23" t="inlineStr"/>
    </row>
    <row r="2769" ht="48" customHeight="1">
      <c r="A2769" s="22" t="n">
        <v>2768</v>
      </c>
      <c r="B2769" s="23" t="inlineStr">
        <is>
          <t>PMS Integration</t>
        </is>
      </c>
      <c r="C2769" s="23" t="inlineStr">
        <is>
          <t>Real-Time Sync</t>
        </is>
      </c>
      <c r="D2769" s="23" t="inlineStr">
        <is>
          <t>If BrightSmile's chatbot books an appointment for 11:30 AM tomorrow, does that slot immediately become unavailable for other patients? (v118)</t>
        </is>
      </c>
      <c r="E2769" s="23" t="inlineStr">
        <is>
          <t>Yes, as soon as a slot is confirmed through BrightSmile's chatbot it is immediately marked as booked in the PMS and becomes unavailable for any other patient to select — preventing double-booking in real time.</t>
        </is>
      </c>
      <c r="F2769" s="23" t="inlineStr"/>
      <c r="G2769" s="22" t="inlineStr">
        <is>
          <t>Pending</t>
        </is>
      </c>
      <c r="H2769" s="23" t="inlineStr"/>
    </row>
    <row r="2770" ht="48" customHeight="1">
      <c r="A2770" s="22" t="n">
        <v>2769</v>
      </c>
      <c r="B2770" s="23" t="inlineStr">
        <is>
          <t>PMS Integration</t>
        </is>
      </c>
      <c r="C2770" s="23" t="inlineStr">
        <is>
          <t>Real-Time Sync</t>
        </is>
      </c>
      <c r="D2770" s="23" t="inlineStr">
        <is>
          <t>If BrightSmile's chatbot books an appointment for 11:30 AM tomorrow, does that slot immediately become unavailable for other patients? (v119)</t>
        </is>
      </c>
      <c r="E2770" s="23" t="inlineStr">
        <is>
          <t>Yes, as soon as a slot is confirmed through BrightSmile's chatbot it is immediately marked as booked in the PMS and becomes unavailable for any other patient to select — preventing double-booking in real time.</t>
        </is>
      </c>
      <c r="F2770" s="23" t="inlineStr"/>
      <c r="G2770" s="22" t="inlineStr">
        <is>
          <t>Pending</t>
        </is>
      </c>
      <c r="H2770" s="23" t="inlineStr"/>
    </row>
    <row r="2771" ht="48" customHeight="1">
      <c r="A2771" s="22" t="n">
        <v>2770</v>
      </c>
      <c r="B2771" s="23" t="inlineStr">
        <is>
          <t>PMS Integration</t>
        </is>
      </c>
      <c r="C2771" s="23" t="inlineStr">
        <is>
          <t>Real-Time Sync</t>
        </is>
      </c>
      <c r="D2771" s="23" t="inlineStr">
        <is>
          <t>If BrightSmile's chatbot books an appointment for 11:30 AM tomorrow, does that slot immediately become unavailable for other patients? (v120)</t>
        </is>
      </c>
      <c r="E2771" s="23" t="inlineStr">
        <is>
          <t>Yes, as soon as a slot is confirmed through BrightSmile's chatbot it is immediately marked as booked in the PMS and becomes unavailable for any other patient to select — preventing double-booking in real time.</t>
        </is>
      </c>
      <c r="F2771" s="23" t="inlineStr"/>
      <c r="G2771" s="22" t="inlineStr">
        <is>
          <t>Pending</t>
        </is>
      </c>
      <c r="H2771" s="23" t="inlineStr"/>
    </row>
    <row r="2772" ht="48" customHeight="1">
      <c r="A2772" s="22" t="n">
        <v>2771</v>
      </c>
      <c r="B2772" s="23" t="inlineStr">
        <is>
          <t>PMS Integration</t>
        </is>
      </c>
      <c r="C2772" s="23" t="inlineStr">
        <is>
          <t>Real-Time Sync</t>
        </is>
      </c>
      <c r="D2772" s="23" t="inlineStr">
        <is>
          <t>If BrightSmile's chatbot books an appointment for 11:30 AM tomorrow, does that slot immediately become unavailable for other patients? (v121)</t>
        </is>
      </c>
      <c r="E2772" s="23" t="inlineStr">
        <is>
          <t>Yes, as soon as a slot is confirmed through BrightSmile's chatbot it is immediately marked as booked in the PMS and becomes unavailable for any other patient to select — preventing double-booking in real time.</t>
        </is>
      </c>
      <c r="F2772" s="23" t="inlineStr"/>
      <c r="G2772" s="22" t="inlineStr">
        <is>
          <t>Pending</t>
        </is>
      </c>
      <c r="H2772" s="23" t="inlineStr"/>
    </row>
    <row r="2773" ht="48" customHeight="1">
      <c r="A2773" s="22" t="n">
        <v>2772</v>
      </c>
      <c r="B2773" s="23" t="inlineStr">
        <is>
          <t>PMS Integration</t>
        </is>
      </c>
      <c r="C2773" s="23" t="inlineStr">
        <is>
          <t>Real-Time Sync</t>
        </is>
      </c>
      <c r="D2773" s="23" t="inlineStr">
        <is>
          <t>If BrightSmile's chatbot books an appointment for 11:30 AM tomorrow, does that slot immediately become unavailable for other patients? (v122)</t>
        </is>
      </c>
      <c r="E2773" s="23" t="inlineStr">
        <is>
          <t>Yes, as soon as a slot is confirmed through BrightSmile's chatbot it is immediately marked as booked in the PMS and becomes unavailable for any other patient to select — preventing double-booking in real time.</t>
        </is>
      </c>
      <c r="F2773" s="23" t="inlineStr"/>
      <c r="G2773" s="22" t="inlineStr">
        <is>
          <t>Pending</t>
        </is>
      </c>
      <c r="H2773" s="23" t="inlineStr"/>
    </row>
    <row r="2774" ht="48" customHeight="1">
      <c r="A2774" s="22" t="n">
        <v>2773</v>
      </c>
      <c r="B2774" s="23" t="inlineStr">
        <is>
          <t>PMS Integration</t>
        </is>
      </c>
      <c r="C2774" s="23" t="inlineStr">
        <is>
          <t>Real-Time Sync</t>
        </is>
      </c>
      <c r="D2774" s="23" t="inlineStr">
        <is>
          <t>If BrightSmile's chatbot books an appointment for 11:30 AM tomorrow, does that slot immediately become unavailable for other patients? (v123)</t>
        </is>
      </c>
      <c r="E2774" s="23" t="inlineStr">
        <is>
          <t>Yes, as soon as a slot is confirmed through BrightSmile's chatbot it is immediately marked as booked in the PMS and becomes unavailable for any other patient to select — preventing double-booking in real time.</t>
        </is>
      </c>
      <c r="F2774" s="23" t="inlineStr"/>
      <c r="G2774" s="22" t="inlineStr">
        <is>
          <t>Pending</t>
        </is>
      </c>
      <c r="H2774" s="23" t="inlineStr"/>
    </row>
    <row r="2775" ht="48" customHeight="1">
      <c r="A2775" s="22" t="n">
        <v>2774</v>
      </c>
      <c r="B2775" s="23" t="inlineStr">
        <is>
          <t>PMS Integration</t>
        </is>
      </c>
      <c r="C2775" s="23" t="inlineStr">
        <is>
          <t>Real-Time Sync</t>
        </is>
      </c>
      <c r="D2775" s="23" t="inlineStr">
        <is>
          <t>If BrightSmile's chatbot books an appointment for 11:30 AM tomorrow, does that slot immediately become unavailable for other patients? (v124)</t>
        </is>
      </c>
      <c r="E2775" s="23" t="inlineStr">
        <is>
          <t>Yes, as soon as a slot is confirmed through BrightSmile's chatbot it is immediately marked as booked in the PMS and becomes unavailable for any other patient to select — preventing double-booking in real time.</t>
        </is>
      </c>
      <c r="F2775" s="23" t="inlineStr"/>
      <c r="G2775" s="22" t="inlineStr">
        <is>
          <t>Pending</t>
        </is>
      </c>
      <c r="H2775" s="23" t="inlineStr"/>
    </row>
    <row r="2776" ht="48" customHeight="1">
      <c r="A2776" s="22" t="n">
        <v>2775</v>
      </c>
      <c r="B2776" s="23" t="inlineStr">
        <is>
          <t>PMS Integration</t>
        </is>
      </c>
      <c r="C2776" s="23" t="inlineStr">
        <is>
          <t>Real-Time Sync</t>
        </is>
      </c>
      <c r="D2776" s="23" t="inlineStr">
        <is>
          <t>If BrightSmile's chatbot books an appointment for 11:30 AM tomorrow, does that slot immediately become unavailable for other patients? (v125)</t>
        </is>
      </c>
      <c r="E2776" s="23" t="inlineStr">
        <is>
          <t>Yes, as soon as a slot is confirmed through BrightSmile's chatbot it is immediately marked as booked in the PMS and becomes unavailable for any other patient to select — preventing double-booking in real time.</t>
        </is>
      </c>
      <c r="F2776" s="23" t="inlineStr"/>
      <c r="G2776" s="22" t="inlineStr">
        <is>
          <t>Pending</t>
        </is>
      </c>
      <c r="H2776" s="23" t="inlineStr"/>
    </row>
    <row r="2777" ht="48" customHeight="1">
      <c r="A2777" s="22" t="n">
        <v>2776</v>
      </c>
      <c r="B2777" s="23" t="inlineStr">
        <is>
          <t>PMS Integration</t>
        </is>
      </c>
      <c r="C2777" s="23" t="inlineStr">
        <is>
          <t>Real-Time Sync</t>
        </is>
      </c>
      <c r="D2777" s="23" t="inlineStr">
        <is>
          <t>If BrightSmile's chatbot books an appointment for 11:30 AM tomorrow, does that slot immediately become unavailable for other patients? (v126)</t>
        </is>
      </c>
      <c r="E2777" s="23" t="inlineStr">
        <is>
          <t>Yes, as soon as a slot is confirmed through BrightSmile's chatbot it is immediately marked as booked in the PMS and becomes unavailable for any other patient to select — preventing double-booking in real time.</t>
        </is>
      </c>
      <c r="F2777" s="23" t="inlineStr"/>
      <c r="G2777" s="22" t="inlineStr">
        <is>
          <t>Pending</t>
        </is>
      </c>
      <c r="H2777" s="23" t="inlineStr"/>
    </row>
    <row r="2778" ht="48" customHeight="1">
      <c r="A2778" s="22" t="n">
        <v>2777</v>
      </c>
      <c r="B2778" s="23" t="inlineStr">
        <is>
          <t>PMS Integration</t>
        </is>
      </c>
      <c r="C2778" s="23" t="inlineStr">
        <is>
          <t>Real-Time Sync</t>
        </is>
      </c>
      <c r="D2778" s="23" t="inlineStr">
        <is>
          <t>If BrightSmile's chatbot books an appointment for 11:30 AM tomorrow, does that slot immediately become unavailable for other patients? (v127)</t>
        </is>
      </c>
      <c r="E2778" s="23" t="inlineStr">
        <is>
          <t>Yes, as soon as a slot is confirmed through BrightSmile's chatbot it is immediately marked as booked in the PMS and becomes unavailable for any other patient to select — preventing double-booking in real time.</t>
        </is>
      </c>
      <c r="F2778" s="23" t="inlineStr"/>
      <c r="G2778" s="22" t="inlineStr">
        <is>
          <t>Pending</t>
        </is>
      </c>
      <c r="H2778" s="23" t="inlineStr"/>
    </row>
    <row r="2779" ht="48" customHeight="1">
      <c r="A2779" s="22" t="n">
        <v>2778</v>
      </c>
      <c r="B2779" s="23" t="inlineStr">
        <is>
          <t>PMS Integration</t>
        </is>
      </c>
      <c r="C2779" s="23" t="inlineStr">
        <is>
          <t>Real-Time Sync</t>
        </is>
      </c>
      <c r="D2779" s="23" t="inlineStr">
        <is>
          <t>If BrightSmile's chatbot books an appointment for 11:30 AM tomorrow, does that slot immediately become unavailable for other patients? (v128)</t>
        </is>
      </c>
      <c r="E2779" s="23" t="inlineStr">
        <is>
          <t>Yes, as soon as a slot is confirmed through BrightSmile's chatbot it is immediately marked as booked in the PMS and becomes unavailable for any other patient to select — preventing double-booking in real time.</t>
        </is>
      </c>
      <c r="F2779" s="23" t="inlineStr"/>
      <c r="G2779" s="22" t="inlineStr">
        <is>
          <t>Pending</t>
        </is>
      </c>
      <c r="H2779" s="23" t="inlineStr"/>
    </row>
    <row r="2780" ht="48" customHeight="1">
      <c r="A2780" s="22" t="n">
        <v>2779</v>
      </c>
      <c r="B2780" s="23" t="inlineStr">
        <is>
          <t>PMS Integration</t>
        </is>
      </c>
      <c r="C2780" s="23" t="inlineStr">
        <is>
          <t>Real-Time Sync</t>
        </is>
      </c>
      <c r="D2780" s="23" t="inlineStr">
        <is>
          <t>If BrightSmile's chatbot books an appointment for 11:30 AM tomorrow, does that slot immediately become unavailable for other patients? (v129)</t>
        </is>
      </c>
      <c r="E2780" s="23" t="inlineStr">
        <is>
          <t>Yes, as soon as a slot is confirmed through BrightSmile's chatbot it is immediately marked as booked in the PMS and becomes unavailable for any other patient to select — preventing double-booking in real time.</t>
        </is>
      </c>
      <c r="F2780" s="23" t="inlineStr"/>
      <c r="G2780" s="22" t="inlineStr">
        <is>
          <t>Pending</t>
        </is>
      </c>
      <c r="H2780" s="23" t="inlineStr"/>
    </row>
    <row r="2781" ht="48" customHeight="1">
      <c r="A2781" s="22" t="n">
        <v>2780</v>
      </c>
      <c r="B2781" s="23" t="inlineStr">
        <is>
          <t>PMS Integration</t>
        </is>
      </c>
      <c r="C2781" s="23" t="inlineStr">
        <is>
          <t>Real-Time Sync</t>
        </is>
      </c>
      <c r="D2781" s="23" t="inlineStr">
        <is>
          <t>If BrightSmile's chatbot books an appointment for 11:30 AM tomorrow, does that slot immediately become unavailable for other patients? (v130)</t>
        </is>
      </c>
      <c r="E2781" s="23" t="inlineStr">
        <is>
          <t>Yes, as soon as a slot is confirmed through BrightSmile's chatbot it is immediately marked as booked in the PMS and becomes unavailable for any other patient to select — preventing double-booking in real time.</t>
        </is>
      </c>
      <c r="F2781" s="23" t="inlineStr"/>
      <c r="G2781" s="22" t="inlineStr">
        <is>
          <t>Pending</t>
        </is>
      </c>
      <c r="H2781" s="23" t="inlineStr"/>
    </row>
    <row r="2782" ht="48" customHeight="1">
      <c r="A2782" s="22" t="n">
        <v>2781</v>
      </c>
      <c r="B2782" s="23" t="inlineStr">
        <is>
          <t>PMS Integration</t>
        </is>
      </c>
      <c r="C2782" s="23" t="inlineStr">
        <is>
          <t>Real-Time Sync</t>
        </is>
      </c>
      <c r="D2782" s="23" t="inlineStr">
        <is>
          <t>If BrightSmile's chatbot books an appointment for 11:30 AM tomorrow, does that slot immediately become unavailable for other patients? (v131)</t>
        </is>
      </c>
      <c r="E2782" s="23" t="inlineStr">
        <is>
          <t>Yes, as soon as a slot is confirmed through BrightSmile's chatbot it is immediately marked as booked in the PMS and becomes unavailable for any other patient to select — preventing double-booking in real time.</t>
        </is>
      </c>
      <c r="F2782" s="23" t="inlineStr"/>
      <c r="G2782" s="22" t="inlineStr">
        <is>
          <t>Pending</t>
        </is>
      </c>
      <c r="H2782" s="23" t="inlineStr"/>
    </row>
    <row r="2783" ht="48" customHeight="1">
      <c r="A2783" s="22" t="n">
        <v>2782</v>
      </c>
      <c r="B2783" s="23" t="inlineStr">
        <is>
          <t>PMS Integration</t>
        </is>
      </c>
      <c r="C2783" s="23" t="inlineStr">
        <is>
          <t>Real-Time Sync</t>
        </is>
      </c>
      <c r="D2783" s="23" t="inlineStr">
        <is>
          <t>If BrightSmile's chatbot books an appointment for 11:30 AM tomorrow, does that slot immediately become unavailable for other patients? (v132)</t>
        </is>
      </c>
      <c r="E2783" s="23" t="inlineStr">
        <is>
          <t>Yes, as soon as a slot is confirmed through BrightSmile's chatbot it is immediately marked as booked in the PMS and becomes unavailable for any other patient to select — preventing double-booking in real time.</t>
        </is>
      </c>
      <c r="F2783" s="23" t="inlineStr"/>
      <c r="G2783" s="22" t="inlineStr">
        <is>
          <t>Pending</t>
        </is>
      </c>
      <c r="H2783" s="23" t="inlineStr"/>
    </row>
    <row r="2784" ht="48" customHeight="1">
      <c r="A2784" s="22" t="n">
        <v>2783</v>
      </c>
      <c r="B2784" s="23" t="inlineStr">
        <is>
          <t>PMS Integration</t>
        </is>
      </c>
      <c r="C2784" s="23" t="inlineStr">
        <is>
          <t>Real-Time Sync</t>
        </is>
      </c>
      <c r="D2784" s="23" t="inlineStr">
        <is>
          <t>If BrightSmile's chatbot books an appointment for 11:30 AM tomorrow, does that slot immediately become unavailable for other patients? (v133)</t>
        </is>
      </c>
      <c r="E2784" s="23" t="inlineStr">
        <is>
          <t>Yes, as soon as a slot is confirmed through BrightSmile's chatbot it is immediately marked as booked in the PMS and becomes unavailable for any other patient to select — preventing double-booking in real time.</t>
        </is>
      </c>
      <c r="F2784" s="23" t="inlineStr"/>
      <c r="G2784" s="22" t="inlineStr">
        <is>
          <t>Pending</t>
        </is>
      </c>
      <c r="H2784" s="23" t="inlineStr"/>
    </row>
    <row r="2785" ht="48" customHeight="1">
      <c r="A2785" s="22" t="n">
        <v>2784</v>
      </c>
      <c r="B2785" s="23" t="inlineStr">
        <is>
          <t>PMS Integration</t>
        </is>
      </c>
      <c r="C2785" s="23" t="inlineStr">
        <is>
          <t>Real-Time Sync</t>
        </is>
      </c>
      <c r="D2785" s="23" t="inlineStr">
        <is>
          <t>If BrightSmile's chatbot books an appointment for 11:30 AM tomorrow, does that slot immediately become unavailable for other patients? (v134)</t>
        </is>
      </c>
      <c r="E2785" s="23" t="inlineStr">
        <is>
          <t>Yes, as soon as a slot is confirmed through BrightSmile's chatbot it is immediately marked as booked in the PMS and becomes unavailable for any other patient to select — preventing double-booking in real time.</t>
        </is>
      </c>
      <c r="F2785" s="23" t="inlineStr"/>
      <c r="G2785" s="22" t="inlineStr">
        <is>
          <t>Pending</t>
        </is>
      </c>
      <c r="H2785" s="23" t="inlineStr"/>
    </row>
    <row r="2786" ht="48" customHeight="1">
      <c r="A2786" s="22" t="n">
        <v>2785</v>
      </c>
      <c r="B2786" s="23" t="inlineStr">
        <is>
          <t>PMS Integration</t>
        </is>
      </c>
      <c r="C2786" s="23" t="inlineStr">
        <is>
          <t>Real-Time Sync</t>
        </is>
      </c>
      <c r="D2786" s="23" t="inlineStr">
        <is>
          <t>If BrightSmile's chatbot books an appointment for 11:30 AM tomorrow, does that slot immediately become unavailable for other patients? (v135)</t>
        </is>
      </c>
      <c r="E2786" s="23" t="inlineStr">
        <is>
          <t>Yes, as soon as a slot is confirmed through BrightSmile's chatbot it is immediately marked as booked in the PMS and becomes unavailable for any other patient to select — preventing double-booking in real time.</t>
        </is>
      </c>
      <c r="F2786" s="23" t="inlineStr"/>
      <c r="G2786" s="22" t="inlineStr">
        <is>
          <t>Pending</t>
        </is>
      </c>
      <c r="H2786" s="23" t="inlineStr"/>
    </row>
    <row r="2787" ht="48" customHeight="1">
      <c r="A2787" s="22" t="n">
        <v>2786</v>
      </c>
      <c r="B2787" s="23" t="inlineStr">
        <is>
          <t>PMS Integration</t>
        </is>
      </c>
      <c r="C2787" s="23" t="inlineStr">
        <is>
          <t>Real-Time Sync</t>
        </is>
      </c>
      <c r="D2787" s="23" t="inlineStr">
        <is>
          <t>If BrightSmile's chatbot books an appointment for 11:30 AM tomorrow, does that slot immediately become unavailable for other patients? (v136)</t>
        </is>
      </c>
      <c r="E2787" s="23" t="inlineStr">
        <is>
          <t>Yes, as soon as a slot is confirmed through BrightSmile's chatbot it is immediately marked as booked in the PMS and becomes unavailable for any other patient to select — preventing double-booking in real time.</t>
        </is>
      </c>
      <c r="F2787" s="23" t="inlineStr"/>
      <c r="G2787" s="22" t="inlineStr">
        <is>
          <t>Pending</t>
        </is>
      </c>
      <c r="H2787" s="23" t="inlineStr"/>
    </row>
    <row r="2788" ht="48" customHeight="1">
      <c r="A2788" s="22" t="n">
        <v>2787</v>
      </c>
      <c r="B2788" s="23" t="inlineStr">
        <is>
          <t>PMS Integration</t>
        </is>
      </c>
      <c r="C2788" s="23" t="inlineStr">
        <is>
          <t>Real-Time Sync</t>
        </is>
      </c>
      <c r="D2788" s="23" t="inlineStr">
        <is>
          <t>If BrightSmile's chatbot books an appointment for 11:30 AM tomorrow, does that slot immediately become unavailable for other patients? (v137)</t>
        </is>
      </c>
      <c r="E2788" s="23" t="inlineStr">
        <is>
          <t>Yes, as soon as a slot is confirmed through BrightSmile's chatbot it is immediately marked as booked in the PMS and becomes unavailable for any other patient to select — preventing double-booking in real time.</t>
        </is>
      </c>
      <c r="F2788" s="23" t="inlineStr"/>
      <c r="G2788" s="22" t="inlineStr">
        <is>
          <t>Pending</t>
        </is>
      </c>
      <c r="H2788" s="23" t="inlineStr"/>
    </row>
    <row r="2789" ht="48" customHeight="1">
      <c r="A2789" s="22" t="n">
        <v>2788</v>
      </c>
      <c r="B2789" s="23" t="inlineStr">
        <is>
          <t>PMS Integration</t>
        </is>
      </c>
      <c r="C2789" s="23" t="inlineStr">
        <is>
          <t>Real-Time Sync</t>
        </is>
      </c>
      <c r="D2789" s="23" t="inlineStr">
        <is>
          <t>If BrightSmile's chatbot books an appointment for 11:30 AM tomorrow, does that slot immediately become unavailable for other patients? (v138)</t>
        </is>
      </c>
      <c r="E2789" s="23" t="inlineStr">
        <is>
          <t>Yes, as soon as a slot is confirmed through BrightSmile's chatbot it is immediately marked as booked in the PMS and becomes unavailable for any other patient to select — preventing double-booking in real time.</t>
        </is>
      </c>
      <c r="F2789" s="23" t="inlineStr"/>
      <c r="G2789" s="22" t="inlineStr">
        <is>
          <t>Pending</t>
        </is>
      </c>
      <c r="H2789" s="23" t="inlineStr"/>
    </row>
    <row r="2790" ht="48" customHeight="1">
      <c r="A2790" s="22" t="n">
        <v>2789</v>
      </c>
      <c r="B2790" s="23" t="inlineStr">
        <is>
          <t>PMS Integration</t>
        </is>
      </c>
      <c r="C2790" s="23" t="inlineStr">
        <is>
          <t>Real-Time Sync</t>
        </is>
      </c>
      <c r="D2790" s="23" t="inlineStr">
        <is>
          <t>If BrightSmile's chatbot books an appointment for 11:30 AM tomorrow, does that slot immediately become unavailable for other patients? (v139)</t>
        </is>
      </c>
      <c r="E2790" s="23" t="inlineStr">
        <is>
          <t>Yes, as soon as a slot is confirmed through BrightSmile's chatbot it is immediately marked as booked in the PMS and becomes unavailable for any other patient to select — preventing double-booking in real time.</t>
        </is>
      </c>
      <c r="F2790" s="23" t="inlineStr"/>
      <c r="G2790" s="22" t="inlineStr">
        <is>
          <t>Pending</t>
        </is>
      </c>
      <c r="H2790" s="23" t="inlineStr"/>
    </row>
    <row r="2791" ht="48" customHeight="1">
      <c r="A2791" s="22" t="n">
        <v>2790</v>
      </c>
      <c r="B2791" s="23" t="inlineStr">
        <is>
          <t>PMS Integration</t>
        </is>
      </c>
      <c r="C2791" s="23" t="inlineStr">
        <is>
          <t>Real-Time Sync</t>
        </is>
      </c>
      <c r="D2791" s="23" t="inlineStr">
        <is>
          <t>If BrightSmile's chatbot books an appointment for 11:30 AM tomorrow, does that slot immediately become unavailable for other patients? (v140)</t>
        </is>
      </c>
      <c r="E2791" s="23" t="inlineStr">
        <is>
          <t>Yes, as soon as a slot is confirmed through BrightSmile's chatbot it is immediately marked as booked in the PMS and becomes unavailable for any other patient to select — preventing double-booking in real time.</t>
        </is>
      </c>
      <c r="F2791" s="23" t="inlineStr"/>
      <c r="G2791" s="22" t="inlineStr">
        <is>
          <t>Pending</t>
        </is>
      </c>
      <c r="H2791" s="23" t="inlineStr"/>
    </row>
    <row r="2792" ht="48" customHeight="1">
      <c r="A2792" s="22" t="n">
        <v>2791</v>
      </c>
      <c r="B2792" s="23" t="inlineStr">
        <is>
          <t>PMS Integration</t>
        </is>
      </c>
      <c r="C2792" s="23" t="inlineStr">
        <is>
          <t>Real-Time Sync</t>
        </is>
      </c>
      <c r="D2792" s="23" t="inlineStr">
        <is>
          <t>If BrightSmile's chatbot books an appointment for 11:30 AM tomorrow, does that slot immediately become unavailable for other patients? (v141)</t>
        </is>
      </c>
      <c r="E2792" s="23" t="inlineStr">
        <is>
          <t>Yes, as soon as a slot is confirmed through BrightSmile's chatbot it is immediately marked as booked in the PMS and becomes unavailable for any other patient to select — preventing double-booking in real time.</t>
        </is>
      </c>
      <c r="F2792" s="23" t="inlineStr"/>
      <c r="G2792" s="22" t="inlineStr">
        <is>
          <t>Pending</t>
        </is>
      </c>
      <c r="H2792" s="23" t="inlineStr"/>
    </row>
    <row r="2793" ht="48" customHeight="1">
      <c r="A2793" s="22" t="n">
        <v>2792</v>
      </c>
      <c r="B2793" s="23" t="inlineStr">
        <is>
          <t>PMS Integration</t>
        </is>
      </c>
      <c r="C2793" s="23" t="inlineStr">
        <is>
          <t>Real-Time Sync</t>
        </is>
      </c>
      <c r="D2793" s="23" t="inlineStr">
        <is>
          <t>If BrightSmile's chatbot books an appointment for 11:30 AM tomorrow, does that slot immediately become unavailable for other patients? (v142)</t>
        </is>
      </c>
      <c r="E2793" s="23" t="inlineStr">
        <is>
          <t>Yes, as soon as a slot is confirmed through BrightSmile's chatbot it is immediately marked as booked in the PMS and becomes unavailable for any other patient to select — preventing double-booking in real time.</t>
        </is>
      </c>
      <c r="F2793" s="23" t="inlineStr"/>
      <c r="G2793" s="22" t="inlineStr">
        <is>
          <t>Pending</t>
        </is>
      </c>
      <c r="H2793" s="23" t="inlineStr"/>
    </row>
    <row r="2794" ht="48" customHeight="1">
      <c r="A2794" s="22" t="n">
        <v>2793</v>
      </c>
      <c r="B2794" s="23" t="inlineStr">
        <is>
          <t>PMS Integration</t>
        </is>
      </c>
      <c r="C2794" s="23" t="inlineStr">
        <is>
          <t>Real-Time Sync</t>
        </is>
      </c>
      <c r="D2794" s="23" t="inlineStr">
        <is>
          <t>If BrightSmile's chatbot books an appointment for 11:30 AM tomorrow, does that slot immediately become unavailable for other patients? (v143)</t>
        </is>
      </c>
      <c r="E2794" s="23" t="inlineStr">
        <is>
          <t>Yes, as soon as a slot is confirmed through BrightSmile's chatbot it is immediately marked as booked in the PMS and becomes unavailable for any other patient to select — preventing double-booking in real time.</t>
        </is>
      </c>
      <c r="F2794" s="23" t="inlineStr"/>
      <c r="G2794" s="22" t="inlineStr">
        <is>
          <t>Pending</t>
        </is>
      </c>
      <c r="H2794" s="23" t="inlineStr"/>
    </row>
    <row r="2795" ht="48" customHeight="1">
      <c r="A2795" s="22" t="n">
        <v>2794</v>
      </c>
      <c r="B2795" s="23" t="inlineStr">
        <is>
          <t>PMS Integration</t>
        </is>
      </c>
      <c r="C2795" s="23" t="inlineStr">
        <is>
          <t>Real-Time Sync</t>
        </is>
      </c>
      <c r="D2795" s="23" t="inlineStr">
        <is>
          <t>If BrightSmile's chatbot books an appointment for 11:30 AM tomorrow, does that slot immediately become unavailable for other patients? (v144)</t>
        </is>
      </c>
      <c r="E2795" s="23" t="inlineStr">
        <is>
          <t>Yes, as soon as a slot is confirmed through BrightSmile's chatbot it is immediately marked as booked in the PMS and becomes unavailable for any other patient to select — preventing double-booking in real time.</t>
        </is>
      </c>
      <c r="F2795" s="23" t="inlineStr"/>
      <c r="G2795" s="22" t="inlineStr">
        <is>
          <t>Pending</t>
        </is>
      </c>
      <c r="H2795" s="23" t="inlineStr"/>
    </row>
    <row r="2796" ht="48" customHeight="1">
      <c r="A2796" s="22" t="n">
        <v>2795</v>
      </c>
      <c r="B2796" s="23" t="inlineStr">
        <is>
          <t>PMS Integration</t>
        </is>
      </c>
      <c r="C2796" s="23" t="inlineStr">
        <is>
          <t>Real-Time Sync</t>
        </is>
      </c>
      <c r="D2796" s="23" t="inlineStr">
        <is>
          <t>If BrightSmile's chatbot books an appointment for 11:30 AM tomorrow, does that slot immediately become unavailable for other patients? (v145)</t>
        </is>
      </c>
      <c r="E2796" s="23" t="inlineStr">
        <is>
          <t>Yes, as soon as a slot is confirmed through BrightSmile's chatbot it is immediately marked as booked in the PMS and becomes unavailable for any other patient to select — preventing double-booking in real time.</t>
        </is>
      </c>
      <c r="F2796" s="23" t="inlineStr"/>
      <c r="G2796" s="22" t="inlineStr">
        <is>
          <t>Pending</t>
        </is>
      </c>
      <c r="H2796" s="23" t="inlineStr"/>
    </row>
    <row r="2797" ht="48" customHeight="1">
      <c r="A2797" s="22" t="n">
        <v>2796</v>
      </c>
      <c r="B2797" s="23" t="inlineStr">
        <is>
          <t>PMS Integration</t>
        </is>
      </c>
      <c r="C2797" s="23" t="inlineStr">
        <is>
          <t>Real-Time Sync</t>
        </is>
      </c>
      <c r="D2797" s="23" t="inlineStr">
        <is>
          <t>If BrightSmile's chatbot books an appointment for 11:30 AM tomorrow, does that slot immediately become unavailable for other patients? (v146)</t>
        </is>
      </c>
      <c r="E2797" s="23" t="inlineStr">
        <is>
          <t>Yes, as soon as a slot is confirmed through BrightSmile's chatbot it is immediately marked as booked in the PMS and becomes unavailable for any other patient to select — preventing double-booking in real time.</t>
        </is>
      </c>
      <c r="F2797" s="23" t="inlineStr"/>
      <c r="G2797" s="22" t="inlineStr">
        <is>
          <t>Pending</t>
        </is>
      </c>
      <c r="H2797" s="23" t="inlineStr"/>
    </row>
    <row r="2798" ht="48" customHeight="1">
      <c r="A2798" s="22" t="n">
        <v>2797</v>
      </c>
      <c r="B2798" s="23" t="inlineStr">
        <is>
          <t>PMS Integration</t>
        </is>
      </c>
      <c r="C2798" s="23" t="inlineStr">
        <is>
          <t>Real-Time Sync</t>
        </is>
      </c>
      <c r="D2798" s="23" t="inlineStr">
        <is>
          <t>If BrightSmile's chatbot books an appointment for 11:30 AM tomorrow, does that slot immediately become unavailable for other patients? (v147)</t>
        </is>
      </c>
      <c r="E2798" s="23" t="inlineStr">
        <is>
          <t>Yes, as soon as a slot is confirmed through BrightSmile's chatbot it is immediately marked as booked in the PMS and becomes unavailable for any other patient to select — preventing double-booking in real time.</t>
        </is>
      </c>
      <c r="F2798" s="23" t="inlineStr"/>
      <c r="G2798" s="22" t="inlineStr">
        <is>
          <t>Pending</t>
        </is>
      </c>
      <c r="H2798" s="23" t="inlineStr"/>
    </row>
    <row r="2799" ht="48" customHeight="1">
      <c r="A2799" s="22" t="n">
        <v>2798</v>
      </c>
      <c r="B2799" s="23" t="inlineStr">
        <is>
          <t>PMS Integration</t>
        </is>
      </c>
      <c r="C2799" s="23" t="inlineStr">
        <is>
          <t>Real-Time Sync</t>
        </is>
      </c>
      <c r="D2799" s="23" t="inlineStr">
        <is>
          <t>If BrightSmile's chatbot books an appointment for 11:30 AM tomorrow, does that slot immediately become unavailable for other patients? (v148)</t>
        </is>
      </c>
      <c r="E2799" s="23" t="inlineStr">
        <is>
          <t>Yes, as soon as a slot is confirmed through BrightSmile's chatbot it is immediately marked as booked in the PMS and becomes unavailable for any other patient to select — preventing double-booking in real time.</t>
        </is>
      </c>
      <c r="F2799" s="23" t="inlineStr"/>
      <c r="G2799" s="22" t="inlineStr">
        <is>
          <t>Pending</t>
        </is>
      </c>
      <c r="H2799" s="23" t="inlineStr"/>
    </row>
    <row r="2800" ht="48" customHeight="1">
      <c r="A2800" s="22" t="n">
        <v>2799</v>
      </c>
      <c r="B2800" s="23" t="inlineStr">
        <is>
          <t>PMS Integration</t>
        </is>
      </c>
      <c r="C2800" s="23" t="inlineStr">
        <is>
          <t>Real-Time Sync</t>
        </is>
      </c>
      <c r="D2800" s="23" t="inlineStr">
        <is>
          <t>If BrightSmile's chatbot books an appointment for 11:30 AM tomorrow, does that slot immediately become unavailable for other patients? (v149)</t>
        </is>
      </c>
      <c r="E2800" s="23" t="inlineStr">
        <is>
          <t>Yes, as soon as a slot is confirmed through BrightSmile's chatbot it is immediately marked as booked in the PMS and becomes unavailable for any other patient to select — preventing double-booking in real time.</t>
        </is>
      </c>
      <c r="F2800" s="23" t="inlineStr"/>
      <c r="G2800" s="22" t="inlineStr">
        <is>
          <t>Pending</t>
        </is>
      </c>
      <c r="H2800" s="23" t="inlineStr"/>
    </row>
    <row r="2801" ht="48" customHeight="1">
      <c r="A2801" s="22" t="n">
        <v>2800</v>
      </c>
      <c r="B2801" s="23" t="inlineStr">
        <is>
          <t>PMS Integration</t>
        </is>
      </c>
      <c r="C2801" s="23" t="inlineStr">
        <is>
          <t>Real-Time Sync</t>
        </is>
      </c>
      <c r="D2801" s="23" t="inlineStr">
        <is>
          <t>If BrightSmile's chatbot books an appointment for 11:30 AM tomorrow, does that slot immediately become unavailable for other patients? (v150)</t>
        </is>
      </c>
      <c r="E2801" s="23" t="inlineStr">
        <is>
          <t>Yes, as soon as a slot is confirmed through BrightSmile's chatbot it is immediately marked as booked in the PMS and becomes unavailable for any other patient to select — preventing double-booking in real time.</t>
        </is>
      </c>
      <c r="F2801" s="23" t="inlineStr"/>
      <c r="G2801" s="22" t="inlineStr">
        <is>
          <t>Pending</t>
        </is>
      </c>
      <c r="H2801" s="23" t="inlineStr"/>
    </row>
    <row r="2802" ht="48" customHeight="1">
      <c r="A2802" s="24" t="n">
        <v>2801</v>
      </c>
      <c r="B2802" s="25" t="inlineStr">
        <is>
          <t>Analytics Dashboard</t>
        </is>
      </c>
      <c r="C2802" s="25" t="inlineStr">
        <is>
          <t>Metrics</t>
        </is>
      </c>
      <c r="D2802" s="25" t="inlineStr">
        <is>
          <t>What key metrics does BrightSmile's analytics dashboard show?</t>
        </is>
      </c>
      <c r="E2802" s="25" t="inlineStr">
        <is>
          <t>BrightSmile's dashboard shows total conversations, appointments booked via chatbot, no-show rates, revenue influenced by chatbot, recall campaign performance, top FAQ questions, patient satisfaction scores, language breakdown, and pending callback metrics.</t>
        </is>
      </c>
      <c r="F2802" s="25" t="inlineStr"/>
      <c r="G2802" s="24" t="inlineStr">
        <is>
          <t>Pending</t>
        </is>
      </c>
      <c r="H2802" s="25" t="inlineStr"/>
    </row>
    <row r="2803" ht="48" customHeight="1">
      <c r="A2803" s="24" t="n">
        <v>2802</v>
      </c>
      <c r="B2803" s="25" t="inlineStr">
        <is>
          <t>Analytics Dashboard</t>
        </is>
      </c>
      <c r="C2803" s="25" t="inlineStr">
        <is>
          <t>Metrics</t>
        </is>
      </c>
      <c r="D2803" s="25" t="inlineStr">
        <is>
          <t>Can BrightSmile see how much revenue was generated by chatbot-initiated bookings?</t>
        </is>
      </c>
      <c r="E2803" s="25" t="inlineStr">
        <is>
          <t>Yes, the analytics dashboard attributes revenue to chatbot-initiated bookings and upsells — giving BrightSmile a clear dollar figure for the chatbot's direct financial impact on the clinic.</t>
        </is>
      </c>
      <c r="F2803" s="25" t="inlineStr"/>
      <c r="G2803" s="24" t="inlineStr">
        <is>
          <t>Pending</t>
        </is>
      </c>
      <c r="H2803" s="25" t="inlineStr"/>
    </row>
    <row r="2804" ht="48" customHeight="1">
      <c r="A2804" s="24" t="n">
        <v>2803</v>
      </c>
      <c r="B2804" s="25" t="inlineStr">
        <is>
          <t>Analytics Dashboard</t>
        </is>
      </c>
      <c r="C2804" s="25" t="inlineStr">
        <is>
          <t>Metrics</t>
        </is>
      </c>
      <c r="D2804" s="25" t="inlineStr">
        <is>
          <t>Does BrightSmile's dashboard show patient satisfaction scores?</t>
        </is>
      </c>
      <c r="E2804" s="25" t="inlineStr">
        <is>
          <t>Yes, post-appointment satisfaction scores collected by the chatbot via WhatsApp or SMS surveys are displayed in the analytics dashboard — giving BrightSmile real-time visibility into patient experience quality.</t>
        </is>
      </c>
      <c r="F2804" s="25" t="inlineStr"/>
      <c r="G2804" s="24" t="inlineStr">
        <is>
          <t>Pending</t>
        </is>
      </c>
      <c r="H2804" s="25" t="inlineStr"/>
    </row>
    <row r="2805" ht="48" customHeight="1">
      <c r="A2805" s="24" t="n">
        <v>2804</v>
      </c>
      <c r="B2805" s="25" t="inlineStr">
        <is>
          <t>Analytics Dashboard</t>
        </is>
      </c>
      <c r="C2805" s="25" t="inlineStr">
        <is>
          <t>Export</t>
        </is>
      </c>
      <c r="D2805" s="25" t="inlineStr">
        <is>
          <t>Can BrightSmile export analytics data for management reports?</t>
        </is>
      </c>
      <c r="E2805" s="25" t="inlineStr">
        <is>
          <t>Yes, all analytics data in BrightSmile's dashboard is exportable to CSV or PDF format for management reporting, investor presentations, or performance reviews.</t>
        </is>
      </c>
      <c r="F2805" s="25" t="inlineStr"/>
      <c r="G2805" s="24" t="inlineStr">
        <is>
          <t>Pending</t>
        </is>
      </c>
      <c r="H2805" s="25" t="inlineStr"/>
    </row>
    <row r="2806" ht="48" customHeight="1">
      <c r="A2806" s="24" t="n">
        <v>2805</v>
      </c>
      <c r="B2806" s="25" t="inlineStr">
        <is>
          <t>Analytics Dashboard</t>
        </is>
      </c>
      <c r="C2806" s="25" t="inlineStr">
        <is>
          <t>Metrics</t>
        </is>
      </c>
      <c r="D2806" s="25" t="inlineStr">
        <is>
          <t>Does BrightSmile's dashboard show which questions patients ask most frequently?</t>
        </is>
      </c>
      <c r="E2806" s="25" t="inlineStr">
        <is>
          <t>Yes, the most frequently asked questions are tracked and displayed in the analytics dashboard. This helps BrightSmile identify gaps in the knowledge base and proactively update content to improve automated answer rates.</t>
        </is>
      </c>
      <c r="F2806" s="25" t="inlineStr"/>
      <c r="G2806" s="24" t="inlineStr">
        <is>
          <t>Pending</t>
        </is>
      </c>
      <c r="H2806" s="25" t="inlineStr"/>
    </row>
    <row r="2807" ht="48" customHeight="1">
      <c r="A2807" s="24" t="n">
        <v>2806</v>
      </c>
      <c r="B2807" s="25" t="inlineStr">
        <is>
          <t>Analytics Dashboard</t>
        </is>
      </c>
      <c r="C2807" s="25" t="inlineStr">
        <is>
          <t>Metrics</t>
        </is>
      </c>
      <c r="D2807" s="25" t="inlineStr">
        <is>
          <t>Can BrightSmile see how many conversations happened in Arabic versus English?</t>
        </is>
      </c>
      <c r="E2807" s="25" t="inlineStr">
        <is>
          <t>Yes, the analytics dashboard shows a full language breakdown of all conversations — helping BrightSmile understand its patient demographics and optimize multilingual content accordingly.</t>
        </is>
      </c>
      <c r="F2807" s="25" t="inlineStr"/>
      <c r="G2807" s="24" t="inlineStr">
        <is>
          <t>Pending</t>
        </is>
      </c>
      <c r="H2807" s="25" t="inlineStr"/>
    </row>
    <row r="2808" ht="48" customHeight="1">
      <c r="A2808" s="24" t="n">
        <v>2807</v>
      </c>
      <c r="B2808" s="25" t="inlineStr">
        <is>
          <t>Analytics Dashboard</t>
        </is>
      </c>
      <c r="C2808" s="25" t="inlineStr">
        <is>
          <t>Metrics</t>
        </is>
      </c>
      <c r="D2808" s="25" t="inlineStr">
        <is>
          <t>Does BrightSmile's dashboard show the average response time for pending callback requests?</t>
        </is>
      </c>
      <c r="E2808" s="25" t="inlineStr">
        <is>
          <t>Yes, the analytics dashboard shows average callback response times and flags any requests exceeding the target window in red — ensuring BrightSmile maintains its service level commitment to every patient.</t>
        </is>
      </c>
      <c r="F2808" s="25" t="inlineStr"/>
      <c r="G2808" s="24" t="inlineStr">
        <is>
          <t>Pending</t>
        </is>
      </c>
      <c r="H2808" s="25" t="inlineStr"/>
    </row>
    <row r="2809" ht="48" customHeight="1">
      <c r="A2809" s="24" t="n">
        <v>2808</v>
      </c>
      <c r="B2809" s="25" t="inlineStr">
        <is>
          <t>Analytics Dashboard</t>
        </is>
      </c>
      <c r="C2809" s="25" t="inlineStr">
        <is>
          <t>Metrics</t>
        </is>
      </c>
      <c r="D2809" s="25" t="inlineStr">
        <is>
          <t>Can BrightSmile compare no-show rates before and after deploying the chatbot?</t>
        </is>
      </c>
      <c r="E2809" s="25" t="inlineStr">
        <is>
          <t>Yes, the dashboard shows no-show rate trends over time with clear before-and-after comparison data — demonstrating the measurable impact of BrightSmile's multi-touchpoint reminder system on appointment attendance.</t>
        </is>
      </c>
      <c r="F2809" s="25" t="inlineStr"/>
      <c r="G2809" s="24" t="inlineStr">
        <is>
          <t>Pending</t>
        </is>
      </c>
      <c r="H2809" s="25" t="inlineStr"/>
    </row>
    <row r="2810" ht="48" customHeight="1">
      <c r="A2810" s="24" t="n">
        <v>2809</v>
      </c>
      <c r="B2810" s="25" t="inlineStr">
        <is>
          <t>Analytics Dashboard</t>
        </is>
      </c>
      <c r="C2810" s="25" t="inlineStr">
        <is>
          <t>Metrics</t>
        </is>
      </c>
      <c r="D2810" s="25" t="inlineStr">
        <is>
          <t>Does BrightSmile's dashboard show how many emergency escalations occurred in a given period?</t>
        </is>
      </c>
      <c r="E2810" s="25" t="inlineStr">
        <is>
          <t>Yes, emergency escalation frequency is tracked in the analytics dashboard — showing how many patients triggered emergency protocol and helping BrightSmile evaluate its emergency response performance.</t>
        </is>
      </c>
      <c r="F2810" s="25" t="inlineStr"/>
      <c r="G2810" s="24" t="inlineStr">
        <is>
          <t>Pending</t>
        </is>
      </c>
      <c r="H2810" s="25" t="inlineStr"/>
    </row>
    <row r="2811" ht="48" customHeight="1">
      <c r="A2811" s="24" t="n">
        <v>2810</v>
      </c>
      <c r="B2811" s="25" t="inlineStr">
        <is>
          <t>Analytics Dashboard</t>
        </is>
      </c>
      <c r="C2811" s="25" t="inlineStr">
        <is>
          <t>Metrics</t>
        </is>
      </c>
      <c r="D2811" s="25" t="inlineStr">
        <is>
          <t>Can BrightSmile's clinic manager access the analytics dashboard from a mobile phone?</t>
        </is>
      </c>
      <c r="E2811" s="25" t="inlineStr">
        <is>
          <t>Yes, BrightSmile's analytics dashboard is accessible via web browser on any device including mobile phones — giving clinic managers real-time visibility into performance from anywhere at any time.</t>
        </is>
      </c>
      <c r="F2811" s="25" t="inlineStr"/>
      <c r="G2811" s="24" t="inlineStr">
        <is>
          <t>Pending</t>
        </is>
      </c>
      <c r="H2811" s="25" t="inlineStr"/>
    </row>
    <row r="2812" ht="48" customHeight="1">
      <c r="A2812" s="24" t="n">
        <v>2811</v>
      </c>
      <c r="B2812" s="25" t="inlineStr">
        <is>
          <t>Analytics Dashboard</t>
        </is>
      </c>
      <c r="C2812" s="25" t="inlineStr">
        <is>
          <t>Metrics</t>
        </is>
      </c>
      <c r="D2812" s="25" t="inlineStr">
        <is>
          <t>Does BrightSmile's analytics dashboard show which doctor generates the most chatbot-initiated bookings? (v11)</t>
        </is>
      </c>
      <c r="E2812" s="25" t="inlineStr">
        <is>
          <t>Yes, the analytics dashboard breaks down chatbot-initiated bookings by doctor — showing how many appointments were booked with Dr. Ahmed Al-Harbi, Dr. Sarah Al-Qahtani, Dr. Mohammed Al-Otaibi, Dr. Lina Al-Salem, and Dr. Khalid Al-Faisal respectively.</t>
        </is>
      </c>
      <c r="F2812" s="25" t="inlineStr"/>
      <c r="G2812" s="24" t="inlineStr">
        <is>
          <t>Pending</t>
        </is>
      </c>
      <c r="H2812" s="25" t="inlineStr"/>
    </row>
    <row r="2813" ht="48" customHeight="1">
      <c r="A2813" s="24" t="n">
        <v>2812</v>
      </c>
      <c r="B2813" s="25" t="inlineStr">
        <is>
          <t>Analytics Dashboard</t>
        </is>
      </c>
      <c r="C2813" s="25" t="inlineStr">
        <is>
          <t>Metrics</t>
        </is>
      </c>
      <c r="D2813" s="25" t="inlineStr">
        <is>
          <t>Does BrightSmile's analytics dashboard show which doctor generates the most chatbot-initiated bookings? (v12)</t>
        </is>
      </c>
      <c r="E2813" s="25" t="inlineStr">
        <is>
          <t>Yes, the analytics dashboard breaks down chatbot-initiated bookings by doctor — showing how many appointments were booked with Dr. Ahmed Al-Harbi, Dr. Sarah Al-Qahtani, Dr. Mohammed Al-Otaibi, Dr. Lina Al-Salem, and Dr. Khalid Al-Faisal respectively.</t>
        </is>
      </c>
      <c r="F2813" s="25" t="inlineStr"/>
      <c r="G2813" s="24" t="inlineStr">
        <is>
          <t>Pending</t>
        </is>
      </c>
      <c r="H2813" s="25" t="inlineStr"/>
    </row>
    <row r="2814" ht="48" customHeight="1">
      <c r="A2814" s="24" t="n">
        <v>2813</v>
      </c>
      <c r="B2814" s="25" t="inlineStr">
        <is>
          <t>Analytics Dashboard</t>
        </is>
      </c>
      <c r="C2814" s="25" t="inlineStr">
        <is>
          <t>Metrics</t>
        </is>
      </c>
      <c r="D2814" s="25" t="inlineStr">
        <is>
          <t>Does BrightSmile's analytics dashboard show which doctor generates the most chatbot-initiated bookings? (v13)</t>
        </is>
      </c>
      <c r="E2814" s="25" t="inlineStr">
        <is>
          <t>Yes, the analytics dashboard breaks down chatbot-initiated bookings by doctor — showing how many appointments were booked with Dr. Ahmed Al-Harbi, Dr. Sarah Al-Qahtani, Dr. Mohammed Al-Otaibi, Dr. Lina Al-Salem, and Dr. Khalid Al-Faisal respectively.</t>
        </is>
      </c>
      <c r="F2814" s="25" t="inlineStr"/>
      <c r="G2814" s="24" t="inlineStr">
        <is>
          <t>Pending</t>
        </is>
      </c>
      <c r="H2814" s="25" t="inlineStr"/>
    </row>
    <row r="2815" ht="48" customHeight="1">
      <c r="A2815" s="24" t="n">
        <v>2814</v>
      </c>
      <c r="B2815" s="25" t="inlineStr">
        <is>
          <t>Analytics Dashboard</t>
        </is>
      </c>
      <c r="C2815" s="25" t="inlineStr">
        <is>
          <t>Metrics</t>
        </is>
      </c>
      <c r="D2815" s="25" t="inlineStr">
        <is>
          <t>Does BrightSmile's analytics dashboard show which doctor generates the most chatbot-initiated bookings? (v14)</t>
        </is>
      </c>
      <c r="E2815" s="25" t="inlineStr">
        <is>
          <t>Yes, the analytics dashboard breaks down chatbot-initiated bookings by doctor — showing how many appointments were booked with Dr. Ahmed Al-Harbi, Dr. Sarah Al-Qahtani, Dr. Mohammed Al-Otaibi, Dr. Lina Al-Salem, and Dr. Khalid Al-Faisal respectively.</t>
        </is>
      </c>
      <c r="F2815" s="25" t="inlineStr"/>
      <c r="G2815" s="24" t="inlineStr">
        <is>
          <t>Pending</t>
        </is>
      </c>
      <c r="H2815" s="25" t="inlineStr"/>
    </row>
    <row r="2816" ht="48" customHeight="1">
      <c r="A2816" s="24" t="n">
        <v>2815</v>
      </c>
      <c r="B2816" s="25" t="inlineStr">
        <is>
          <t>Analytics Dashboard</t>
        </is>
      </c>
      <c r="C2816" s="25" t="inlineStr">
        <is>
          <t>Metrics</t>
        </is>
      </c>
      <c r="D2816" s="25" t="inlineStr">
        <is>
          <t>Does BrightSmile's analytics dashboard show which doctor generates the most chatbot-initiated bookings? (v15)</t>
        </is>
      </c>
      <c r="E2816" s="25" t="inlineStr">
        <is>
          <t>Yes, the analytics dashboard breaks down chatbot-initiated bookings by doctor — showing how many appointments were booked with Dr. Ahmed Al-Harbi, Dr. Sarah Al-Qahtani, Dr. Mohammed Al-Otaibi, Dr. Lina Al-Salem, and Dr. Khalid Al-Faisal respectively.</t>
        </is>
      </c>
      <c r="F2816" s="25" t="inlineStr"/>
      <c r="G2816" s="24" t="inlineStr">
        <is>
          <t>Pending</t>
        </is>
      </c>
      <c r="H2816" s="25" t="inlineStr"/>
    </row>
    <row r="2817" ht="48" customHeight="1">
      <c r="A2817" s="24" t="n">
        <v>2816</v>
      </c>
      <c r="B2817" s="25" t="inlineStr">
        <is>
          <t>Analytics Dashboard</t>
        </is>
      </c>
      <c r="C2817" s="25" t="inlineStr">
        <is>
          <t>Metrics</t>
        </is>
      </c>
      <c r="D2817" s="25" t="inlineStr">
        <is>
          <t>Does BrightSmile's analytics dashboard show which doctor generates the most chatbot-initiated bookings? (v16)</t>
        </is>
      </c>
      <c r="E2817" s="25" t="inlineStr">
        <is>
          <t>Yes, the analytics dashboard breaks down chatbot-initiated bookings by doctor — showing how many appointments were booked with Dr. Ahmed Al-Harbi, Dr. Sarah Al-Qahtani, Dr. Mohammed Al-Otaibi, Dr. Lina Al-Salem, and Dr. Khalid Al-Faisal respectively.</t>
        </is>
      </c>
      <c r="F2817" s="25" t="inlineStr"/>
      <c r="G2817" s="24" t="inlineStr">
        <is>
          <t>Pending</t>
        </is>
      </c>
      <c r="H2817" s="25" t="inlineStr"/>
    </row>
    <row r="2818" ht="48" customHeight="1">
      <c r="A2818" s="24" t="n">
        <v>2817</v>
      </c>
      <c r="B2818" s="25" t="inlineStr">
        <is>
          <t>Analytics Dashboard</t>
        </is>
      </c>
      <c r="C2818" s="25" t="inlineStr">
        <is>
          <t>Metrics</t>
        </is>
      </c>
      <c r="D2818" s="25" t="inlineStr">
        <is>
          <t>Does BrightSmile's analytics dashboard show which doctor generates the most chatbot-initiated bookings? (v17)</t>
        </is>
      </c>
      <c r="E2818" s="25" t="inlineStr">
        <is>
          <t>Yes, the analytics dashboard breaks down chatbot-initiated bookings by doctor — showing how many appointments were booked with Dr. Ahmed Al-Harbi, Dr. Sarah Al-Qahtani, Dr. Mohammed Al-Otaibi, Dr. Lina Al-Salem, and Dr. Khalid Al-Faisal respectively.</t>
        </is>
      </c>
      <c r="F2818" s="25" t="inlineStr"/>
      <c r="G2818" s="24" t="inlineStr">
        <is>
          <t>Pending</t>
        </is>
      </c>
      <c r="H2818" s="25" t="inlineStr"/>
    </row>
    <row r="2819" ht="48" customHeight="1">
      <c r="A2819" s="24" t="n">
        <v>2818</v>
      </c>
      <c r="B2819" s="25" t="inlineStr">
        <is>
          <t>Analytics Dashboard</t>
        </is>
      </c>
      <c r="C2819" s="25" t="inlineStr">
        <is>
          <t>Metrics</t>
        </is>
      </c>
      <c r="D2819" s="25" t="inlineStr">
        <is>
          <t>Does BrightSmile's analytics dashboard show which doctor generates the most chatbot-initiated bookings? (v18)</t>
        </is>
      </c>
      <c r="E2819" s="25" t="inlineStr">
        <is>
          <t>Yes, the analytics dashboard breaks down chatbot-initiated bookings by doctor — showing how many appointments were booked with Dr. Ahmed Al-Harbi, Dr. Sarah Al-Qahtani, Dr. Mohammed Al-Otaibi, Dr. Lina Al-Salem, and Dr. Khalid Al-Faisal respectively.</t>
        </is>
      </c>
      <c r="F2819" s="25" t="inlineStr"/>
      <c r="G2819" s="24" t="inlineStr">
        <is>
          <t>Pending</t>
        </is>
      </c>
      <c r="H2819" s="25" t="inlineStr"/>
    </row>
    <row r="2820" ht="48" customHeight="1">
      <c r="A2820" s="24" t="n">
        <v>2819</v>
      </c>
      <c r="B2820" s="25" t="inlineStr">
        <is>
          <t>Analytics Dashboard</t>
        </is>
      </c>
      <c r="C2820" s="25" t="inlineStr">
        <is>
          <t>Metrics</t>
        </is>
      </c>
      <c r="D2820" s="25" t="inlineStr">
        <is>
          <t>Does BrightSmile's analytics dashboard show which doctor generates the most chatbot-initiated bookings? (v19)</t>
        </is>
      </c>
      <c r="E2820" s="25" t="inlineStr">
        <is>
          <t>Yes, the analytics dashboard breaks down chatbot-initiated bookings by doctor — showing how many appointments were booked with Dr. Ahmed Al-Harbi, Dr. Sarah Al-Qahtani, Dr. Mohammed Al-Otaibi, Dr. Lina Al-Salem, and Dr. Khalid Al-Faisal respectively.</t>
        </is>
      </c>
      <c r="F2820" s="25" t="inlineStr"/>
      <c r="G2820" s="24" t="inlineStr">
        <is>
          <t>Pending</t>
        </is>
      </c>
      <c r="H2820" s="25" t="inlineStr"/>
    </row>
    <row r="2821" ht="48" customHeight="1">
      <c r="A2821" s="24" t="n">
        <v>2820</v>
      </c>
      <c r="B2821" s="25" t="inlineStr">
        <is>
          <t>Analytics Dashboard</t>
        </is>
      </c>
      <c r="C2821" s="25" t="inlineStr">
        <is>
          <t>Metrics</t>
        </is>
      </c>
      <c r="D2821" s="25" t="inlineStr">
        <is>
          <t>Does BrightSmile's analytics dashboard show which doctor generates the most chatbot-initiated bookings? (v20)</t>
        </is>
      </c>
      <c r="E2821" s="25" t="inlineStr">
        <is>
          <t>Yes, the analytics dashboard breaks down chatbot-initiated bookings by doctor — showing how many appointments were booked with Dr. Ahmed Al-Harbi, Dr. Sarah Al-Qahtani, Dr. Mohammed Al-Otaibi, Dr. Lina Al-Salem, and Dr. Khalid Al-Faisal respectively.</t>
        </is>
      </c>
      <c r="F2821" s="25" t="inlineStr"/>
      <c r="G2821" s="24" t="inlineStr">
        <is>
          <t>Pending</t>
        </is>
      </c>
      <c r="H2821" s="25" t="inlineStr"/>
    </row>
    <row r="2822" ht="48" customHeight="1">
      <c r="A2822" s="24" t="n">
        <v>2821</v>
      </c>
      <c r="B2822" s="25" t="inlineStr">
        <is>
          <t>Analytics Dashboard</t>
        </is>
      </c>
      <c r="C2822" s="25" t="inlineStr">
        <is>
          <t>Metrics</t>
        </is>
      </c>
      <c r="D2822" s="25" t="inlineStr">
        <is>
          <t>Does BrightSmile's analytics dashboard show which doctor generates the most chatbot-initiated bookings? (v21)</t>
        </is>
      </c>
      <c r="E2822" s="25" t="inlineStr">
        <is>
          <t>Yes, the analytics dashboard breaks down chatbot-initiated bookings by doctor — showing how many appointments were booked with Dr. Ahmed Al-Harbi, Dr. Sarah Al-Qahtani, Dr. Mohammed Al-Otaibi, Dr. Lina Al-Salem, and Dr. Khalid Al-Faisal respectively.</t>
        </is>
      </c>
      <c r="F2822" s="25" t="inlineStr"/>
      <c r="G2822" s="24" t="inlineStr">
        <is>
          <t>Pending</t>
        </is>
      </c>
      <c r="H2822" s="25" t="inlineStr"/>
    </row>
    <row r="2823" ht="48" customHeight="1">
      <c r="A2823" s="24" t="n">
        <v>2822</v>
      </c>
      <c r="B2823" s="25" t="inlineStr">
        <is>
          <t>Analytics Dashboard</t>
        </is>
      </c>
      <c r="C2823" s="25" t="inlineStr">
        <is>
          <t>Metrics</t>
        </is>
      </c>
      <c r="D2823" s="25" t="inlineStr">
        <is>
          <t>Does BrightSmile's analytics dashboard show which doctor generates the most chatbot-initiated bookings? (v22)</t>
        </is>
      </c>
      <c r="E2823" s="25" t="inlineStr">
        <is>
          <t>Yes, the analytics dashboard breaks down chatbot-initiated bookings by doctor — showing how many appointments were booked with Dr. Ahmed Al-Harbi, Dr. Sarah Al-Qahtani, Dr. Mohammed Al-Otaibi, Dr. Lina Al-Salem, and Dr. Khalid Al-Faisal respectively.</t>
        </is>
      </c>
      <c r="F2823" s="25" t="inlineStr"/>
      <c r="G2823" s="24" t="inlineStr">
        <is>
          <t>Pending</t>
        </is>
      </c>
      <c r="H2823" s="25" t="inlineStr"/>
    </row>
    <row r="2824" ht="48" customHeight="1">
      <c r="A2824" s="24" t="n">
        <v>2823</v>
      </c>
      <c r="B2824" s="25" t="inlineStr">
        <is>
          <t>Analytics Dashboard</t>
        </is>
      </c>
      <c r="C2824" s="25" t="inlineStr">
        <is>
          <t>Metrics</t>
        </is>
      </c>
      <c r="D2824" s="25" t="inlineStr">
        <is>
          <t>Does BrightSmile's analytics dashboard show which doctor generates the most chatbot-initiated bookings? (v23)</t>
        </is>
      </c>
      <c r="E2824" s="25" t="inlineStr">
        <is>
          <t>Yes, the analytics dashboard breaks down chatbot-initiated bookings by doctor — showing how many appointments were booked with Dr. Ahmed Al-Harbi, Dr. Sarah Al-Qahtani, Dr. Mohammed Al-Otaibi, Dr. Lina Al-Salem, and Dr. Khalid Al-Faisal respectively.</t>
        </is>
      </c>
      <c r="F2824" s="25" t="inlineStr"/>
      <c r="G2824" s="24" t="inlineStr">
        <is>
          <t>Pending</t>
        </is>
      </c>
      <c r="H2824" s="25" t="inlineStr"/>
    </row>
    <row r="2825" ht="48" customHeight="1">
      <c r="A2825" s="24" t="n">
        <v>2824</v>
      </c>
      <c r="B2825" s="25" t="inlineStr">
        <is>
          <t>Analytics Dashboard</t>
        </is>
      </c>
      <c r="C2825" s="25" t="inlineStr">
        <is>
          <t>Metrics</t>
        </is>
      </c>
      <c r="D2825" s="25" t="inlineStr">
        <is>
          <t>Does BrightSmile's analytics dashboard show which doctor generates the most chatbot-initiated bookings? (v24)</t>
        </is>
      </c>
      <c r="E2825" s="25" t="inlineStr">
        <is>
          <t>Yes, the analytics dashboard breaks down chatbot-initiated bookings by doctor — showing how many appointments were booked with Dr. Ahmed Al-Harbi, Dr. Sarah Al-Qahtani, Dr. Mohammed Al-Otaibi, Dr. Lina Al-Salem, and Dr. Khalid Al-Faisal respectively.</t>
        </is>
      </c>
      <c r="F2825" s="25" t="inlineStr"/>
      <c r="G2825" s="24" t="inlineStr">
        <is>
          <t>Pending</t>
        </is>
      </c>
      <c r="H2825" s="25" t="inlineStr"/>
    </row>
    <row r="2826" ht="48" customHeight="1">
      <c r="A2826" s="24" t="n">
        <v>2825</v>
      </c>
      <c r="B2826" s="25" t="inlineStr">
        <is>
          <t>Analytics Dashboard</t>
        </is>
      </c>
      <c r="C2826" s="25" t="inlineStr">
        <is>
          <t>Metrics</t>
        </is>
      </c>
      <c r="D2826" s="25" t="inlineStr">
        <is>
          <t>Does BrightSmile's analytics dashboard show which doctor generates the most chatbot-initiated bookings? (v25)</t>
        </is>
      </c>
      <c r="E2826" s="25" t="inlineStr">
        <is>
          <t>Yes, the analytics dashboard breaks down chatbot-initiated bookings by doctor — showing how many appointments were booked with Dr. Ahmed Al-Harbi, Dr. Sarah Al-Qahtani, Dr. Mohammed Al-Otaibi, Dr. Lina Al-Salem, and Dr. Khalid Al-Faisal respectively.</t>
        </is>
      </c>
      <c r="F2826" s="25" t="inlineStr"/>
      <c r="G2826" s="24" t="inlineStr">
        <is>
          <t>Pending</t>
        </is>
      </c>
      <c r="H2826" s="25" t="inlineStr"/>
    </row>
    <row r="2827" ht="48" customHeight="1">
      <c r="A2827" s="24" t="n">
        <v>2826</v>
      </c>
      <c r="B2827" s="25" t="inlineStr">
        <is>
          <t>Analytics Dashboard</t>
        </is>
      </c>
      <c r="C2827" s="25" t="inlineStr">
        <is>
          <t>Metrics</t>
        </is>
      </c>
      <c r="D2827" s="25" t="inlineStr">
        <is>
          <t>Does BrightSmile's analytics dashboard show which doctor generates the most chatbot-initiated bookings? (v26)</t>
        </is>
      </c>
      <c r="E2827" s="25" t="inlineStr">
        <is>
          <t>Yes, the analytics dashboard breaks down chatbot-initiated bookings by doctor — showing how many appointments were booked with Dr. Ahmed Al-Harbi, Dr. Sarah Al-Qahtani, Dr. Mohammed Al-Otaibi, Dr. Lina Al-Salem, and Dr. Khalid Al-Faisal respectively.</t>
        </is>
      </c>
      <c r="F2827" s="25" t="inlineStr"/>
      <c r="G2827" s="24" t="inlineStr">
        <is>
          <t>Pending</t>
        </is>
      </c>
      <c r="H2827" s="25" t="inlineStr"/>
    </row>
    <row r="2828" ht="48" customHeight="1">
      <c r="A2828" s="24" t="n">
        <v>2827</v>
      </c>
      <c r="B2828" s="25" t="inlineStr">
        <is>
          <t>Analytics Dashboard</t>
        </is>
      </c>
      <c r="C2828" s="25" t="inlineStr">
        <is>
          <t>Metrics</t>
        </is>
      </c>
      <c r="D2828" s="25" t="inlineStr">
        <is>
          <t>Does BrightSmile's analytics dashboard show which doctor generates the most chatbot-initiated bookings? (v27)</t>
        </is>
      </c>
      <c r="E2828" s="25" t="inlineStr">
        <is>
          <t>Yes, the analytics dashboard breaks down chatbot-initiated bookings by doctor — showing how many appointments were booked with Dr. Ahmed Al-Harbi, Dr. Sarah Al-Qahtani, Dr. Mohammed Al-Otaibi, Dr. Lina Al-Salem, and Dr. Khalid Al-Faisal respectively.</t>
        </is>
      </c>
      <c r="F2828" s="25" t="inlineStr"/>
      <c r="G2828" s="24" t="inlineStr">
        <is>
          <t>Pending</t>
        </is>
      </c>
      <c r="H2828" s="25" t="inlineStr"/>
    </row>
    <row r="2829" ht="48" customHeight="1">
      <c r="A2829" s="24" t="n">
        <v>2828</v>
      </c>
      <c r="B2829" s="25" t="inlineStr">
        <is>
          <t>Analytics Dashboard</t>
        </is>
      </c>
      <c r="C2829" s="25" t="inlineStr">
        <is>
          <t>Metrics</t>
        </is>
      </c>
      <c r="D2829" s="25" t="inlineStr">
        <is>
          <t>Does BrightSmile's analytics dashboard show which doctor generates the most chatbot-initiated bookings? (v28)</t>
        </is>
      </c>
      <c r="E2829" s="25" t="inlineStr">
        <is>
          <t>Yes, the analytics dashboard breaks down chatbot-initiated bookings by doctor — showing how many appointments were booked with Dr. Ahmed Al-Harbi, Dr. Sarah Al-Qahtani, Dr. Mohammed Al-Otaibi, Dr. Lina Al-Salem, and Dr. Khalid Al-Faisal respectively.</t>
        </is>
      </c>
      <c r="F2829" s="25" t="inlineStr"/>
      <c r="G2829" s="24" t="inlineStr">
        <is>
          <t>Pending</t>
        </is>
      </c>
      <c r="H2829" s="25" t="inlineStr"/>
    </row>
    <row r="2830" ht="48" customHeight="1">
      <c r="A2830" s="24" t="n">
        <v>2829</v>
      </c>
      <c r="B2830" s="25" t="inlineStr">
        <is>
          <t>Analytics Dashboard</t>
        </is>
      </c>
      <c r="C2830" s="25" t="inlineStr">
        <is>
          <t>Metrics</t>
        </is>
      </c>
      <c r="D2830" s="25" t="inlineStr">
        <is>
          <t>Does BrightSmile's analytics dashboard show which doctor generates the most chatbot-initiated bookings? (v29)</t>
        </is>
      </c>
      <c r="E2830" s="25" t="inlineStr">
        <is>
          <t>Yes, the analytics dashboard breaks down chatbot-initiated bookings by doctor — showing how many appointments were booked with Dr. Ahmed Al-Harbi, Dr. Sarah Al-Qahtani, Dr. Mohammed Al-Otaibi, Dr. Lina Al-Salem, and Dr. Khalid Al-Faisal respectively.</t>
        </is>
      </c>
      <c r="F2830" s="25" t="inlineStr"/>
      <c r="G2830" s="24" t="inlineStr">
        <is>
          <t>Pending</t>
        </is>
      </c>
      <c r="H2830" s="25" t="inlineStr"/>
    </row>
    <row r="2831" ht="48" customHeight="1">
      <c r="A2831" s="24" t="n">
        <v>2830</v>
      </c>
      <c r="B2831" s="25" t="inlineStr">
        <is>
          <t>Analytics Dashboard</t>
        </is>
      </c>
      <c r="C2831" s="25" t="inlineStr">
        <is>
          <t>Metrics</t>
        </is>
      </c>
      <c r="D2831" s="25" t="inlineStr">
        <is>
          <t>Does BrightSmile's analytics dashboard show which doctor generates the most chatbot-initiated bookings? (v30)</t>
        </is>
      </c>
      <c r="E2831" s="25" t="inlineStr">
        <is>
          <t>Yes, the analytics dashboard breaks down chatbot-initiated bookings by doctor — showing how many appointments were booked with Dr. Ahmed Al-Harbi, Dr. Sarah Al-Qahtani, Dr. Mohammed Al-Otaibi, Dr. Lina Al-Salem, and Dr. Khalid Al-Faisal respectively.</t>
        </is>
      </c>
      <c r="F2831" s="25" t="inlineStr"/>
      <c r="G2831" s="24" t="inlineStr">
        <is>
          <t>Pending</t>
        </is>
      </c>
      <c r="H2831" s="25" t="inlineStr"/>
    </row>
    <row r="2832" ht="48" customHeight="1">
      <c r="A2832" s="24" t="n">
        <v>2831</v>
      </c>
      <c r="B2832" s="25" t="inlineStr">
        <is>
          <t>Analytics Dashboard</t>
        </is>
      </c>
      <c r="C2832" s="25" t="inlineStr">
        <is>
          <t>Metrics</t>
        </is>
      </c>
      <c r="D2832" s="25" t="inlineStr">
        <is>
          <t>Does BrightSmile's analytics dashboard show which doctor generates the most chatbot-initiated bookings? (v31)</t>
        </is>
      </c>
      <c r="E2832" s="25" t="inlineStr">
        <is>
          <t>Yes, the analytics dashboard breaks down chatbot-initiated bookings by doctor — showing how many appointments were booked with Dr. Ahmed Al-Harbi, Dr. Sarah Al-Qahtani, Dr. Mohammed Al-Otaibi, Dr. Lina Al-Salem, and Dr. Khalid Al-Faisal respectively.</t>
        </is>
      </c>
      <c r="F2832" s="25" t="inlineStr"/>
      <c r="G2832" s="24" t="inlineStr">
        <is>
          <t>Pending</t>
        </is>
      </c>
      <c r="H2832" s="25" t="inlineStr"/>
    </row>
    <row r="2833" ht="48" customHeight="1">
      <c r="A2833" s="24" t="n">
        <v>2832</v>
      </c>
      <c r="B2833" s="25" t="inlineStr">
        <is>
          <t>Analytics Dashboard</t>
        </is>
      </c>
      <c r="C2833" s="25" t="inlineStr">
        <is>
          <t>Metrics</t>
        </is>
      </c>
      <c r="D2833" s="25" t="inlineStr">
        <is>
          <t>Does BrightSmile's analytics dashboard show which doctor generates the most chatbot-initiated bookings? (v32)</t>
        </is>
      </c>
      <c r="E2833" s="25" t="inlineStr">
        <is>
          <t>Yes, the analytics dashboard breaks down chatbot-initiated bookings by doctor — showing how many appointments were booked with Dr. Ahmed Al-Harbi, Dr. Sarah Al-Qahtani, Dr. Mohammed Al-Otaibi, Dr. Lina Al-Salem, and Dr. Khalid Al-Faisal respectively.</t>
        </is>
      </c>
      <c r="F2833" s="25" t="inlineStr"/>
      <c r="G2833" s="24" t="inlineStr">
        <is>
          <t>Pending</t>
        </is>
      </c>
      <c r="H2833" s="25" t="inlineStr"/>
    </row>
    <row r="2834" ht="48" customHeight="1">
      <c r="A2834" s="24" t="n">
        <v>2833</v>
      </c>
      <c r="B2834" s="25" t="inlineStr">
        <is>
          <t>Analytics Dashboard</t>
        </is>
      </c>
      <c r="C2834" s="25" t="inlineStr">
        <is>
          <t>Metrics</t>
        </is>
      </c>
      <c r="D2834" s="25" t="inlineStr">
        <is>
          <t>Does BrightSmile's analytics dashboard show which doctor generates the most chatbot-initiated bookings? (v33)</t>
        </is>
      </c>
      <c r="E2834" s="25" t="inlineStr">
        <is>
          <t>Yes, the analytics dashboard breaks down chatbot-initiated bookings by doctor — showing how many appointments were booked with Dr. Ahmed Al-Harbi, Dr. Sarah Al-Qahtani, Dr. Mohammed Al-Otaibi, Dr. Lina Al-Salem, and Dr. Khalid Al-Faisal respectively.</t>
        </is>
      </c>
      <c r="F2834" s="25" t="inlineStr"/>
      <c r="G2834" s="24" t="inlineStr">
        <is>
          <t>Pending</t>
        </is>
      </c>
      <c r="H2834" s="25" t="inlineStr"/>
    </row>
    <row r="2835" ht="48" customHeight="1">
      <c r="A2835" s="24" t="n">
        <v>2834</v>
      </c>
      <c r="B2835" s="25" t="inlineStr">
        <is>
          <t>Analytics Dashboard</t>
        </is>
      </c>
      <c r="C2835" s="25" t="inlineStr">
        <is>
          <t>Metrics</t>
        </is>
      </c>
      <c r="D2835" s="25" t="inlineStr">
        <is>
          <t>Does BrightSmile's analytics dashboard show which doctor generates the most chatbot-initiated bookings? (v34)</t>
        </is>
      </c>
      <c r="E2835" s="25" t="inlineStr">
        <is>
          <t>Yes, the analytics dashboard breaks down chatbot-initiated bookings by doctor — showing how many appointments were booked with Dr. Ahmed Al-Harbi, Dr. Sarah Al-Qahtani, Dr. Mohammed Al-Otaibi, Dr. Lina Al-Salem, and Dr. Khalid Al-Faisal respectively.</t>
        </is>
      </c>
      <c r="F2835" s="25" t="inlineStr"/>
      <c r="G2835" s="24" t="inlineStr">
        <is>
          <t>Pending</t>
        </is>
      </c>
      <c r="H2835" s="25" t="inlineStr"/>
    </row>
    <row r="2836" ht="48" customHeight="1">
      <c r="A2836" s="24" t="n">
        <v>2835</v>
      </c>
      <c r="B2836" s="25" t="inlineStr">
        <is>
          <t>Analytics Dashboard</t>
        </is>
      </c>
      <c r="C2836" s="25" t="inlineStr">
        <is>
          <t>Metrics</t>
        </is>
      </c>
      <c r="D2836" s="25" t="inlineStr">
        <is>
          <t>Does BrightSmile's analytics dashboard show which doctor generates the most chatbot-initiated bookings? (v35)</t>
        </is>
      </c>
      <c r="E2836" s="25" t="inlineStr">
        <is>
          <t>Yes, the analytics dashboard breaks down chatbot-initiated bookings by doctor — showing how many appointments were booked with Dr. Ahmed Al-Harbi, Dr. Sarah Al-Qahtani, Dr. Mohammed Al-Otaibi, Dr. Lina Al-Salem, and Dr. Khalid Al-Faisal respectively.</t>
        </is>
      </c>
      <c r="F2836" s="25" t="inlineStr"/>
      <c r="G2836" s="24" t="inlineStr">
        <is>
          <t>Pending</t>
        </is>
      </c>
      <c r="H2836" s="25" t="inlineStr"/>
    </row>
    <row r="2837" ht="48" customHeight="1">
      <c r="A2837" s="24" t="n">
        <v>2836</v>
      </c>
      <c r="B2837" s="25" t="inlineStr">
        <is>
          <t>Analytics Dashboard</t>
        </is>
      </c>
      <c r="C2837" s="25" t="inlineStr">
        <is>
          <t>Metrics</t>
        </is>
      </c>
      <c r="D2837" s="25" t="inlineStr">
        <is>
          <t>Does BrightSmile's analytics dashboard show which doctor generates the most chatbot-initiated bookings? (v36)</t>
        </is>
      </c>
      <c r="E2837" s="25" t="inlineStr">
        <is>
          <t>Yes, the analytics dashboard breaks down chatbot-initiated bookings by doctor — showing how many appointments were booked with Dr. Ahmed Al-Harbi, Dr. Sarah Al-Qahtani, Dr. Mohammed Al-Otaibi, Dr. Lina Al-Salem, and Dr. Khalid Al-Faisal respectively.</t>
        </is>
      </c>
      <c r="F2837" s="25" t="inlineStr"/>
      <c r="G2837" s="24" t="inlineStr">
        <is>
          <t>Pending</t>
        </is>
      </c>
      <c r="H2837" s="25" t="inlineStr"/>
    </row>
    <row r="2838" ht="48" customHeight="1">
      <c r="A2838" s="24" t="n">
        <v>2837</v>
      </c>
      <c r="B2838" s="25" t="inlineStr">
        <is>
          <t>Analytics Dashboard</t>
        </is>
      </c>
      <c r="C2838" s="25" t="inlineStr">
        <is>
          <t>Metrics</t>
        </is>
      </c>
      <c r="D2838" s="25" t="inlineStr">
        <is>
          <t>Does BrightSmile's analytics dashboard show which doctor generates the most chatbot-initiated bookings? (v37)</t>
        </is>
      </c>
      <c r="E2838" s="25" t="inlineStr">
        <is>
          <t>Yes, the analytics dashboard breaks down chatbot-initiated bookings by doctor — showing how many appointments were booked with Dr. Ahmed Al-Harbi, Dr. Sarah Al-Qahtani, Dr. Mohammed Al-Otaibi, Dr. Lina Al-Salem, and Dr. Khalid Al-Faisal respectively.</t>
        </is>
      </c>
      <c r="F2838" s="25" t="inlineStr"/>
      <c r="G2838" s="24" t="inlineStr">
        <is>
          <t>Pending</t>
        </is>
      </c>
      <c r="H2838" s="25" t="inlineStr"/>
    </row>
    <row r="2839" ht="48" customHeight="1">
      <c r="A2839" s="24" t="n">
        <v>2838</v>
      </c>
      <c r="B2839" s="25" t="inlineStr">
        <is>
          <t>Analytics Dashboard</t>
        </is>
      </c>
      <c r="C2839" s="25" t="inlineStr">
        <is>
          <t>Metrics</t>
        </is>
      </c>
      <c r="D2839" s="25" t="inlineStr">
        <is>
          <t>Does BrightSmile's analytics dashboard show which doctor generates the most chatbot-initiated bookings? (v38)</t>
        </is>
      </c>
      <c r="E2839" s="25" t="inlineStr">
        <is>
          <t>Yes, the analytics dashboard breaks down chatbot-initiated bookings by doctor — showing how many appointments were booked with Dr. Ahmed Al-Harbi, Dr. Sarah Al-Qahtani, Dr. Mohammed Al-Otaibi, Dr. Lina Al-Salem, and Dr. Khalid Al-Faisal respectively.</t>
        </is>
      </c>
      <c r="F2839" s="25" t="inlineStr"/>
      <c r="G2839" s="24" t="inlineStr">
        <is>
          <t>Pending</t>
        </is>
      </c>
      <c r="H2839" s="25" t="inlineStr"/>
    </row>
    <row r="2840" ht="48" customHeight="1">
      <c r="A2840" s="24" t="n">
        <v>2839</v>
      </c>
      <c r="B2840" s="25" t="inlineStr">
        <is>
          <t>Analytics Dashboard</t>
        </is>
      </c>
      <c r="C2840" s="25" t="inlineStr">
        <is>
          <t>Metrics</t>
        </is>
      </c>
      <c r="D2840" s="25" t="inlineStr">
        <is>
          <t>Does BrightSmile's analytics dashboard show which doctor generates the most chatbot-initiated bookings? (v39)</t>
        </is>
      </c>
      <c r="E2840" s="25" t="inlineStr">
        <is>
          <t>Yes, the analytics dashboard breaks down chatbot-initiated bookings by doctor — showing how many appointments were booked with Dr. Ahmed Al-Harbi, Dr. Sarah Al-Qahtani, Dr. Mohammed Al-Otaibi, Dr. Lina Al-Salem, and Dr. Khalid Al-Faisal respectively.</t>
        </is>
      </c>
      <c r="F2840" s="25" t="inlineStr"/>
      <c r="G2840" s="24" t="inlineStr">
        <is>
          <t>Pending</t>
        </is>
      </c>
      <c r="H2840" s="25" t="inlineStr"/>
    </row>
    <row r="2841" ht="48" customHeight="1">
      <c r="A2841" s="24" t="n">
        <v>2840</v>
      </c>
      <c r="B2841" s="25" t="inlineStr">
        <is>
          <t>Analytics Dashboard</t>
        </is>
      </c>
      <c r="C2841" s="25" t="inlineStr">
        <is>
          <t>Metrics</t>
        </is>
      </c>
      <c r="D2841" s="25" t="inlineStr">
        <is>
          <t>Does BrightSmile's analytics dashboard show which doctor generates the most chatbot-initiated bookings? (v40)</t>
        </is>
      </c>
      <c r="E2841" s="25" t="inlineStr">
        <is>
          <t>Yes, the analytics dashboard breaks down chatbot-initiated bookings by doctor — showing how many appointments were booked with Dr. Ahmed Al-Harbi, Dr. Sarah Al-Qahtani, Dr. Mohammed Al-Otaibi, Dr. Lina Al-Salem, and Dr. Khalid Al-Faisal respectively.</t>
        </is>
      </c>
      <c r="F2841" s="25" t="inlineStr"/>
      <c r="G2841" s="24" t="inlineStr">
        <is>
          <t>Pending</t>
        </is>
      </c>
      <c r="H2841" s="25" t="inlineStr"/>
    </row>
    <row r="2842" ht="48" customHeight="1">
      <c r="A2842" s="24" t="n">
        <v>2841</v>
      </c>
      <c r="B2842" s="25" t="inlineStr">
        <is>
          <t>Analytics Dashboard</t>
        </is>
      </c>
      <c r="C2842" s="25" t="inlineStr">
        <is>
          <t>Metrics</t>
        </is>
      </c>
      <c r="D2842" s="25" t="inlineStr">
        <is>
          <t>Does BrightSmile's analytics dashboard show which doctor generates the most chatbot-initiated bookings? (v41)</t>
        </is>
      </c>
      <c r="E2842" s="25" t="inlineStr">
        <is>
          <t>Yes, the analytics dashboard breaks down chatbot-initiated bookings by doctor — showing how many appointments were booked with Dr. Ahmed Al-Harbi, Dr. Sarah Al-Qahtani, Dr. Mohammed Al-Otaibi, Dr. Lina Al-Salem, and Dr. Khalid Al-Faisal respectively.</t>
        </is>
      </c>
      <c r="F2842" s="25" t="inlineStr"/>
      <c r="G2842" s="24" t="inlineStr">
        <is>
          <t>Pending</t>
        </is>
      </c>
      <c r="H2842" s="25" t="inlineStr"/>
    </row>
    <row r="2843" ht="48" customHeight="1">
      <c r="A2843" s="24" t="n">
        <v>2842</v>
      </c>
      <c r="B2843" s="25" t="inlineStr">
        <is>
          <t>Analytics Dashboard</t>
        </is>
      </c>
      <c r="C2843" s="25" t="inlineStr">
        <is>
          <t>Metrics</t>
        </is>
      </c>
      <c r="D2843" s="25" t="inlineStr">
        <is>
          <t>Does BrightSmile's analytics dashboard show which doctor generates the most chatbot-initiated bookings? (v42)</t>
        </is>
      </c>
      <c r="E2843" s="25" t="inlineStr">
        <is>
          <t>Yes, the analytics dashboard breaks down chatbot-initiated bookings by doctor — showing how many appointments were booked with Dr. Ahmed Al-Harbi, Dr. Sarah Al-Qahtani, Dr. Mohammed Al-Otaibi, Dr. Lina Al-Salem, and Dr. Khalid Al-Faisal respectively.</t>
        </is>
      </c>
      <c r="F2843" s="25" t="inlineStr"/>
      <c r="G2843" s="24" t="inlineStr">
        <is>
          <t>Pending</t>
        </is>
      </c>
      <c r="H2843" s="25" t="inlineStr"/>
    </row>
    <row r="2844" ht="48" customHeight="1">
      <c r="A2844" s="24" t="n">
        <v>2843</v>
      </c>
      <c r="B2844" s="25" t="inlineStr">
        <is>
          <t>Analytics Dashboard</t>
        </is>
      </c>
      <c r="C2844" s="25" t="inlineStr">
        <is>
          <t>Metrics</t>
        </is>
      </c>
      <c r="D2844" s="25" t="inlineStr">
        <is>
          <t>Does BrightSmile's analytics dashboard show which doctor generates the most chatbot-initiated bookings? (v43)</t>
        </is>
      </c>
      <c r="E2844" s="25" t="inlineStr">
        <is>
          <t>Yes, the analytics dashboard breaks down chatbot-initiated bookings by doctor — showing how many appointments were booked with Dr. Ahmed Al-Harbi, Dr. Sarah Al-Qahtani, Dr. Mohammed Al-Otaibi, Dr. Lina Al-Salem, and Dr. Khalid Al-Faisal respectively.</t>
        </is>
      </c>
      <c r="F2844" s="25" t="inlineStr"/>
      <c r="G2844" s="24" t="inlineStr">
        <is>
          <t>Pending</t>
        </is>
      </c>
      <c r="H2844" s="25" t="inlineStr"/>
    </row>
    <row r="2845" ht="48" customHeight="1">
      <c r="A2845" s="24" t="n">
        <v>2844</v>
      </c>
      <c r="B2845" s="25" t="inlineStr">
        <is>
          <t>Analytics Dashboard</t>
        </is>
      </c>
      <c r="C2845" s="25" t="inlineStr">
        <is>
          <t>Metrics</t>
        </is>
      </c>
      <c r="D2845" s="25" t="inlineStr">
        <is>
          <t>Does BrightSmile's analytics dashboard show which doctor generates the most chatbot-initiated bookings? (v44)</t>
        </is>
      </c>
      <c r="E2845" s="25" t="inlineStr">
        <is>
          <t>Yes, the analytics dashboard breaks down chatbot-initiated bookings by doctor — showing how many appointments were booked with Dr. Ahmed Al-Harbi, Dr. Sarah Al-Qahtani, Dr. Mohammed Al-Otaibi, Dr. Lina Al-Salem, and Dr. Khalid Al-Faisal respectively.</t>
        </is>
      </c>
      <c r="F2845" s="25" t="inlineStr"/>
      <c r="G2845" s="24" t="inlineStr">
        <is>
          <t>Pending</t>
        </is>
      </c>
      <c r="H2845" s="25" t="inlineStr"/>
    </row>
    <row r="2846" ht="48" customHeight="1">
      <c r="A2846" s="24" t="n">
        <v>2845</v>
      </c>
      <c r="B2846" s="25" t="inlineStr">
        <is>
          <t>Analytics Dashboard</t>
        </is>
      </c>
      <c r="C2846" s="25" t="inlineStr">
        <is>
          <t>Metrics</t>
        </is>
      </c>
      <c r="D2846" s="25" t="inlineStr">
        <is>
          <t>Does BrightSmile's analytics dashboard show which doctor generates the most chatbot-initiated bookings? (v45)</t>
        </is>
      </c>
      <c r="E2846" s="25" t="inlineStr">
        <is>
          <t>Yes, the analytics dashboard breaks down chatbot-initiated bookings by doctor — showing how many appointments were booked with Dr. Ahmed Al-Harbi, Dr. Sarah Al-Qahtani, Dr. Mohammed Al-Otaibi, Dr. Lina Al-Salem, and Dr. Khalid Al-Faisal respectively.</t>
        </is>
      </c>
      <c r="F2846" s="25" t="inlineStr"/>
      <c r="G2846" s="24" t="inlineStr">
        <is>
          <t>Pending</t>
        </is>
      </c>
      <c r="H2846" s="25" t="inlineStr"/>
    </row>
    <row r="2847" ht="48" customHeight="1">
      <c r="A2847" s="24" t="n">
        <v>2846</v>
      </c>
      <c r="B2847" s="25" t="inlineStr">
        <is>
          <t>Analytics Dashboard</t>
        </is>
      </c>
      <c r="C2847" s="25" t="inlineStr">
        <is>
          <t>Metrics</t>
        </is>
      </c>
      <c r="D2847" s="25" t="inlineStr">
        <is>
          <t>Does BrightSmile's analytics dashboard show which doctor generates the most chatbot-initiated bookings? (v46)</t>
        </is>
      </c>
      <c r="E2847" s="25" t="inlineStr">
        <is>
          <t>Yes, the analytics dashboard breaks down chatbot-initiated bookings by doctor — showing how many appointments were booked with Dr. Ahmed Al-Harbi, Dr. Sarah Al-Qahtani, Dr. Mohammed Al-Otaibi, Dr. Lina Al-Salem, and Dr. Khalid Al-Faisal respectively.</t>
        </is>
      </c>
      <c r="F2847" s="25" t="inlineStr"/>
      <c r="G2847" s="24" t="inlineStr">
        <is>
          <t>Pending</t>
        </is>
      </c>
      <c r="H2847" s="25" t="inlineStr"/>
    </row>
    <row r="2848" ht="48" customHeight="1">
      <c r="A2848" s="24" t="n">
        <v>2847</v>
      </c>
      <c r="B2848" s="25" t="inlineStr">
        <is>
          <t>Analytics Dashboard</t>
        </is>
      </c>
      <c r="C2848" s="25" t="inlineStr">
        <is>
          <t>Metrics</t>
        </is>
      </c>
      <c r="D2848" s="25" t="inlineStr">
        <is>
          <t>Does BrightSmile's analytics dashboard show which doctor generates the most chatbot-initiated bookings? (v47)</t>
        </is>
      </c>
      <c r="E2848" s="25" t="inlineStr">
        <is>
          <t>Yes, the analytics dashboard breaks down chatbot-initiated bookings by doctor — showing how many appointments were booked with Dr. Ahmed Al-Harbi, Dr. Sarah Al-Qahtani, Dr. Mohammed Al-Otaibi, Dr. Lina Al-Salem, and Dr. Khalid Al-Faisal respectively.</t>
        </is>
      </c>
      <c r="F2848" s="25" t="inlineStr"/>
      <c r="G2848" s="24" t="inlineStr">
        <is>
          <t>Pending</t>
        </is>
      </c>
      <c r="H2848" s="25" t="inlineStr"/>
    </row>
    <row r="2849" ht="48" customHeight="1">
      <c r="A2849" s="24" t="n">
        <v>2848</v>
      </c>
      <c r="B2849" s="25" t="inlineStr">
        <is>
          <t>Analytics Dashboard</t>
        </is>
      </c>
      <c r="C2849" s="25" t="inlineStr">
        <is>
          <t>Metrics</t>
        </is>
      </c>
      <c r="D2849" s="25" t="inlineStr">
        <is>
          <t>Does BrightSmile's analytics dashboard show which doctor generates the most chatbot-initiated bookings? (v48)</t>
        </is>
      </c>
      <c r="E2849" s="25" t="inlineStr">
        <is>
          <t>Yes, the analytics dashboard breaks down chatbot-initiated bookings by doctor — showing how many appointments were booked with Dr. Ahmed Al-Harbi, Dr. Sarah Al-Qahtani, Dr. Mohammed Al-Otaibi, Dr. Lina Al-Salem, and Dr. Khalid Al-Faisal respectively.</t>
        </is>
      </c>
      <c r="F2849" s="25" t="inlineStr"/>
      <c r="G2849" s="24" t="inlineStr">
        <is>
          <t>Pending</t>
        </is>
      </c>
      <c r="H2849" s="25" t="inlineStr"/>
    </row>
    <row r="2850" ht="48" customHeight="1">
      <c r="A2850" s="24" t="n">
        <v>2849</v>
      </c>
      <c r="B2850" s="25" t="inlineStr">
        <is>
          <t>Analytics Dashboard</t>
        </is>
      </c>
      <c r="C2850" s="25" t="inlineStr">
        <is>
          <t>Metrics</t>
        </is>
      </c>
      <c r="D2850" s="25" t="inlineStr">
        <is>
          <t>Does BrightSmile's analytics dashboard show which doctor generates the most chatbot-initiated bookings? (v49)</t>
        </is>
      </c>
      <c r="E2850" s="25" t="inlineStr">
        <is>
          <t>Yes, the analytics dashboard breaks down chatbot-initiated bookings by doctor — showing how many appointments were booked with Dr. Ahmed Al-Harbi, Dr. Sarah Al-Qahtani, Dr. Mohammed Al-Otaibi, Dr. Lina Al-Salem, and Dr. Khalid Al-Faisal respectively.</t>
        </is>
      </c>
      <c r="F2850" s="25" t="inlineStr"/>
      <c r="G2850" s="24" t="inlineStr">
        <is>
          <t>Pending</t>
        </is>
      </c>
      <c r="H2850" s="25" t="inlineStr"/>
    </row>
    <row r="2851" ht="48" customHeight="1">
      <c r="A2851" s="24" t="n">
        <v>2850</v>
      </c>
      <c r="B2851" s="25" t="inlineStr">
        <is>
          <t>Analytics Dashboard</t>
        </is>
      </c>
      <c r="C2851" s="25" t="inlineStr">
        <is>
          <t>Metrics</t>
        </is>
      </c>
      <c r="D2851" s="25" t="inlineStr">
        <is>
          <t>Does BrightSmile's analytics dashboard show which doctor generates the most chatbot-initiated bookings? (v50)</t>
        </is>
      </c>
      <c r="E2851" s="25" t="inlineStr">
        <is>
          <t>Yes, the analytics dashboard breaks down chatbot-initiated bookings by doctor — showing how many appointments were booked with Dr. Ahmed Al-Harbi, Dr. Sarah Al-Qahtani, Dr. Mohammed Al-Otaibi, Dr. Lina Al-Salem, and Dr. Khalid Al-Faisal respectively.</t>
        </is>
      </c>
      <c r="F2851" s="25" t="inlineStr"/>
      <c r="G2851" s="24" t="inlineStr">
        <is>
          <t>Pending</t>
        </is>
      </c>
      <c r="H2851" s="25" t="inlineStr"/>
    </row>
    <row r="2852" ht="48" customHeight="1">
      <c r="A2852" s="24" t="n">
        <v>2851</v>
      </c>
      <c r="B2852" s="25" t="inlineStr">
        <is>
          <t>Analytics Dashboard</t>
        </is>
      </c>
      <c r="C2852" s="25" t="inlineStr">
        <is>
          <t>Metrics</t>
        </is>
      </c>
      <c r="D2852" s="25" t="inlineStr">
        <is>
          <t>Does BrightSmile's analytics dashboard show which doctor generates the most chatbot-initiated bookings? (v51)</t>
        </is>
      </c>
      <c r="E2852" s="25" t="inlineStr">
        <is>
          <t>Yes, the analytics dashboard breaks down chatbot-initiated bookings by doctor — showing how many appointments were booked with Dr. Ahmed Al-Harbi, Dr. Sarah Al-Qahtani, Dr. Mohammed Al-Otaibi, Dr. Lina Al-Salem, and Dr. Khalid Al-Faisal respectively.</t>
        </is>
      </c>
      <c r="F2852" s="25" t="inlineStr"/>
      <c r="G2852" s="24" t="inlineStr">
        <is>
          <t>Pending</t>
        </is>
      </c>
      <c r="H2852" s="25" t="inlineStr"/>
    </row>
    <row r="2853" ht="48" customHeight="1">
      <c r="A2853" s="24" t="n">
        <v>2852</v>
      </c>
      <c r="B2853" s="25" t="inlineStr">
        <is>
          <t>Analytics Dashboard</t>
        </is>
      </c>
      <c r="C2853" s="25" t="inlineStr">
        <is>
          <t>Metrics</t>
        </is>
      </c>
      <c r="D2853" s="25" t="inlineStr">
        <is>
          <t>Does BrightSmile's analytics dashboard show which doctor generates the most chatbot-initiated bookings? (v52)</t>
        </is>
      </c>
      <c r="E2853" s="25" t="inlineStr">
        <is>
          <t>Yes, the analytics dashboard breaks down chatbot-initiated bookings by doctor — showing how many appointments were booked with Dr. Ahmed Al-Harbi, Dr. Sarah Al-Qahtani, Dr. Mohammed Al-Otaibi, Dr. Lina Al-Salem, and Dr. Khalid Al-Faisal respectively.</t>
        </is>
      </c>
      <c r="F2853" s="25" t="inlineStr"/>
      <c r="G2853" s="24" t="inlineStr">
        <is>
          <t>Pending</t>
        </is>
      </c>
      <c r="H2853" s="25" t="inlineStr"/>
    </row>
    <row r="2854" ht="48" customHeight="1">
      <c r="A2854" s="24" t="n">
        <v>2853</v>
      </c>
      <c r="B2854" s="25" t="inlineStr">
        <is>
          <t>Analytics Dashboard</t>
        </is>
      </c>
      <c r="C2854" s="25" t="inlineStr">
        <is>
          <t>Metrics</t>
        </is>
      </c>
      <c r="D2854" s="25" t="inlineStr">
        <is>
          <t>Does BrightSmile's analytics dashboard show which doctor generates the most chatbot-initiated bookings? (v53)</t>
        </is>
      </c>
      <c r="E2854" s="25" t="inlineStr">
        <is>
          <t>Yes, the analytics dashboard breaks down chatbot-initiated bookings by doctor — showing how many appointments were booked with Dr. Ahmed Al-Harbi, Dr. Sarah Al-Qahtani, Dr. Mohammed Al-Otaibi, Dr. Lina Al-Salem, and Dr. Khalid Al-Faisal respectively.</t>
        </is>
      </c>
      <c r="F2854" s="25" t="inlineStr"/>
      <c r="G2854" s="24" t="inlineStr">
        <is>
          <t>Pending</t>
        </is>
      </c>
      <c r="H2854" s="25" t="inlineStr"/>
    </row>
    <row r="2855" ht="48" customHeight="1">
      <c r="A2855" s="24" t="n">
        <v>2854</v>
      </c>
      <c r="B2855" s="25" t="inlineStr">
        <is>
          <t>Analytics Dashboard</t>
        </is>
      </c>
      <c r="C2855" s="25" t="inlineStr">
        <is>
          <t>Metrics</t>
        </is>
      </c>
      <c r="D2855" s="25" t="inlineStr">
        <is>
          <t>Does BrightSmile's analytics dashboard show which doctor generates the most chatbot-initiated bookings? (v54)</t>
        </is>
      </c>
      <c r="E2855" s="25" t="inlineStr">
        <is>
          <t>Yes, the analytics dashboard breaks down chatbot-initiated bookings by doctor — showing how many appointments were booked with Dr. Ahmed Al-Harbi, Dr. Sarah Al-Qahtani, Dr. Mohammed Al-Otaibi, Dr. Lina Al-Salem, and Dr. Khalid Al-Faisal respectively.</t>
        </is>
      </c>
      <c r="F2855" s="25" t="inlineStr"/>
      <c r="G2855" s="24" t="inlineStr">
        <is>
          <t>Pending</t>
        </is>
      </c>
      <c r="H2855" s="25" t="inlineStr"/>
    </row>
    <row r="2856" ht="48" customHeight="1">
      <c r="A2856" s="24" t="n">
        <v>2855</v>
      </c>
      <c r="B2856" s="25" t="inlineStr">
        <is>
          <t>Analytics Dashboard</t>
        </is>
      </c>
      <c r="C2856" s="25" t="inlineStr">
        <is>
          <t>Metrics</t>
        </is>
      </c>
      <c r="D2856" s="25" t="inlineStr">
        <is>
          <t>Does BrightSmile's analytics dashboard show which doctor generates the most chatbot-initiated bookings? (v55)</t>
        </is>
      </c>
      <c r="E2856" s="25" t="inlineStr">
        <is>
          <t>Yes, the analytics dashboard breaks down chatbot-initiated bookings by doctor — showing how many appointments were booked with Dr. Ahmed Al-Harbi, Dr. Sarah Al-Qahtani, Dr. Mohammed Al-Otaibi, Dr. Lina Al-Salem, and Dr. Khalid Al-Faisal respectively.</t>
        </is>
      </c>
      <c r="F2856" s="25" t="inlineStr"/>
      <c r="G2856" s="24" t="inlineStr">
        <is>
          <t>Pending</t>
        </is>
      </c>
      <c r="H2856" s="25" t="inlineStr"/>
    </row>
    <row r="2857" ht="48" customHeight="1">
      <c r="A2857" s="24" t="n">
        <v>2856</v>
      </c>
      <c r="B2857" s="25" t="inlineStr">
        <is>
          <t>Analytics Dashboard</t>
        </is>
      </c>
      <c r="C2857" s="25" t="inlineStr">
        <is>
          <t>Metrics</t>
        </is>
      </c>
      <c r="D2857" s="25" t="inlineStr">
        <is>
          <t>Does BrightSmile's analytics dashboard show which doctor generates the most chatbot-initiated bookings? (v56)</t>
        </is>
      </c>
      <c r="E2857" s="25" t="inlineStr">
        <is>
          <t>Yes, the analytics dashboard breaks down chatbot-initiated bookings by doctor — showing how many appointments were booked with Dr. Ahmed Al-Harbi, Dr. Sarah Al-Qahtani, Dr. Mohammed Al-Otaibi, Dr. Lina Al-Salem, and Dr. Khalid Al-Faisal respectively.</t>
        </is>
      </c>
      <c r="F2857" s="25" t="inlineStr"/>
      <c r="G2857" s="24" t="inlineStr">
        <is>
          <t>Pending</t>
        </is>
      </c>
      <c r="H2857" s="25" t="inlineStr"/>
    </row>
    <row r="2858" ht="48" customHeight="1">
      <c r="A2858" s="24" t="n">
        <v>2857</v>
      </c>
      <c r="B2858" s="25" t="inlineStr">
        <is>
          <t>Analytics Dashboard</t>
        </is>
      </c>
      <c r="C2858" s="25" t="inlineStr">
        <is>
          <t>Metrics</t>
        </is>
      </c>
      <c r="D2858" s="25" t="inlineStr">
        <is>
          <t>Does BrightSmile's analytics dashboard show which doctor generates the most chatbot-initiated bookings? (v57)</t>
        </is>
      </c>
      <c r="E2858" s="25" t="inlineStr">
        <is>
          <t>Yes, the analytics dashboard breaks down chatbot-initiated bookings by doctor — showing how many appointments were booked with Dr. Ahmed Al-Harbi, Dr. Sarah Al-Qahtani, Dr. Mohammed Al-Otaibi, Dr. Lina Al-Salem, and Dr. Khalid Al-Faisal respectively.</t>
        </is>
      </c>
      <c r="F2858" s="25" t="inlineStr"/>
      <c r="G2858" s="24" t="inlineStr">
        <is>
          <t>Pending</t>
        </is>
      </c>
      <c r="H2858" s="25" t="inlineStr"/>
    </row>
    <row r="2859" ht="48" customHeight="1">
      <c r="A2859" s="24" t="n">
        <v>2858</v>
      </c>
      <c r="B2859" s="25" t="inlineStr">
        <is>
          <t>Analytics Dashboard</t>
        </is>
      </c>
      <c r="C2859" s="25" t="inlineStr">
        <is>
          <t>Metrics</t>
        </is>
      </c>
      <c r="D2859" s="25" t="inlineStr">
        <is>
          <t>Does BrightSmile's analytics dashboard show which doctor generates the most chatbot-initiated bookings? (v58)</t>
        </is>
      </c>
      <c r="E2859" s="25" t="inlineStr">
        <is>
          <t>Yes, the analytics dashboard breaks down chatbot-initiated bookings by doctor — showing how many appointments were booked with Dr. Ahmed Al-Harbi, Dr. Sarah Al-Qahtani, Dr. Mohammed Al-Otaibi, Dr. Lina Al-Salem, and Dr. Khalid Al-Faisal respectively.</t>
        </is>
      </c>
      <c r="F2859" s="25" t="inlineStr"/>
      <c r="G2859" s="24" t="inlineStr">
        <is>
          <t>Pending</t>
        </is>
      </c>
      <c r="H2859" s="25" t="inlineStr"/>
    </row>
    <row r="2860" ht="48" customHeight="1">
      <c r="A2860" s="24" t="n">
        <v>2859</v>
      </c>
      <c r="B2860" s="25" t="inlineStr">
        <is>
          <t>Analytics Dashboard</t>
        </is>
      </c>
      <c r="C2860" s="25" t="inlineStr">
        <is>
          <t>Metrics</t>
        </is>
      </c>
      <c r="D2860" s="25" t="inlineStr">
        <is>
          <t>Does BrightSmile's analytics dashboard show which doctor generates the most chatbot-initiated bookings? (v59)</t>
        </is>
      </c>
      <c r="E2860" s="25" t="inlineStr">
        <is>
          <t>Yes, the analytics dashboard breaks down chatbot-initiated bookings by doctor — showing how many appointments were booked with Dr. Ahmed Al-Harbi, Dr. Sarah Al-Qahtani, Dr. Mohammed Al-Otaibi, Dr. Lina Al-Salem, and Dr. Khalid Al-Faisal respectively.</t>
        </is>
      </c>
      <c r="F2860" s="25" t="inlineStr"/>
      <c r="G2860" s="24" t="inlineStr">
        <is>
          <t>Pending</t>
        </is>
      </c>
      <c r="H2860" s="25" t="inlineStr"/>
    </row>
    <row r="2861" ht="48" customHeight="1">
      <c r="A2861" s="24" t="n">
        <v>2860</v>
      </c>
      <c r="B2861" s="25" t="inlineStr">
        <is>
          <t>Analytics Dashboard</t>
        </is>
      </c>
      <c r="C2861" s="25" t="inlineStr">
        <is>
          <t>Metrics</t>
        </is>
      </c>
      <c r="D2861" s="25" t="inlineStr">
        <is>
          <t>Does BrightSmile's analytics dashboard show which doctor generates the most chatbot-initiated bookings? (v60)</t>
        </is>
      </c>
      <c r="E2861" s="25" t="inlineStr">
        <is>
          <t>Yes, the analytics dashboard breaks down chatbot-initiated bookings by doctor — showing how many appointments were booked with Dr. Ahmed Al-Harbi, Dr. Sarah Al-Qahtani, Dr. Mohammed Al-Otaibi, Dr. Lina Al-Salem, and Dr. Khalid Al-Faisal respectively.</t>
        </is>
      </c>
      <c r="F2861" s="25" t="inlineStr"/>
      <c r="G2861" s="24" t="inlineStr">
        <is>
          <t>Pending</t>
        </is>
      </c>
      <c r="H2861" s="25" t="inlineStr"/>
    </row>
    <row r="2862" ht="48" customHeight="1">
      <c r="A2862" s="24" t="n">
        <v>2861</v>
      </c>
      <c r="B2862" s="25" t="inlineStr">
        <is>
          <t>Analytics Dashboard</t>
        </is>
      </c>
      <c r="C2862" s="25" t="inlineStr">
        <is>
          <t>Metrics</t>
        </is>
      </c>
      <c r="D2862" s="25" t="inlineStr">
        <is>
          <t>Does BrightSmile's analytics dashboard show which doctor generates the most chatbot-initiated bookings? (v61)</t>
        </is>
      </c>
      <c r="E2862" s="25" t="inlineStr">
        <is>
          <t>Yes, the analytics dashboard breaks down chatbot-initiated bookings by doctor — showing how many appointments were booked with Dr. Ahmed Al-Harbi, Dr. Sarah Al-Qahtani, Dr. Mohammed Al-Otaibi, Dr. Lina Al-Salem, and Dr. Khalid Al-Faisal respectively.</t>
        </is>
      </c>
      <c r="F2862" s="25" t="inlineStr"/>
      <c r="G2862" s="24" t="inlineStr">
        <is>
          <t>Pending</t>
        </is>
      </c>
      <c r="H2862" s="25" t="inlineStr"/>
    </row>
    <row r="2863" ht="48" customHeight="1">
      <c r="A2863" s="24" t="n">
        <v>2862</v>
      </c>
      <c r="B2863" s="25" t="inlineStr">
        <is>
          <t>Analytics Dashboard</t>
        </is>
      </c>
      <c r="C2863" s="25" t="inlineStr">
        <is>
          <t>Metrics</t>
        </is>
      </c>
      <c r="D2863" s="25" t="inlineStr">
        <is>
          <t>Does BrightSmile's analytics dashboard show which doctor generates the most chatbot-initiated bookings? (v62)</t>
        </is>
      </c>
      <c r="E2863" s="25" t="inlineStr">
        <is>
          <t>Yes, the analytics dashboard breaks down chatbot-initiated bookings by doctor — showing how many appointments were booked with Dr. Ahmed Al-Harbi, Dr. Sarah Al-Qahtani, Dr. Mohammed Al-Otaibi, Dr. Lina Al-Salem, and Dr. Khalid Al-Faisal respectively.</t>
        </is>
      </c>
      <c r="F2863" s="25" t="inlineStr"/>
      <c r="G2863" s="24" t="inlineStr">
        <is>
          <t>Pending</t>
        </is>
      </c>
      <c r="H2863" s="25" t="inlineStr"/>
    </row>
    <row r="2864" ht="48" customHeight="1">
      <c r="A2864" s="24" t="n">
        <v>2863</v>
      </c>
      <c r="B2864" s="25" t="inlineStr">
        <is>
          <t>Analytics Dashboard</t>
        </is>
      </c>
      <c r="C2864" s="25" t="inlineStr">
        <is>
          <t>Metrics</t>
        </is>
      </c>
      <c r="D2864" s="25" t="inlineStr">
        <is>
          <t>Does BrightSmile's analytics dashboard show which doctor generates the most chatbot-initiated bookings? (v63)</t>
        </is>
      </c>
      <c r="E2864" s="25" t="inlineStr">
        <is>
          <t>Yes, the analytics dashboard breaks down chatbot-initiated bookings by doctor — showing how many appointments were booked with Dr. Ahmed Al-Harbi, Dr. Sarah Al-Qahtani, Dr. Mohammed Al-Otaibi, Dr. Lina Al-Salem, and Dr. Khalid Al-Faisal respectively.</t>
        </is>
      </c>
      <c r="F2864" s="25" t="inlineStr"/>
      <c r="G2864" s="24" t="inlineStr">
        <is>
          <t>Pending</t>
        </is>
      </c>
      <c r="H2864" s="25" t="inlineStr"/>
    </row>
    <row r="2865" ht="48" customHeight="1">
      <c r="A2865" s="24" t="n">
        <v>2864</v>
      </c>
      <c r="B2865" s="25" t="inlineStr">
        <is>
          <t>Analytics Dashboard</t>
        </is>
      </c>
      <c r="C2865" s="25" t="inlineStr">
        <is>
          <t>Metrics</t>
        </is>
      </c>
      <c r="D2865" s="25" t="inlineStr">
        <is>
          <t>Does BrightSmile's analytics dashboard show which doctor generates the most chatbot-initiated bookings? (v64)</t>
        </is>
      </c>
      <c r="E2865" s="25" t="inlineStr">
        <is>
          <t>Yes, the analytics dashboard breaks down chatbot-initiated bookings by doctor — showing how many appointments were booked with Dr. Ahmed Al-Harbi, Dr. Sarah Al-Qahtani, Dr. Mohammed Al-Otaibi, Dr. Lina Al-Salem, and Dr. Khalid Al-Faisal respectively.</t>
        </is>
      </c>
      <c r="F2865" s="25" t="inlineStr"/>
      <c r="G2865" s="24" t="inlineStr">
        <is>
          <t>Pending</t>
        </is>
      </c>
      <c r="H2865" s="25" t="inlineStr"/>
    </row>
    <row r="2866" ht="48" customHeight="1">
      <c r="A2866" s="24" t="n">
        <v>2865</v>
      </c>
      <c r="B2866" s="25" t="inlineStr">
        <is>
          <t>Analytics Dashboard</t>
        </is>
      </c>
      <c r="C2866" s="25" t="inlineStr">
        <is>
          <t>Metrics</t>
        </is>
      </c>
      <c r="D2866" s="25" t="inlineStr">
        <is>
          <t>Does BrightSmile's analytics dashboard show which doctor generates the most chatbot-initiated bookings? (v65)</t>
        </is>
      </c>
      <c r="E2866" s="25" t="inlineStr">
        <is>
          <t>Yes, the analytics dashboard breaks down chatbot-initiated bookings by doctor — showing how many appointments were booked with Dr. Ahmed Al-Harbi, Dr. Sarah Al-Qahtani, Dr. Mohammed Al-Otaibi, Dr. Lina Al-Salem, and Dr. Khalid Al-Faisal respectively.</t>
        </is>
      </c>
      <c r="F2866" s="25" t="inlineStr"/>
      <c r="G2866" s="24" t="inlineStr">
        <is>
          <t>Pending</t>
        </is>
      </c>
      <c r="H2866" s="25" t="inlineStr"/>
    </row>
    <row r="2867" ht="48" customHeight="1">
      <c r="A2867" s="24" t="n">
        <v>2866</v>
      </c>
      <c r="B2867" s="25" t="inlineStr">
        <is>
          <t>Analytics Dashboard</t>
        </is>
      </c>
      <c r="C2867" s="25" t="inlineStr">
        <is>
          <t>Metrics</t>
        </is>
      </c>
      <c r="D2867" s="25" t="inlineStr">
        <is>
          <t>Does BrightSmile's analytics dashboard show which doctor generates the most chatbot-initiated bookings? (v66)</t>
        </is>
      </c>
      <c r="E2867" s="25" t="inlineStr">
        <is>
          <t>Yes, the analytics dashboard breaks down chatbot-initiated bookings by doctor — showing how many appointments were booked with Dr. Ahmed Al-Harbi, Dr. Sarah Al-Qahtani, Dr. Mohammed Al-Otaibi, Dr. Lina Al-Salem, and Dr. Khalid Al-Faisal respectively.</t>
        </is>
      </c>
      <c r="F2867" s="25" t="inlineStr"/>
      <c r="G2867" s="24" t="inlineStr">
        <is>
          <t>Pending</t>
        </is>
      </c>
      <c r="H2867" s="25" t="inlineStr"/>
    </row>
    <row r="2868" ht="48" customHeight="1">
      <c r="A2868" s="24" t="n">
        <v>2867</v>
      </c>
      <c r="B2868" s="25" t="inlineStr">
        <is>
          <t>Analytics Dashboard</t>
        </is>
      </c>
      <c r="C2868" s="25" t="inlineStr">
        <is>
          <t>Metrics</t>
        </is>
      </c>
      <c r="D2868" s="25" t="inlineStr">
        <is>
          <t>Does BrightSmile's analytics dashboard show which doctor generates the most chatbot-initiated bookings? (v67)</t>
        </is>
      </c>
      <c r="E2868" s="25" t="inlineStr">
        <is>
          <t>Yes, the analytics dashboard breaks down chatbot-initiated bookings by doctor — showing how many appointments were booked with Dr. Ahmed Al-Harbi, Dr. Sarah Al-Qahtani, Dr. Mohammed Al-Otaibi, Dr. Lina Al-Salem, and Dr. Khalid Al-Faisal respectively.</t>
        </is>
      </c>
      <c r="F2868" s="25" t="inlineStr"/>
      <c r="G2868" s="24" t="inlineStr">
        <is>
          <t>Pending</t>
        </is>
      </c>
      <c r="H2868" s="25" t="inlineStr"/>
    </row>
    <row r="2869" ht="48" customHeight="1">
      <c r="A2869" s="24" t="n">
        <v>2868</v>
      </c>
      <c r="B2869" s="25" t="inlineStr">
        <is>
          <t>Analytics Dashboard</t>
        </is>
      </c>
      <c r="C2869" s="25" t="inlineStr">
        <is>
          <t>Metrics</t>
        </is>
      </c>
      <c r="D2869" s="25" t="inlineStr">
        <is>
          <t>Does BrightSmile's analytics dashboard show which doctor generates the most chatbot-initiated bookings? (v68)</t>
        </is>
      </c>
      <c r="E2869" s="25" t="inlineStr">
        <is>
          <t>Yes, the analytics dashboard breaks down chatbot-initiated bookings by doctor — showing how many appointments were booked with Dr. Ahmed Al-Harbi, Dr. Sarah Al-Qahtani, Dr. Mohammed Al-Otaibi, Dr. Lina Al-Salem, and Dr. Khalid Al-Faisal respectively.</t>
        </is>
      </c>
      <c r="F2869" s="25" t="inlineStr"/>
      <c r="G2869" s="24" t="inlineStr">
        <is>
          <t>Pending</t>
        </is>
      </c>
      <c r="H2869" s="25" t="inlineStr"/>
    </row>
    <row r="2870" ht="48" customHeight="1">
      <c r="A2870" s="24" t="n">
        <v>2869</v>
      </c>
      <c r="B2870" s="25" t="inlineStr">
        <is>
          <t>Analytics Dashboard</t>
        </is>
      </c>
      <c r="C2870" s="25" t="inlineStr">
        <is>
          <t>Metrics</t>
        </is>
      </c>
      <c r="D2870" s="25" t="inlineStr">
        <is>
          <t>Does BrightSmile's analytics dashboard show which doctor generates the most chatbot-initiated bookings? (v69)</t>
        </is>
      </c>
      <c r="E2870" s="25" t="inlineStr">
        <is>
          <t>Yes, the analytics dashboard breaks down chatbot-initiated bookings by doctor — showing how many appointments were booked with Dr. Ahmed Al-Harbi, Dr. Sarah Al-Qahtani, Dr. Mohammed Al-Otaibi, Dr. Lina Al-Salem, and Dr. Khalid Al-Faisal respectively.</t>
        </is>
      </c>
      <c r="F2870" s="25" t="inlineStr"/>
      <c r="G2870" s="24" t="inlineStr">
        <is>
          <t>Pending</t>
        </is>
      </c>
      <c r="H2870" s="25" t="inlineStr"/>
    </row>
    <row r="2871" ht="48" customHeight="1">
      <c r="A2871" s="24" t="n">
        <v>2870</v>
      </c>
      <c r="B2871" s="25" t="inlineStr">
        <is>
          <t>Analytics Dashboard</t>
        </is>
      </c>
      <c r="C2871" s="25" t="inlineStr">
        <is>
          <t>Metrics</t>
        </is>
      </c>
      <c r="D2871" s="25" t="inlineStr">
        <is>
          <t>Does BrightSmile's analytics dashboard show which doctor generates the most chatbot-initiated bookings? (v70)</t>
        </is>
      </c>
      <c r="E2871" s="25" t="inlineStr">
        <is>
          <t>Yes, the analytics dashboard breaks down chatbot-initiated bookings by doctor — showing how many appointments were booked with Dr. Ahmed Al-Harbi, Dr. Sarah Al-Qahtani, Dr. Mohammed Al-Otaibi, Dr. Lina Al-Salem, and Dr. Khalid Al-Faisal respectively.</t>
        </is>
      </c>
      <c r="F2871" s="25" t="inlineStr"/>
      <c r="G2871" s="24" t="inlineStr">
        <is>
          <t>Pending</t>
        </is>
      </c>
      <c r="H2871" s="25" t="inlineStr"/>
    </row>
    <row r="2872" ht="48" customHeight="1">
      <c r="A2872" s="24" t="n">
        <v>2871</v>
      </c>
      <c r="B2872" s="25" t="inlineStr">
        <is>
          <t>Analytics Dashboard</t>
        </is>
      </c>
      <c r="C2872" s="25" t="inlineStr">
        <is>
          <t>Metrics</t>
        </is>
      </c>
      <c r="D2872" s="25" t="inlineStr">
        <is>
          <t>Does BrightSmile's analytics dashboard show which doctor generates the most chatbot-initiated bookings? (v71)</t>
        </is>
      </c>
      <c r="E2872" s="25" t="inlineStr">
        <is>
          <t>Yes, the analytics dashboard breaks down chatbot-initiated bookings by doctor — showing how many appointments were booked with Dr. Ahmed Al-Harbi, Dr. Sarah Al-Qahtani, Dr. Mohammed Al-Otaibi, Dr. Lina Al-Salem, and Dr. Khalid Al-Faisal respectively.</t>
        </is>
      </c>
      <c r="F2872" s="25" t="inlineStr"/>
      <c r="G2872" s="24" t="inlineStr">
        <is>
          <t>Pending</t>
        </is>
      </c>
      <c r="H2872" s="25" t="inlineStr"/>
    </row>
    <row r="2873" ht="48" customHeight="1">
      <c r="A2873" s="24" t="n">
        <v>2872</v>
      </c>
      <c r="B2873" s="25" t="inlineStr">
        <is>
          <t>Analytics Dashboard</t>
        </is>
      </c>
      <c r="C2873" s="25" t="inlineStr">
        <is>
          <t>Metrics</t>
        </is>
      </c>
      <c r="D2873" s="25" t="inlineStr">
        <is>
          <t>Does BrightSmile's analytics dashboard show which doctor generates the most chatbot-initiated bookings? (v72)</t>
        </is>
      </c>
      <c r="E2873" s="25" t="inlineStr">
        <is>
          <t>Yes, the analytics dashboard breaks down chatbot-initiated bookings by doctor — showing how many appointments were booked with Dr. Ahmed Al-Harbi, Dr. Sarah Al-Qahtani, Dr. Mohammed Al-Otaibi, Dr. Lina Al-Salem, and Dr. Khalid Al-Faisal respectively.</t>
        </is>
      </c>
      <c r="F2873" s="25" t="inlineStr"/>
      <c r="G2873" s="24" t="inlineStr">
        <is>
          <t>Pending</t>
        </is>
      </c>
      <c r="H2873" s="25" t="inlineStr"/>
    </row>
    <row r="2874" ht="48" customHeight="1">
      <c r="A2874" s="24" t="n">
        <v>2873</v>
      </c>
      <c r="B2874" s="25" t="inlineStr">
        <is>
          <t>Analytics Dashboard</t>
        </is>
      </c>
      <c r="C2874" s="25" t="inlineStr">
        <is>
          <t>Metrics</t>
        </is>
      </c>
      <c r="D2874" s="25" t="inlineStr">
        <is>
          <t>Does BrightSmile's analytics dashboard show which doctor generates the most chatbot-initiated bookings? (v73)</t>
        </is>
      </c>
      <c r="E2874" s="25" t="inlineStr">
        <is>
          <t>Yes, the analytics dashboard breaks down chatbot-initiated bookings by doctor — showing how many appointments were booked with Dr. Ahmed Al-Harbi, Dr. Sarah Al-Qahtani, Dr. Mohammed Al-Otaibi, Dr. Lina Al-Salem, and Dr. Khalid Al-Faisal respectively.</t>
        </is>
      </c>
      <c r="F2874" s="25" t="inlineStr"/>
      <c r="G2874" s="24" t="inlineStr">
        <is>
          <t>Pending</t>
        </is>
      </c>
      <c r="H2874" s="25" t="inlineStr"/>
    </row>
    <row r="2875" ht="48" customHeight="1">
      <c r="A2875" s="24" t="n">
        <v>2874</v>
      </c>
      <c r="B2875" s="25" t="inlineStr">
        <is>
          <t>Analytics Dashboard</t>
        </is>
      </c>
      <c r="C2875" s="25" t="inlineStr">
        <is>
          <t>Metrics</t>
        </is>
      </c>
      <c r="D2875" s="25" t="inlineStr">
        <is>
          <t>Does BrightSmile's analytics dashboard show which doctor generates the most chatbot-initiated bookings? (v74)</t>
        </is>
      </c>
      <c r="E2875" s="25" t="inlineStr">
        <is>
          <t>Yes, the analytics dashboard breaks down chatbot-initiated bookings by doctor — showing how many appointments were booked with Dr. Ahmed Al-Harbi, Dr. Sarah Al-Qahtani, Dr. Mohammed Al-Otaibi, Dr. Lina Al-Salem, and Dr. Khalid Al-Faisal respectively.</t>
        </is>
      </c>
      <c r="F2875" s="25" t="inlineStr"/>
      <c r="G2875" s="24" t="inlineStr">
        <is>
          <t>Pending</t>
        </is>
      </c>
      <c r="H2875" s="25" t="inlineStr"/>
    </row>
    <row r="2876" ht="48" customHeight="1">
      <c r="A2876" s="24" t="n">
        <v>2875</v>
      </c>
      <c r="B2876" s="25" t="inlineStr">
        <is>
          <t>Analytics Dashboard</t>
        </is>
      </c>
      <c r="C2876" s="25" t="inlineStr">
        <is>
          <t>Metrics</t>
        </is>
      </c>
      <c r="D2876" s="25" t="inlineStr">
        <is>
          <t>Does BrightSmile's analytics dashboard show which doctor generates the most chatbot-initiated bookings? (v75)</t>
        </is>
      </c>
      <c r="E2876" s="25" t="inlineStr">
        <is>
          <t>Yes, the analytics dashboard breaks down chatbot-initiated bookings by doctor — showing how many appointments were booked with Dr. Ahmed Al-Harbi, Dr. Sarah Al-Qahtani, Dr. Mohammed Al-Otaibi, Dr. Lina Al-Salem, and Dr. Khalid Al-Faisal respectively.</t>
        </is>
      </c>
      <c r="F2876" s="25" t="inlineStr"/>
      <c r="G2876" s="24" t="inlineStr">
        <is>
          <t>Pending</t>
        </is>
      </c>
      <c r="H2876" s="25" t="inlineStr"/>
    </row>
    <row r="2877" ht="48" customHeight="1">
      <c r="A2877" s="24" t="n">
        <v>2876</v>
      </c>
      <c r="B2877" s="25" t="inlineStr">
        <is>
          <t>Analytics Dashboard</t>
        </is>
      </c>
      <c r="C2877" s="25" t="inlineStr">
        <is>
          <t>Metrics</t>
        </is>
      </c>
      <c r="D2877" s="25" t="inlineStr">
        <is>
          <t>Does BrightSmile's analytics dashboard show which doctor generates the most chatbot-initiated bookings? (v76)</t>
        </is>
      </c>
      <c r="E2877" s="25" t="inlineStr">
        <is>
          <t>Yes, the analytics dashboard breaks down chatbot-initiated bookings by doctor — showing how many appointments were booked with Dr. Ahmed Al-Harbi, Dr. Sarah Al-Qahtani, Dr. Mohammed Al-Otaibi, Dr. Lina Al-Salem, and Dr. Khalid Al-Faisal respectively.</t>
        </is>
      </c>
      <c r="F2877" s="25" t="inlineStr"/>
      <c r="G2877" s="24" t="inlineStr">
        <is>
          <t>Pending</t>
        </is>
      </c>
      <c r="H2877" s="25" t="inlineStr"/>
    </row>
    <row r="2878" ht="48" customHeight="1">
      <c r="A2878" s="24" t="n">
        <v>2877</v>
      </c>
      <c r="B2878" s="25" t="inlineStr">
        <is>
          <t>Analytics Dashboard</t>
        </is>
      </c>
      <c r="C2878" s="25" t="inlineStr">
        <is>
          <t>Metrics</t>
        </is>
      </c>
      <c r="D2878" s="25" t="inlineStr">
        <is>
          <t>Does BrightSmile's analytics dashboard show which doctor generates the most chatbot-initiated bookings? (v77)</t>
        </is>
      </c>
      <c r="E2878" s="25" t="inlineStr">
        <is>
          <t>Yes, the analytics dashboard breaks down chatbot-initiated bookings by doctor — showing how many appointments were booked with Dr. Ahmed Al-Harbi, Dr. Sarah Al-Qahtani, Dr. Mohammed Al-Otaibi, Dr. Lina Al-Salem, and Dr. Khalid Al-Faisal respectively.</t>
        </is>
      </c>
      <c r="F2878" s="25" t="inlineStr"/>
      <c r="G2878" s="24" t="inlineStr">
        <is>
          <t>Pending</t>
        </is>
      </c>
      <c r="H2878" s="25" t="inlineStr"/>
    </row>
    <row r="2879" ht="48" customHeight="1">
      <c r="A2879" s="24" t="n">
        <v>2878</v>
      </c>
      <c r="B2879" s="25" t="inlineStr">
        <is>
          <t>Analytics Dashboard</t>
        </is>
      </c>
      <c r="C2879" s="25" t="inlineStr">
        <is>
          <t>Metrics</t>
        </is>
      </c>
      <c r="D2879" s="25" t="inlineStr">
        <is>
          <t>Does BrightSmile's analytics dashboard show which doctor generates the most chatbot-initiated bookings? (v78)</t>
        </is>
      </c>
      <c r="E2879" s="25" t="inlineStr">
        <is>
          <t>Yes, the analytics dashboard breaks down chatbot-initiated bookings by doctor — showing how many appointments were booked with Dr. Ahmed Al-Harbi, Dr. Sarah Al-Qahtani, Dr. Mohammed Al-Otaibi, Dr. Lina Al-Salem, and Dr. Khalid Al-Faisal respectively.</t>
        </is>
      </c>
      <c r="F2879" s="25" t="inlineStr"/>
      <c r="G2879" s="24" t="inlineStr">
        <is>
          <t>Pending</t>
        </is>
      </c>
      <c r="H2879" s="25" t="inlineStr"/>
    </row>
    <row r="2880" ht="48" customHeight="1">
      <c r="A2880" s="24" t="n">
        <v>2879</v>
      </c>
      <c r="B2880" s="25" t="inlineStr">
        <is>
          <t>Analytics Dashboard</t>
        </is>
      </c>
      <c r="C2880" s="25" t="inlineStr">
        <is>
          <t>Metrics</t>
        </is>
      </c>
      <c r="D2880" s="25" t="inlineStr">
        <is>
          <t>Does BrightSmile's analytics dashboard show which doctor generates the most chatbot-initiated bookings? (v79)</t>
        </is>
      </c>
      <c r="E2880" s="25" t="inlineStr">
        <is>
          <t>Yes, the analytics dashboard breaks down chatbot-initiated bookings by doctor — showing how many appointments were booked with Dr. Ahmed Al-Harbi, Dr. Sarah Al-Qahtani, Dr. Mohammed Al-Otaibi, Dr. Lina Al-Salem, and Dr. Khalid Al-Faisal respectively.</t>
        </is>
      </c>
      <c r="F2880" s="25" t="inlineStr"/>
      <c r="G2880" s="24" t="inlineStr">
        <is>
          <t>Pending</t>
        </is>
      </c>
      <c r="H2880" s="25" t="inlineStr"/>
    </row>
    <row r="2881" ht="48" customHeight="1">
      <c r="A2881" s="24" t="n">
        <v>2880</v>
      </c>
      <c r="B2881" s="25" t="inlineStr">
        <is>
          <t>Analytics Dashboard</t>
        </is>
      </c>
      <c r="C2881" s="25" t="inlineStr">
        <is>
          <t>Metrics</t>
        </is>
      </c>
      <c r="D2881" s="25" t="inlineStr">
        <is>
          <t>Does BrightSmile's analytics dashboard show which doctor generates the most chatbot-initiated bookings? (v80)</t>
        </is>
      </c>
      <c r="E2881" s="25" t="inlineStr">
        <is>
          <t>Yes, the analytics dashboard breaks down chatbot-initiated bookings by doctor — showing how many appointments were booked with Dr. Ahmed Al-Harbi, Dr. Sarah Al-Qahtani, Dr. Mohammed Al-Otaibi, Dr. Lina Al-Salem, and Dr. Khalid Al-Faisal respectively.</t>
        </is>
      </c>
      <c r="F2881" s="25" t="inlineStr"/>
      <c r="G2881" s="24" t="inlineStr">
        <is>
          <t>Pending</t>
        </is>
      </c>
      <c r="H2881" s="25" t="inlineStr"/>
    </row>
    <row r="2882" ht="48" customHeight="1">
      <c r="A2882" s="24" t="n">
        <v>2881</v>
      </c>
      <c r="B2882" s="25" t="inlineStr">
        <is>
          <t>Analytics Dashboard</t>
        </is>
      </c>
      <c r="C2882" s="25" t="inlineStr">
        <is>
          <t>Metrics</t>
        </is>
      </c>
      <c r="D2882" s="25" t="inlineStr">
        <is>
          <t>Does BrightSmile's analytics dashboard show which doctor generates the most chatbot-initiated bookings? (v81)</t>
        </is>
      </c>
      <c r="E2882" s="25" t="inlineStr">
        <is>
          <t>Yes, the analytics dashboard breaks down chatbot-initiated bookings by doctor — showing how many appointments were booked with Dr. Ahmed Al-Harbi, Dr. Sarah Al-Qahtani, Dr. Mohammed Al-Otaibi, Dr. Lina Al-Salem, and Dr. Khalid Al-Faisal respectively.</t>
        </is>
      </c>
      <c r="F2882" s="25" t="inlineStr"/>
      <c r="G2882" s="24" t="inlineStr">
        <is>
          <t>Pending</t>
        </is>
      </c>
      <c r="H2882" s="25" t="inlineStr"/>
    </row>
    <row r="2883" ht="48" customHeight="1">
      <c r="A2883" s="24" t="n">
        <v>2882</v>
      </c>
      <c r="B2883" s="25" t="inlineStr">
        <is>
          <t>Analytics Dashboard</t>
        </is>
      </c>
      <c r="C2883" s="25" t="inlineStr">
        <is>
          <t>Metrics</t>
        </is>
      </c>
      <c r="D2883" s="25" t="inlineStr">
        <is>
          <t>Does BrightSmile's analytics dashboard show which doctor generates the most chatbot-initiated bookings? (v82)</t>
        </is>
      </c>
      <c r="E2883" s="25" t="inlineStr">
        <is>
          <t>Yes, the analytics dashboard breaks down chatbot-initiated bookings by doctor — showing how many appointments were booked with Dr. Ahmed Al-Harbi, Dr. Sarah Al-Qahtani, Dr. Mohammed Al-Otaibi, Dr. Lina Al-Salem, and Dr. Khalid Al-Faisal respectively.</t>
        </is>
      </c>
      <c r="F2883" s="25" t="inlineStr"/>
      <c r="G2883" s="24" t="inlineStr">
        <is>
          <t>Pending</t>
        </is>
      </c>
      <c r="H2883" s="25" t="inlineStr"/>
    </row>
    <row r="2884" ht="48" customHeight="1">
      <c r="A2884" s="24" t="n">
        <v>2883</v>
      </c>
      <c r="B2884" s="25" t="inlineStr">
        <is>
          <t>Analytics Dashboard</t>
        </is>
      </c>
      <c r="C2884" s="25" t="inlineStr">
        <is>
          <t>Metrics</t>
        </is>
      </c>
      <c r="D2884" s="25" t="inlineStr">
        <is>
          <t>Does BrightSmile's analytics dashboard show which doctor generates the most chatbot-initiated bookings? (v83)</t>
        </is>
      </c>
      <c r="E2884" s="25" t="inlineStr">
        <is>
          <t>Yes, the analytics dashboard breaks down chatbot-initiated bookings by doctor — showing how many appointments were booked with Dr. Ahmed Al-Harbi, Dr. Sarah Al-Qahtani, Dr. Mohammed Al-Otaibi, Dr. Lina Al-Salem, and Dr. Khalid Al-Faisal respectively.</t>
        </is>
      </c>
      <c r="F2884" s="25" t="inlineStr"/>
      <c r="G2884" s="24" t="inlineStr">
        <is>
          <t>Pending</t>
        </is>
      </c>
      <c r="H2884" s="25" t="inlineStr"/>
    </row>
    <row r="2885" ht="48" customHeight="1">
      <c r="A2885" s="24" t="n">
        <v>2884</v>
      </c>
      <c r="B2885" s="25" t="inlineStr">
        <is>
          <t>Analytics Dashboard</t>
        </is>
      </c>
      <c r="C2885" s="25" t="inlineStr">
        <is>
          <t>Metrics</t>
        </is>
      </c>
      <c r="D2885" s="25" t="inlineStr">
        <is>
          <t>Does BrightSmile's analytics dashboard show which doctor generates the most chatbot-initiated bookings? (v84)</t>
        </is>
      </c>
      <c r="E2885" s="25" t="inlineStr">
        <is>
          <t>Yes, the analytics dashboard breaks down chatbot-initiated bookings by doctor — showing how many appointments were booked with Dr. Ahmed Al-Harbi, Dr. Sarah Al-Qahtani, Dr. Mohammed Al-Otaibi, Dr. Lina Al-Salem, and Dr. Khalid Al-Faisal respectively.</t>
        </is>
      </c>
      <c r="F2885" s="25" t="inlineStr"/>
      <c r="G2885" s="24" t="inlineStr">
        <is>
          <t>Pending</t>
        </is>
      </c>
      <c r="H2885" s="25" t="inlineStr"/>
    </row>
    <row r="2886" ht="48" customHeight="1">
      <c r="A2886" s="24" t="n">
        <v>2885</v>
      </c>
      <c r="B2886" s="25" t="inlineStr">
        <is>
          <t>Analytics Dashboard</t>
        </is>
      </c>
      <c r="C2886" s="25" t="inlineStr">
        <is>
          <t>Metrics</t>
        </is>
      </c>
      <c r="D2886" s="25" t="inlineStr">
        <is>
          <t>Does BrightSmile's analytics dashboard show which doctor generates the most chatbot-initiated bookings? (v85)</t>
        </is>
      </c>
      <c r="E2886" s="25" t="inlineStr">
        <is>
          <t>Yes, the analytics dashboard breaks down chatbot-initiated bookings by doctor — showing how many appointments were booked with Dr. Ahmed Al-Harbi, Dr. Sarah Al-Qahtani, Dr. Mohammed Al-Otaibi, Dr. Lina Al-Salem, and Dr. Khalid Al-Faisal respectively.</t>
        </is>
      </c>
      <c r="F2886" s="25" t="inlineStr"/>
      <c r="G2886" s="24" t="inlineStr">
        <is>
          <t>Pending</t>
        </is>
      </c>
      <c r="H2886" s="25" t="inlineStr"/>
    </row>
    <row r="2887" ht="48" customHeight="1">
      <c r="A2887" s="24" t="n">
        <v>2886</v>
      </c>
      <c r="B2887" s="25" t="inlineStr">
        <is>
          <t>Analytics Dashboard</t>
        </is>
      </c>
      <c r="C2887" s="25" t="inlineStr">
        <is>
          <t>Metrics</t>
        </is>
      </c>
      <c r="D2887" s="25" t="inlineStr">
        <is>
          <t>Does BrightSmile's analytics dashboard show which doctor generates the most chatbot-initiated bookings? (v86)</t>
        </is>
      </c>
      <c r="E2887" s="25" t="inlineStr">
        <is>
          <t>Yes, the analytics dashboard breaks down chatbot-initiated bookings by doctor — showing how many appointments were booked with Dr. Ahmed Al-Harbi, Dr. Sarah Al-Qahtani, Dr. Mohammed Al-Otaibi, Dr. Lina Al-Salem, and Dr. Khalid Al-Faisal respectively.</t>
        </is>
      </c>
      <c r="F2887" s="25" t="inlineStr"/>
      <c r="G2887" s="24" t="inlineStr">
        <is>
          <t>Pending</t>
        </is>
      </c>
      <c r="H2887" s="25" t="inlineStr"/>
    </row>
    <row r="2888" ht="48" customHeight="1">
      <c r="A2888" s="24" t="n">
        <v>2887</v>
      </c>
      <c r="B2888" s="25" t="inlineStr">
        <is>
          <t>Analytics Dashboard</t>
        </is>
      </c>
      <c r="C2888" s="25" t="inlineStr">
        <is>
          <t>Metrics</t>
        </is>
      </c>
      <c r="D2888" s="25" t="inlineStr">
        <is>
          <t>Does BrightSmile's analytics dashboard show which doctor generates the most chatbot-initiated bookings? (v87)</t>
        </is>
      </c>
      <c r="E2888" s="25" t="inlineStr">
        <is>
          <t>Yes, the analytics dashboard breaks down chatbot-initiated bookings by doctor — showing how many appointments were booked with Dr. Ahmed Al-Harbi, Dr. Sarah Al-Qahtani, Dr. Mohammed Al-Otaibi, Dr. Lina Al-Salem, and Dr. Khalid Al-Faisal respectively.</t>
        </is>
      </c>
      <c r="F2888" s="25" t="inlineStr"/>
      <c r="G2888" s="24" t="inlineStr">
        <is>
          <t>Pending</t>
        </is>
      </c>
      <c r="H2888" s="25" t="inlineStr"/>
    </row>
    <row r="2889" ht="48" customHeight="1">
      <c r="A2889" s="24" t="n">
        <v>2888</v>
      </c>
      <c r="B2889" s="25" t="inlineStr">
        <is>
          <t>Analytics Dashboard</t>
        </is>
      </c>
      <c r="C2889" s="25" t="inlineStr">
        <is>
          <t>Metrics</t>
        </is>
      </c>
      <c r="D2889" s="25" t="inlineStr">
        <is>
          <t>Does BrightSmile's analytics dashboard show which doctor generates the most chatbot-initiated bookings? (v88)</t>
        </is>
      </c>
      <c r="E2889" s="25" t="inlineStr">
        <is>
          <t>Yes, the analytics dashboard breaks down chatbot-initiated bookings by doctor — showing how many appointments were booked with Dr. Ahmed Al-Harbi, Dr. Sarah Al-Qahtani, Dr. Mohammed Al-Otaibi, Dr. Lina Al-Salem, and Dr. Khalid Al-Faisal respectively.</t>
        </is>
      </c>
      <c r="F2889" s="25" t="inlineStr"/>
      <c r="G2889" s="24" t="inlineStr">
        <is>
          <t>Pending</t>
        </is>
      </c>
      <c r="H2889" s="25" t="inlineStr"/>
    </row>
    <row r="2890" ht="48" customHeight="1">
      <c r="A2890" s="24" t="n">
        <v>2889</v>
      </c>
      <c r="B2890" s="25" t="inlineStr">
        <is>
          <t>Analytics Dashboard</t>
        </is>
      </c>
      <c r="C2890" s="25" t="inlineStr">
        <is>
          <t>Metrics</t>
        </is>
      </c>
      <c r="D2890" s="25" t="inlineStr">
        <is>
          <t>Does BrightSmile's analytics dashboard show which doctor generates the most chatbot-initiated bookings? (v89)</t>
        </is>
      </c>
      <c r="E2890" s="25" t="inlineStr">
        <is>
          <t>Yes, the analytics dashboard breaks down chatbot-initiated bookings by doctor — showing how many appointments were booked with Dr. Ahmed Al-Harbi, Dr. Sarah Al-Qahtani, Dr. Mohammed Al-Otaibi, Dr. Lina Al-Salem, and Dr. Khalid Al-Faisal respectively.</t>
        </is>
      </c>
      <c r="F2890" s="25" t="inlineStr"/>
      <c r="G2890" s="24" t="inlineStr">
        <is>
          <t>Pending</t>
        </is>
      </c>
      <c r="H2890" s="25" t="inlineStr"/>
    </row>
    <row r="2891" ht="48" customHeight="1">
      <c r="A2891" s="24" t="n">
        <v>2890</v>
      </c>
      <c r="B2891" s="25" t="inlineStr">
        <is>
          <t>Analytics Dashboard</t>
        </is>
      </c>
      <c r="C2891" s="25" t="inlineStr">
        <is>
          <t>Metrics</t>
        </is>
      </c>
      <c r="D2891" s="25" t="inlineStr">
        <is>
          <t>Does BrightSmile's analytics dashboard show which doctor generates the most chatbot-initiated bookings? (v90)</t>
        </is>
      </c>
      <c r="E2891" s="25" t="inlineStr">
        <is>
          <t>Yes, the analytics dashboard breaks down chatbot-initiated bookings by doctor — showing how many appointments were booked with Dr. Ahmed Al-Harbi, Dr. Sarah Al-Qahtani, Dr. Mohammed Al-Otaibi, Dr. Lina Al-Salem, and Dr. Khalid Al-Faisal respectively.</t>
        </is>
      </c>
      <c r="F2891" s="25" t="inlineStr"/>
      <c r="G2891" s="24" t="inlineStr">
        <is>
          <t>Pending</t>
        </is>
      </c>
      <c r="H2891" s="25" t="inlineStr"/>
    </row>
    <row r="2892" ht="48" customHeight="1">
      <c r="A2892" s="24" t="n">
        <v>2891</v>
      </c>
      <c r="B2892" s="25" t="inlineStr">
        <is>
          <t>Analytics Dashboard</t>
        </is>
      </c>
      <c r="C2892" s="25" t="inlineStr">
        <is>
          <t>Metrics</t>
        </is>
      </c>
      <c r="D2892" s="25" t="inlineStr">
        <is>
          <t>Does BrightSmile's analytics dashboard show which doctor generates the most chatbot-initiated bookings? (v91)</t>
        </is>
      </c>
      <c r="E2892" s="25" t="inlineStr">
        <is>
          <t>Yes, the analytics dashboard breaks down chatbot-initiated bookings by doctor — showing how many appointments were booked with Dr. Ahmed Al-Harbi, Dr. Sarah Al-Qahtani, Dr. Mohammed Al-Otaibi, Dr. Lina Al-Salem, and Dr. Khalid Al-Faisal respectively.</t>
        </is>
      </c>
      <c r="F2892" s="25" t="inlineStr"/>
      <c r="G2892" s="24" t="inlineStr">
        <is>
          <t>Pending</t>
        </is>
      </c>
      <c r="H2892" s="25" t="inlineStr"/>
    </row>
    <row r="2893" ht="48" customHeight="1">
      <c r="A2893" s="24" t="n">
        <v>2892</v>
      </c>
      <c r="B2893" s="25" t="inlineStr">
        <is>
          <t>Analytics Dashboard</t>
        </is>
      </c>
      <c r="C2893" s="25" t="inlineStr">
        <is>
          <t>Metrics</t>
        </is>
      </c>
      <c r="D2893" s="25" t="inlineStr">
        <is>
          <t>Does BrightSmile's analytics dashboard show which doctor generates the most chatbot-initiated bookings? (v92)</t>
        </is>
      </c>
      <c r="E2893" s="25" t="inlineStr">
        <is>
          <t>Yes, the analytics dashboard breaks down chatbot-initiated bookings by doctor — showing how many appointments were booked with Dr. Ahmed Al-Harbi, Dr. Sarah Al-Qahtani, Dr. Mohammed Al-Otaibi, Dr. Lina Al-Salem, and Dr. Khalid Al-Faisal respectively.</t>
        </is>
      </c>
      <c r="F2893" s="25" t="inlineStr"/>
      <c r="G2893" s="24" t="inlineStr">
        <is>
          <t>Pending</t>
        </is>
      </c>
      <c r="H2893" s="25" t="inlineStr"/>
    </row>
    <row r="2894" ht="48" customHeight="1">
      <c r="A2894" s="24" t="n">
        <v>2893</v>
      </c>
      <c r="B2894" s="25" t="inlineStr">
        <is>
          <t>Analytics Dashboard</t>
        </is>
      </c>
      <c r="C2894" s="25" t="inlineStr">
        <is>
          <t>Metrics</t>
        </is>
      </c>
      <c r="D2894" s="25" t="inlineStr">
        <is>
          <t>Does BrightSmile's analytics dashboard show which doctor generates the most chatbot-initiated bookings? (v93)</t>
        </is>
      </c>
      <c r="E2894" s="25" t="inlineStr">
        <is>
          <t>Yes, the analytics dashboard breaks down chatbot-initiated bookings by doctor — showing how many appointments were booked with Dr. Ahmed Al-Harbi, Dr. Sarah Al-Qahtani, Dr. Mohammed Al-Otaibi, Dr. Lina Al-Salem, and Dr. Khalid Al-Faisal respectively.</t>
        </is>
      </c>
      <c r="F2894" s="25" t="inlineStr"/>
      <c r="G2894" s="24" t="inlineStr">
        <is>
          <t>Pending</t>
        </is>
      </c>
      <c r="H2894" s="25" t="inlineStr"/>
    </row>
    <row r="2895" ht="48" customHeight="1">
      <c r="A2895" s="24" t="n">
        <v>2894</v>
      </c>
      <c r="B2895" s="25" t="inlineStr">
        <is>
          <t>Analytics Dashboard</t>
        </is>
      </c>
      <c r="C2895" s="25" t="inlineStr">
        <is>
          <t>Metrics</t>
        </is>
      </c>
      <c r="D2895" s="25" t="inlineStr">
        <is>
          <t>Does BrightSmile's analytics dashboard show which doctor generates the most chatbot-initiated bookings? (v94)</t>
        </is>
      </c>
      <c r="E2895" s="25" t="inlineStr">
        <is>
          <t>Yes, the analytics dashboard breaks down chatbot-initiated bookings by doctor — showing how many appointments were booked with Dr. Ahmed Al-Harbi, Dr. Sarah Al-Qahtani, Dr. Mohammed Al-Otaibi, Dr. Lina Al-Salem, and Dr. Khalid Al-Faisal respectively.</t>
        </is>
      </c>
      <c r="F2895" s="25" t="inlineStr"/>
      <c r="G2895" s="24" t="inlineStr">
        <is>
          <t>Pending</t>
        </is>
      </c>
      <c r="H2895" s="25" t="inlineStr"/>
    </row>
    <row r="2896" ht="48" customHeight="1">
      <c r="A2896" s="24" t="n">
        <v>2895</v>
      </c>
      <c r="B2896" s="25" t="inlineStr">
        <is>
          <t>Analytics Dashboard</t>
        </is>
      </c>
      <c r="C2896" s="25" t="inlineStr">
        <is>
          <t>Metrics</t>
        </is>
      </c>
      <c r="D2896" s="25" t="inlineStr">
        <is>
          <t>Does BrightSmile's analytics dashboard show which doctor generates the most chatbot-initiated bookings? (v95)</t>
        </is>
      </c>
      <c r="E2896" s="25" t="inlineStr">
        <is>
          <t>Yes, the analytics dashboard breaks down chatbot-initiated bookings by doctor — showing how many appointments were booked with Dr. Ahmed Al-Harbi, Dr. Sarah Al-Qahtani, Dr. Mohammed Al-Otaibi, Dr. Lina Al-Salem, and Dr. Khalid Al-Faisal respectively.</t>
        </is>
      </c>
      <c r="F2896" s="25" t="inlineStr"/>
      <c r="G2896" s="24" t="inlineStr">
        <is>
          <t>Pending</t>
        </is>
      </c>
      <c r="H2896" s="25" t="inlineStr"/>
    </row>
    <row r="2897" ht="48" customHeight="1">
      <c r="A2897" s="24" t="n">
        <v>2896</v>
      </c>
      <c r="B2897" s="25" t="inlineStr">
        <is>
          <t>Analytics Dashboard</t>
        </is>
      </c>
      <c r="C2897" s="25" t="inlineStr">
        <is>
          <t>Metrics</t>
        </is>
      </c>
      <c r="D2897" s="25" t="inlineStr">
        <is>
          <t>Does BrightSmile's analytics dashboard show which doctor generates the most chatbot-initiated bookings? (v96)</t>
        </is>
      </c>
      <c r="E2897" s="25" t="inlineStr">
        <is>
          <t>Yes, the analytics dashboard breaks down chatbot-initiated bookings by doctor — showing how many appointments were booked with Dr. Ahmed Al-Harbi, Dr. Sarah Al-Qahtani, Dr. Mohammed Al-Otaibi, Dr. Lina Al-Salem, and Dr. Khalid Al-Faisal respectively.</t>
        </is>
      </c>
      <c r="F2897" s="25" t="inlineStr"/>
      <c r="G2897" s="24" t="inlineStr">
        <is>
          <t>Pending</t>
        </is>
      </c>
      <c r="H2897" s="25" t="inlineStr"/>
    </row>
    <row r="2898" ht="48" customHeight="1">
      <c r="A2898" s="24" t="n">
        <v>2897</v>
      </c>
      <c r="B2898" s="25" t="inlineStr">
        <is>
          <t>Analytics Dashboard</t>
        </is>
      </c>
      <c r="C2898" s="25" t="inlineStr">
        <is>
          <t>Metrics</t>
        </is>
      </c>
      <c r="D2898" s="25" t="inlineStr">
        <is>
          <t>Does BrightSmile's analytics dashboard show which doctor generates the most chatbot-initiated bookings? (v97)</t>
        </is>
      </c>
      <c r="E2898" s="25" t="inlineStr">
        <is>
          <t>Yes, the analytics dashboard breaks down chatbot-initiated bookings by doctor — showing how many appointments were booked with Dr. Ahmed Al-Harbi, Dr. Sarah Al-Qahtani, Dr. Mohammed Al-Otaibi, Dr. Lina Al-Salem, and Dr. Khalid Al-Faisal respectively.</t>
        </is>
      </c>
      <c r="F2898" s="25" t="inlineStr"/>
      <c r="G2898" s="24" t="inlineStr">
        <is>
          <t>Pending</t>
        </is>
      </c>
      <c r="H2898" s="25" t="inlineStr"/>
    </row>
    <row r="2899" ht="48" customHeight="1">
      <c r="A2899" s="24" t="n">
        <v>2898</v>
      </c>
      <c r="B2899" s="25" t="inlineStr">
        <is>
          <t>Analytics Dashboard</t>
        </is>
      </c>
      <c r="C2899" s="25" t="inlineStr">
        <is>
          <t>Metrics</t>
        </is>
      </c>
      <c r="D2899" s="25" t="inlineStr">
        <is>
          <t>Does BrightSmile's analytics dashboard show which doctor generates the most chatbot-initiated bookings? (v98)</t>
        </is>
      </c>
      <c r="E2899" s="25" t="inlineStr">
        <is>
          <t>Yes, the analytics dashboard breaks down chatbot-initiated bookings by doctor — showing how many appointments were booked with Dr. Ahmed Al-Harbi, Dr. Sarah Al-Qahtani, Dr. Mohammed Al-Otaibi, Dr. Lina Al-Salem, and Dr. Khalid Al-Faisal respectively.</t>
        </is>
      </c>
      <c r="F2899" s="25" t="inlineStr"/>
      <c r="G2899" s="24" t="inlineStr">
        <is>
          <t>Pending</t>
        </is>
      </c>
      <c r="H2899" s="25" t="inlineStr"/>
    </row>
    <row r="2900" ht="48" customHeight="1">
      <c r="A2900" s="24" t="n">
        <v>2899</v>
      </c>
      <c r="B2900" s="25" t="inlineStr">
        <is>
          <t>Analytics Dashboard</t>
        </is>
      </c>
      <c r="C2900" s="25" t="inlineStr">
        <is>
          <t>Metrics</t>
        </is>
      </c>
      <c r="D2900" s="25" t="inlineStr">
        <is>
          <t>Does BrightSmile's analytics dashboard show which doctor generates the most chatbot-initiated bookings? (v99)</t>
        </is>
      </c>
      <c r="E2900" s="25" t="inlineStr">
        <is>
          <t>Yes, the analytics dashboard breaks down chatbot-initiated bookings by doctor — showing how many appointments were booked with Dr. Ahmed Al-Harbi, Dr. Sarah Al-Qahtani, Dr. Mohammed Al-Otaibi, Dr. Lina Al-Salem, and Dr. Khalid Al-Faisal respectively.</t>
        </is>
      </c>
      <c r="F2900" s="25" t="inlineStr"/>
      <c r="G2900" s="24" t="inlineStr">
        <is>
          <t>Pending</t>
        </is>
      </c>
      <c r="H2900" s="25" t="inlineStr"/>
    </row>
    <row r="2901" ht="48" customHeight="1">
      <c r="A2901" s="24" t="n">
        <v>2900</v>
      </c>
      <c r="B2901" s="25" t="inlineStr">
        <is>
          <t>Analytics Dashboard</t>
        </is>
      </c>
      <c r="C2901" s="25" t="inlineStr">
        <is>
          <t>Metrics</t>
        </is>
      </c>
      <c r="D2901" s="25" t="inlineStr">
        <is>
          <t>Does BrightSmile's analytics dashboard show which doctor generates the most chatbot-initiated bookings? (v100)</t>
        </is>
      </c>
      <c r="E2901" s="25" t="inlineStr">
        <is>
          <t>Yes, the analytics dashboard breaks down chatbot-initiated bookings by doctor — showing how many appointments were booked with Dr. Ahmed Al-Harbi, Dr. Sarah Al-Qahtani, Dr. Mohammed Al-Otaibi, Dr. Lina Al-Salem, and Dr. Khalid Al-Faisal respectively.</t>
        </is>
      </c>
      <c r="F2901" s="25" t="inlineStr"/>
      <c r="G2901" s="24" t="inlineStr">
        <is>
          <t>Pending</t>
        </is>
      </c>
      <c r="H2901" s="25" t="inlineStr"/>
    </row>
    <row r="2902" ht="48" customHeight="1">
      <c r="A2902" s="18" t="n">
        <v>2901</v>
      </c>
      <c r="B2902" s="19" t="inlineStr">
        <is>
          <t>Multi-Location &amp; DSO Support</t>
        </is>
      </c>
      <c r="C2902" s="19" t="inlineStr">
        <is>
          <t>Routing</t>
        </is>
      </c>
      <c r="D2902" s="19" t="inlineStr">
        <is>
          <t>If BrightSmile opens a second branch, does the chatbot route patients to the nearest location?</t>
        </is>
      </c>
      <c r="E2902" s="19" t="inlineStr">
        <is>
          <t>Yes, the chatbot detects or asks for the patient's location and presents the nearest BrightSmile branch with available slots — ensuring patients are directed to the most convenient clinic for them.</t>
        </is>
      </c>
      <c r="F2902" s="19" t="inlineStr"/>
      <c r="G2902" s="18" t="inlineStr">
        <is>
          <t>Pending</t>
        </is>
      </c>
      <c r="H2902" s="19" t="inlineStr"/>
    </row>
    <row r="2903" ht="48" customHeight="1">
      <c r="A2903" s="18" t="n">
        <v>2902</v>
      </c>
      <c r="B2903" s="19" t="inlineStr">
        <is>
          <t>Multi-Location &amp; DSO Support</t>
        </is>
      </c>
      <c r="C2903" s="19" t="inlineStr">
        <is>
          <t>Admin Control</t>
        </is>
      </c>
      <c r="D2903" s="19" t="inlineStr">
        <is>
          <t>Can BrightSmile's head office push a promotion to all clinic locations simultaneously?</t>
        </is>
      </c>
      <c r="E2903" s="19" t="inlineStr">
        <is>
          <t>Yes, the DSO-level admin panel allows head office to push promotions, policy updates, or knowledge base changes to all BrightSmile locations simultaneously with a single action — no need to update each clinic individually.</t>
        </is>
      </c>
      <c r="F2903" s="19" t="inlineStr"/>
      <c r="G2903" s="18" t="inlineStr">
        <is>
          <t>Pending</t>
        </is>
      </c>
      <c r="H2903" s="19" t="inlineStr"/>
    </row>
    <row r="2904" ht="48" customHeight="1">
      <c r="A2904" s="18" t="n">
        <v>2903</v>
      </c>
      <c r="B2904" s="19" t="inlineStr">
        <is>
          <t>Multi-Location &amp; DSO Support</t>
        </is>
      </c>
      <c r="C2904" s="19" t="inlineStr">
        <is>
          <t>Analytics</t>
        </is>
      </c>
      <c r="D2904" s="19" t="inlineStr">
        <is>
          <t>Can BrightSmile's management view aggregated analytics across all locations in one dashboard?</t>
        </is>
      </c>
      <c r="E2904" s="19" t="inlineStr">
        <is>
          <t>Yes, the multi-location dashboard shows aggregated performance across all BrightSmile locations including total conversations, bookings, revenue, and no-show rates — with the ability to drill down into individual clinic performance.</t>
        </is>
      </c>
      <c r="F2904" s="19" t="inlineStr"/>
      <c r="G2904" s="18" t="inlineStr">
        <is>
          <t>Pending</t>
        </is>
      </c>
      <c r="H2904" s="19" t="inlineStr"/>
    </row>
    <row r="2905" ht="48" customHeight="1">
      <c r="A2905" s="18" t="n">
        <v>2904</v>
      </c>
      <c r="B2905" s="19" t="inlineStr">
        <is>
          <t>Multi-Location &amp; DSO Support</t>
        </is>
      </c>
      <c r="C2905" s="19" t="inlineStr">
        <is>
          <t>Customization</t>
        </is>
      </c>
      <c r="D2905" s="19" t="inlineStr">
        <is>
          <t>Can each BrightSmile branch have its own doctors, hours, and pricing in the chatbot?</t>
        </is>
      </c>
      <c r="E2905" s="19" t="inlineStr">
        <is>
          <t>Yes, each BrightSmile location has its own customizable knowledge base including doctors, opening hours, pricing, and policies — while sharing the same core chatbot infrastructure and head office admin oversight.</t>
        </is>
      </c>
      <c r="F2905" s="19" t="inlineStr"/>
      <c r="G2905" s="18" t="inlineStr">
        <is>
          <t>Pending</t>
        </is>
      </c>
      <c r="H2905" s="19" t="inlineStr"/>
    </row>
    <row r="2906" ht="48" customHeight="1">
      <c r="A2906" s="18" t="n">
        <v>2905</v>
      </c>
      <c r="B2906" s="19" t="inlineStr">
        <is>
          <t>Multi-Location &amp; DSO Support</t>
        </is>
      </c>
      <c r="C2906" s="19" t="inlineStr">
        <is>
          <t>Routing</t>
        </is>
      </c>
      <c r="D2906" s="19" t="inlineStr">
        <is>
          <t>If a patient contacts BrightSmile's chatbot asking specifically about Dr. Mohammed Al-Otaibi, does the chatbot route them to the correct branch?</t>
        </is>
      </c>
      <c r="E2906" s="19" t="inlineStr">
        <is>
          <t>Yes, the chatbot identifies which BrightSmile location Dr. Mohammed Al-Otaibi is based at and directs the patient to book with that specific branch — ensuring seamless doctor-specific routing across all locations.</t>
        </is>
      </c>
      <c r="F2906" s="19" t="inlineStr"/>
      <c r="G2906" s="18" t="inlineStr">
        <is>
          <t>Pending</t>
        </is>
      </c>
      <c r="H2906" s="19" t="inlineStr"/>
    </row>
    <row r="2907" ht="48" customHeight="1">
      <c r="A2907" s="18" t="n">
        <v>2906</v>
      </c>
      <c r="B2907" s="19" t="inlineStr">
        <is>
          <t>Multi-Location &amp; DSO Support</t>
        </is>
      </c>
      <c r="C2907" s="19" t="inlineStr">
        <is>
          <t>Admin Control</t>
        </is>
      </c>
      <c r="D2907" s="19" t="inlineStr">
        <is>
          <t>Can BrightSmile's head office see all pending callback requests across all locations?</t>
        </is>
      </c>
      <c r="E2907" s="19" t="inlineStr">
        <is>
          <t>Yes, the multi-location dashboard gives head office visibility into pending callback requests across all BrightSmile branches — ensuring no patient inquiry is missed at any location.</t>
        </is>
      </c>
      <c r="F2907" s="19" t="inlineStr"/>
      <c r="G2907" s="18" t="inlineStr">
        <is>
          <t>Pending</t>
        </is>
      </c>
      <c r="H2907" s="19" t="inlineStr"/>
    </row>
    <row r="2908" ht="48" customHeight="1">
      <c r="A2908" s="18" t="n">
        <v>2907</v>
      </c>
      <c r="B2908" s="19" t="inlineStr">
        <is>
          <t>Multi-Location &amp; DSO Support</t>
        </is>
      </c>
      <c r="C2908" s="19" t="inlineStr">
        <is>
          <t>Analytics</t>
        </is>
      </c>
      <c r="D2908" s="19" t="inlineStr">
        <is>
          <t>Does BrightSmile's multi-location dashboard show which branch has the highest no-show rate?</t>
        </is>
      </c>
      <c r="E2908" s="19" t="inlineStr">
        <is>
          <t>Yes, the multi-location analytics dashboard allows BrightSmile management to compare no-show rates across all branches — identifying underperforming locations and implementing targeted improvements.</t>
        </is>
      </c>
      <c r="F2908" s="19" t="inlineStr"/>
      <c r="G2908" s="18" t="inlineStr">
        <is>
          <t>Pending</t>
        </is>
      </c>
      <c r="H2908" s="19" t="inlineStr"/>
    </row>
    <row r="2909" ht="48" customHeight="1">
      <c r="A2909" s="18" t="n">
        <v>2908</v>
      </c>
      <c r="B2909" s="19" t="inlineStr">
        <is>
          <t>Multi-Location &amp; DSO Support</t>
        </is>
      </c>
      <c r="C2909" s="19" t="inlineStr">
        <is>
          <t>Customization</t>
        </is>
      </c>
      <c r="D2909" s="19" t="inlineStr">
        <is>
          <t>If BrightSmile's Riyadh branch has different pricing from a future Jeddah branch, can the chatbot handle this?</t>
        </is>
      </c>
      <c r="E2909" s="19" t="inlineStr">
        <is>
          <t>Yes, each BrightSmile branch maintains its own pricing in a separate knowledge base. The chatbot presents the correct pricing for the patient's selected or nearest branch — never mixing pricing between locations.</t>
        </is>
      </c>
      <c r="F2909" s="19" t="inlineStr"/>
      <c r="G2909" s="18" t="inlineStr">
        <is>
          <t>Pending</t>
        </is>
      </c>
      <c r="H2909" s="19" t="inlineStr"/>
    </row>
    <row r="2910" ht="48" customHeight="1">
      <c r="A2910" s="18" t="n">
        <v>2909</v>
      </c>
      <c r="B2910" s="19" t="inlineStr">
        <is>
          <t>Multi-Location &amp; DSO Support</t>
        </is>
      </c>
      <c r="C2910" s="19" t="inlineStr">
        <is>
          <t>Routing</t>
        </is>
      </c>
      <c r="D2910" s="19" t="inlineStr">
        <is>
          <t>What if a patient's preferred time is unavailable at one BrightSmile branch but available at another?</t>
        </is>
      </c>
      <c r="E2910" s="19" t="inlineStr">
        <is>
          <t>The chatbot will inform the patient that their preferred time is unavailable at the requested branch and proactively offer availability at the nearest alternative BrightSmile location — keeping the patient within the BrightSmile network.</t>
        </is>
      </c>
      <c r="F2910" s="19" t="inlineStr"/>
      <c r="G2910" s="18" t="inlineStr">
        <is>
          <t>Pending</t>
        </is>
      </c>
      <c r="H2910" s="19" t="inlineStr"/>
    </row>
    <row r="2911" ht="48" customHeight="1">
      <c r="A2911" s="18" t="n">
        <v>2910</v>
      </c>
      <c r="B2911" s="19" t="inlineStr">
        <is>
          <t>Multi-Location &amp; DSO Support</t>
        </is>
      </c>
      <c r="C2911" s="19" t="inlineStr">
        <is>
          <t>Admin Control</t>
        </is>
      </c>
      <c r="D2911" s="19" t="inlineStr">
        <is>
          <t>Can a BrightSmile branch manager update their own knowledge base without affecting other branches?</t>
        </is>
      </c>
      <c r="E2911" s="19" t="inlineStr">
        <is>
          <t>Yes, branch managers can update their own knowledge base, pricing, and doctor profiles independently in the admin panel. Head office updates can be pushed globally but branch-level changes are contained to that location only.</t>
        </is>
      </c>
      <c r="F2911" s="19" t="inlineStr"/>
      <c r="G2911" s="18" t="inlineStr">
        <is>
          <t>Pending</t>
        </is>
      </c>
      <c r="H2911" s="19" t="inlineStr"/>
    </row>
    <row r="2912" ht="48" customHeight="1">
      <c r="A2912" s="18" t="n">
        <v>2911</v>
      </c>
      <c r="B2912" s="19" t="inlineStr">
        <is>
          <t>Multi-Location &amp; DSO Support</t>
        </is>
      </c>
      <c r="C2912" s="19" t="inlineStr">
        <is>
          <t>Analytics</t>
        </is>
      </c>
      <c r="D2912" s="19" t="inlineStr">
        <is>
          <t>Can BrightSmile's CFO generate a combined revenue report across all clinic locations from the analytics dashboard? (v11)</t>
        </is>
      </c>
      <c r="E2912" s="19" t="inlineStr">
        <is>
          <t>Yes, BrightSmile's multi-location analytics dashboard allows management to generate combined financial performance reports across all branches exportable to CSV or PDF — supporting board reporting and financial planning.</t>
        </is>
      </c>
      <c r="F2912" s="19" t="inlineStr"/>
      <c r="G2912" s="18" t="inlineStr">
        <is>
          <t>Pending</t>
        </is>
      </c>
      <c r="H2912" s="19" t="inlineStr"/>
    </row>
    <row r="2913" ht="48" customHeight="1">
      <c r="A2913" s="18" t="n">
        <v>2912</v>
      </c>
      <c r="B2913" s="19" t="inlineStr">
        <is>
          <t>Multi-Location &amp; DSO Support</t>
        </is>
      </c>
      <c r="C2913" s="19" t="inlineStr">
        <is>
          <t>Analytics</t>
        </is>
      </c>
      <c r="D2913" s="19" t="inlineStr">
        <is>
          <t>Can BrightSmile's CFO generate a combined revenue report across all clinic locations from the analytics dashboard? (v12)</t>
        </is>
      </c>
      <c r="E2913" s="19" t="inlineStr">
        <is>
          <t>Yes, BrightSmile's multi-location analytics dashboard allows management to generate combined financial performance reports across all branches exportable to CSV or PDF — supporting board reporting and financial planning.</t>
        </is>
      </c>
      <c r="F2913" s="19" t="inlineStr"/>
      <c r="G2913" s="18" t="inlineStr">
        <is>
          <t>Pending</t>
        </is>
      </c>
      <c r="H2913" s="19" t="inlineStr"/>
    </row>
    <row r="2914" ht="48" customHeight="1">
      <c r="A2914" s="18" t="n">
        <v>2913</v>
      </c>
      <c r="B2914" s="19" t="inlineStr">
        <is>
          <t>Multi-Location &amp; DSO Support</t>
        </is>
      </c>
      <c r="C2914" s="19" t="inlineStr">
        <is>
          <t>Analytics</t>
        </is>
      </c>
      <c r="D2914" s="19" t="inlineStr">
        <is>
          <t>Can BrightSmile's CFO generate a combined revenue report across all clinic locations from the analytics dashboard? (v13)</t>
        </is>
      </c>
      <c r="E2914" s="19" t="inlineStr">
        <is>
          <t>Yes, BrightSmile's multi-location analytics dashboard allows management to generate combined financial performance reports across all branches exportable to CSV or PDF — supporting board reporting and financial planning.</t>
        </is>
      </c>
      <c r="F2914" s="19" t="inlineStr"/>
      <c r="G2914" s="18" t="inlineStr">
        <is>
          <t>Pending</t>
        </is>
      </c>
      <c r="H2914" s="19" t="inlineStr"/>
    </row>
    <row r="2915" ht="48" customHeight="1">
      <c r="A2915" s="18" t="n">
        <v>2914</v>
      </c>
      <c r="B2915" s="19" t="inlineStr">
        <is>
          <t>Multi-Location &amp; DSO Support</t>
        </is>
      </c>
      <c r="C2915" s="19" t="inlineStr">
        <is>
          <t>Analytics</t>
        </is>
      </c>
      <c r="D2915" s="19" t="inlineStr">
        <is>
          <t>Can BrightSmile's CFO generate a combined revenue report across all clinic locations from the analytics dashboard? (v14)</t>
        </is>
      </c>
      <c r="E2915" s="19" t="inlineStr">
        <is>
          <t>Yes, BrightSmile's multi-location analytics dashboard allows management to generate combined financial performance reports across all branches exportable to CSV or PDF — supporting board reporting and financial planning.</t>
        </is>
      </c>
      <c r="F2915" s="19" t="inlineStr"/>
      <c r="G2915" s="18" t="inlineStr">
        <is>
          <t>Pending</t>
        </is>
      </c>
      <c r="H2915" s="19" t="inlineStr"/>
    </row>
    <row r="2916" ht="48" customHeight="1">
      <c r="A2916" s="18" t="n">
        <v>2915</v>
      </c>
      <c r="B2916" s="19" t="inlineStr">
        <is>
          <t>Multi-Location &amp; DSO Support</t>
        </is>
      </c>
      <c r="C2916" s="19" t="inlineStr">
        <is>
          <t>Analytics</t>
        </is>
      </c>
      <c r="D2916" s="19" t="inlineStr">
        <is>
          <t>Can BrightSmile's CFO generate a combined revenue report across all clinic locations from the analytics dashboard? (v15)</t>
        </is>
      </c>
      <c r="E2916" s="19" t="inlineStr">
        <is>
          <t>Yes, BrightSmile's multi-location analytics dashboard allows management to generate combined financial performance reports across all branches exportable to CSV or PDF — supporting board reporting and financial planning.</t>
        </is>
      </c>
      <c r="F2916" s="19" t="inlineStr"/>
      <c r="G2916" s="18" t="inlineStr">
        <is>
          <t>Pending</t>
        </is>
      </c>
      <c r="H2916" s="19" t="inlineStr"/>
    </row>
    <row r="2917" ht="48" customHeight="1">
      <c r="A2917" s="18" t="n">
        <v>2916</v>
      </c>
      <c r="B2917" s="19" t="inlineStr">
        <is>
          <t>Multi-Location &amp; DSO Support</t>
        </is>
      </c>
      <c r="C2917" s="19" t="inlineStr">
        <is>
          <t>Analytics</t>
        </is>
      </c>
      <c r="D2917" s="19" t="inlineStr">
        <is>
          <t>Can BrightSmile's CFO generate a combined revenue report across all clinic locations from the analytics dashboard? (v16)</t>
        </is>
      </c>
      <c r="E2917" s="19" t="inlineStr">
        <is>
          <t>Yes, BrightSmile's multi-location analytics dashboard allows management to generate combined financial performance reports across all branches exportable to CSV or PDF — supporting board reporting and financial planning.</t>
        </is>
      </c>
      <c r="F2917" s="19" t="inlineStr"/>
      <c r="G2917" s="18" t="inlineStr">
        <is>
          <t>Pending</t>
        </is>
      </c>
      <c r="H2917" s="19" t="inlineStr"/>
    </row>
    <row r="2918" ht="48" customHeight="1">
      <c r="A2918" s="18" t="n">
        <v>2917</v>
      </c>
      <c r="B2918" s="19" t="inlineStr">
        <is>
          <t>Multi-Location &amp; DSO Support</t>
        </is>
      </c>
      <c r="C2918" s="19" t="inlineStr">
        <is>
          <t>Analytics</t>
        </is>
      </c>
      <c r="D2918" s="19" t="inlineStr">
        <is>
          <t>Can BrightSmile's CFO generate a combined revenue report across all clinic locations from the analytics dashboard? (v17)</t>
        </is>
      </c>
      <c r="E2918" s="19" t="inlineStr">
        <is>
          <t>Yes, BrightSmile's multi-location analytics dashboard allows management to generate combined financial performance reports across all branches exportable to CSV or PDF — supporting board reporting and financial planning.</t>
        </is>
      </c>
      <c r="F2918" s="19" t="inlineStr"/>
      <c r="G2918" s="18" t="inlineStr">
        <is>
          <t>Pending</t>
        </is>
      </c>
      <c r="H2918" s="19" t="inlineStr"/>
    </row>
    <row r="2919" ht="48" customHeight="1">
      <c r="A2919" s="18" t="n">
        <v>2918</v>
      </c>
      <c r="B2919" s="19" t="inlineStr">
        <is>
          <t>Multi-Location &amp; DSO Support</t>
        </is>
      </c>
      <c r="C2919" s="19" t="inlineStr">
        <is>
          <t>Analytics</t>
        </is>
      </c>
      <c r="D2919" s="19" t="inlineStr">
        <is>
          <t>Can BrightSmile's CFO generate a combined revenue report across all clinic locations from the analytics dashboard? (v18)</t>
        </is>
      </c>
      <c r="E2919" s="19" t="inlineStr">
        <is>
          <t>Yes, BrightSmile's multi-location analytics dashboard allows management to generate combined financial performance reports across all branches exportable to CSV or PDF — supporting board reporting and financial planning.</t>
        </is>
      </c>
      <c r="F2919" s="19" t="inlineStr"/>
      <c r="G2919" s="18" t="inlineStr">
        <is>
          <t>Pending</t>
        </is>
      </c>
      <c r="H2919" s="19" t="inlineStr"/>
    </row>
    <row r="2920" ht="48" customHeight="1">
      <c r="A2920" s="18" t="n">
        <v>2919</v>
      </c>
      <c r="B2920" s="19" t="inlineStr">
        <is>
          <t>Multi-Location &amp; DSO Support</t>
        </is>
      </c>
      <c r="C2920" s="19" t="inlineStr">
        <is>
          <t>Analytics</t>
        </is>
      </c>
      <c r="D2920" s="19" t="inlineStr">
        <is>
          <t>Can BrightSmile's CFO generate a combined revenue report across all clinic locations from the analytics dashboard? (v19)</t>
        </is>
      </c>
      <c r="E2920" s="19" t="inlineStr">
        <is>
          <t>Yes, BrightSmile's multi-location analytics dashboard allows management to generate combined financial performance reports across all branches exportable to CSV or PDF — supporting board reporting and financial planning.</t>
        </is>
      </c>
      <c r="F2920" s="19" t="inlineStr"/>
      <c r="G2920" s="18" t="inlineStr">
        <is>
          <t>Pending</t>
        </is>
      </c>
      <c r="H2920" s="19" t="inlineStr"/>
    </row>
    <row r="2921" ht="48" customHeight="1">
      <c r="A2921" s="18" t="n">
        <v>2920</v>
      </c>
      <c r="B2921" s="19" t="inlineStr">
        <is>
          <t>Multi-Location &amp; DSO Support</t>
        </is>
      </c>
      <c r="C2921" s="19" t="inlineStr">
        <is>
          <t>Analytics</t>
        </is>
      </c>
      <c r="D2921" s="19" t="inlineStr">
        <is>
          <t>Can BrightSmile's CFO generate a combined revenue report across all clinic locations from the analytics dashboard? (v20)</t>
        </is>
      </c>
      <c r="E2921" s="19" t="inlineStr">
        <is>
          <t>Yes, BrightSmile's multi-location analytics dashboard allows management to generate combined financial performance reports across all branches exportable to CSV or PDF — supporting board reporting and financial planning.</t>
        </is>
      </c>
      <c r="F2921" s="19" t="inlineStr"/>
      <c r="G2921" s="18" t="inlineStr">
        <is>
          <t>Pending</t>
        </is>
      </c>
      <c r="H2921" s="19" t="inlineStr"/>
    </row>
    <row r="2922" ht="48" customHeight="1">
      <c r="A2922" s="18" t="n">
        <v>2921</v>
      </c>
      <c r="B2922" s="19" t="inlineStr">
        <is>
          <t>Multi-Location &amp; DSO Support</t>
        </is>
      </c>
      <c r="C2922" s="19" t="inlineStr">
        <is>
          <t>Analytics</t>
        </is>
      </c>
      <c r="D2922" s="19" t="inlineStr">
        <is>
          <t>Can BrightSmile's CFO generate a combined revenue report across all clinic locations from the analytics dashboard? (v21)</t>
        </is>
      </c>
      <c r="E2922" s="19" t="inlineStr">
        <is>
          <t>Yes, BrightSmile's multi-location analytics dashboard allows management to generate combined financial performance reports across all branches exportable to CSV or PDF — supporting board reporting and financial planning.</t>
        </is>
      </c>
      <c r="F2922" s="19" t="inlineStr"/>
      <c r="G2922" s="18" t="inlineStr">
        <is>
          <t>Pending</t>
        </is>
      </c>
      <c r="H2922" s="19" t="inlineStr"/>
    </row>
    <row r="2923" ht="48" customHeight="1">
      <c r="A2923" s="18" t="n">
        <v>2922</v>
      </c>
      <c r="B2923" s="19" t="inlineStr">
        <is>
          <t>Multi-Location &amp; DSO Support</t>
        </is>
      </c>
      <c r="C2923" s="19" t="inlineStr">
        <is>
          <t>Analytics</t>
        </is>
      </c>
      <c r="D2923" s="19" t="inlineStr">
        <is>
          <t>Can BrightSmile's CFO generate a combined revenue report across all clinic locations from the analytics dashboard? (v22)</t>
        </is>
      </c>
      <c r="E2923" s="19" t="inlineStr">
        <is>
          <t>Yes, BrightSmile's multi-location analytics dashboard allows management to generate combined financial performance reports across all branches exportable to CSV or PDF — supporting board reporting and financial planning.</t>
        </is>
      </c>
      <c r="F2923" s="19" t="inlineStr"/>
      <c r="G2923" s="18" t="inlineStr">
        <is>
          <t>Pending</t>
        </is>
      </c>
      <c r="H2923" s="19" t="inlineStr"/>
    </row>
    <row r="2924" ht="48" customHeight="1">
      <c r="A2924" s="18" t="n">
        <v>2923</v>
      </c>
      <c r="B2924" s="19" t="inlineStr">
        <is>
          <t>Multi-Location &amp; DSO Support</t>
        </is>
      </c>
      <c r="C2924" s="19" t="inlineStr">
        <is>
          <t>Analytics</t>
        </is>
      </c>
      <c r="D2924" s="19" t="inlineStr">
        <is>
          <t>Can BrightSmile's CFO generate a combined revenue report across all clinic locations from the analytics dashboard? (v23)</t>
        </is>
      </c>
      <c r="E2924" s="19" t="inlineStr">
        <is>
          <t>Yes, BrightSmile's multi-location analytics dashboard allows management to generate combined financial performance reports across all branches exportable to CSV or PDF — supporting board reporting and financial planning.</t>
        </is>
      </c>
      <c r="F2924" s="19" t="inlineStr"/>
      <c r="G2924" s="18" t="inlineStr">
        <is>
          <t>Pending</t>
        </is>
      </c>
      <c r="H2924" s="19" t="inlineStr"/>
    </row>
    <row r="2925" ht="48" customHeight="1">
      <c r="A2925" s="18" t="n">
        <v>2924</v>
      </c>
      <c r="B2925" s="19" t="inlineStr">
        <is>
          <t>Multi-Location &amp; DSO Support</t>
        </is>
      </c>
      <c r="C2925" s="19" t="inlineStr">
        <is>
          <t>Analytics</t>
        </is>
      </c>
      <c r="D2925" s="19" t="inlineStr">
        <is>
          <t>Can BrightSmile's CFO generate a combined revenue report across all clinic locations from the analytics dashboard? (v24)</t>
        </is>
      </c>
      <c r="E2925" s="19" t="inlineStr">
        <is>
          <t>Yes, BrightSmile's multi-location analytics dashboard allows management to generate combined financial performance reports across all branches exportable to CSV or PDF — supporting board reporting and financial planning.</t>
        </is>
      </c>
      <c r="F2925" s="19" t="inlineStr"/>
      <c r="G2925" s="18" t="inlineStr">
        <is>
          <t>Pending</t>
        </is>
      </c>
      <c r="H2925" s="19" t="inlineStr"/>
    </row>
    <row r="2926" ht="48" customHeight="1">
      <c r="A2926" s="18" t="n">
        <v>2925</v>
      </c>
      <c r="B2926" s="19" t="inlineStr">
        <is>
          <t>Multi-Location &amp; DSO Support</t>
        </is>
      </c>
      <c r="C2926" s="19" t="inlineStr">
        <is>
          <t>Analytics</t>
        </is>
      </c>
      <c r="D2926" s="19" t="inlineStr">
        <is>
          <t>Can BrightSmile's CFO generate a combined revenue report across all clinic locations from the analytics dashboard? (v25)</t>
        </is>
      </c>
      <c r="E2926" s="19" t="inlineStr">
        <is>
          <t>Yes, BrightSmile's multi-location analytics dashboard allows management to generate combined financial performance reports across all branches exportable to CSV or PDF — supporting board reporting and financial planning.</t>
        </is>
      </c>
      <c r="F2926" s="19" t="inlineStr"/>
      <c r="G2926" s="18" t="inlineStr">
        <is>
          <t>Pending</t>
        </is>
      </c>
      <c r="H2926" s="19" t="inlineStr"/>
    </row>
    <row r="2927" ht="48" customHeight="1">
      <c r="A2927" s="18" t="n">
        <v>2926</v>
      </c>
      <c r="B2927" s="19" t="inlineStr">
        <is>
          <t>Multi-Location &amp; DSO Support</t>
        </is>
      </c>
      <c r="C2927" s="19" t="inlineStr">
        <is>
          <t>Analytics</t>
        </is>
      </c>
      <c r="D2927" s="19" t="inlineStr">
        <is>
          <t>Can BrightSmile's CFO generate a combined revenue report across all clinic locations from the analytics dashboard? (v26)</t>
        </is>
      </c>
      <c r="E2927" s="19" t="inlineStr">
        <is>
          <t>Yes, BrightSmile's multi-location analytics dashboard allows management to generate combined financial performance reports across all branches exportable to CSV or PDF — supporting board reporting and financial planning.</t>
        </is>
      </c>
      <c r="F2927" s="19" t="inlineStr"/>
      <c r="G2927" s="18" t="inlineStr">
        <is>
          <t>Pending</t>
        </is>
      </c>
      <c r="H2927" s="19" t="inlineStr"/>
    </row>
    <row r="2928" ht="48" customHeight="1">
      <c r="A2928" s="18" t="n">
        <v>2927</v>
      </c>
      <c r="B2928" s="19" t="inlineStr">
        <is>
          <t>Multi-Location &amp; DSO Support</t>
        </is>
      </c>
      <c r="C2928" s="19" t="inlineStr">
        <is>
          <t>Analytics</t>
        </is>
      </c>
      <c r="D2928" s="19" t="inlineStr">
        <is>
          <t>Can BrightSmile's CFO generate a combined revenue report across all clinic locations from the analytics dashboard? (v27)</t>
        </is>
      </c>
      <c r="E2928" s="19" t="inlineStr">
        <is>
          <t>Yes, BrightSmile's multi-location analytics dashboard allows management to generate combined financial performance reports across all branches exportable to CSV or PDF — supporting board reporting and financial planning.</t>
        </is>
      </c>
      <c r="F2928" s="19" t="inlineStr"/>
      <c r="G2928" s="18" t="inlineStr">
        <is>
          <t>Pending</t>
        </is>
      </c>
      <c r="H2928" s="19" t="inlineStr"/>
    </row>
    <row r="2929" ht="48" customHeight="1">
      <c r="A2929" s="18" t="n">
        <v>2928</v>
      </c>
      <c r="B2929" s="19" t="inlineStr">
        <is>
          <t>Multi-Location &amp; DSO Support</t>
        </is>
      </c>
      <c r="C2929" s="19" t="inlineStr">
        <is>
          <t>Analytics</t>
        </is>
      </c>
      <c r="D2929" s="19" t="inlineStr">
        <is>
          <t>Can BrightSmile's CFO generate a combined revenue report across all clinic locations from the analytics dashboard? (v28)</t>
        </is>
      </c>
      <c r="E2929" s="19" t="inlineStr">
        <is>
          <t>Yes, BrightSmile's multi-location analytics dashboard allows management to generate combined financial performance reports across all branches exportable to CSV or PDF — supporting board reporting and financial planning.</t>
        </is>
      </c>
      <c r="F2929" s="19" t="inlineStr"/>
      <c r="G2929" s="18" t="inlineStr">
        <is>
          <t>Pending</t>
        </is>
      </c>
      <c r="H2929" s="19" t="inlineStr"/>
    </row>
    <row r="2930" ht="48" customHeight="1">
      <c r="A2930" s="18" t="n">
        <v>2929</v>
      </c>
      <c r="B2930" s="19" t="inlineStr">
        <is>
          <t>Multi-Location &amp; DSO Support</t>
        </is>
      </c>
      <c r="C2930" s="19" t="inlineStr">
        <is>
          <t>Analytics</t>
        </is>
      </c>
      <c r="D2930" s="19" t="inlineStr">
        <is>
          <t>Can BrightSmile's CFO generate a combined revenue report across all clinic locations from the analytics dashboard? (v29)</t>
        </is>
      </c>
      <c r="E2930" s="19" t="inlineStr">
        <is>
          <t>Yes, BrightSmile's multi-location analytics dashboard allows management to generate combined financial performance reports across all branches exportable to CSV or PDF — supporting board reporting and financial planning.</t>
        </is>
      </c>
      <c r="F2930" s="19" t="inlineStr"/>
      <c r="G2930" s="18" t="inlineStr">
        <is>
          <t>Pending</t>
        </is>
      </c>
      <c r="H2930" s="19" t="inlineStr"/>
    </row>
    <row r="2931" ht="48" customHeight="1">
      <c r="A2931" s="18" t="n">
        <v>2930</v>
      </c>
      <c r="B2931" s="19" t="inlineStr">
        <is>
          <t>Multi-Location &amp; DSO Support</t>
        </is>
      </c>
      <c r="C2931" s="19" t="inlineStr">
        <is>
          <t>Analytics</t>
        </is>
      </c>
      <c r="D2931" s="19" t="inlineStr">
        <is>
          <t>Can BrightSmile's CFO generate a combined revenue report across all clinic locations from the analytics dashboard? (v30)</t>
        </is>
      </c>
      <c r="E2931" s="19" t="inlineStr">
        <is>
          <t>Yes, BrightSmile's multi-location analytics dashboard allows management to generate combined financial performance reports across all branches exportable to CSV or PDF — supporting board reporting and financial planning.</t>
        </is>
      </c>
      <c r="F2931" s="19" t="inlineStr"/>
      <c r="G2931" s="18" t="inlineStr">
        <is>
          <t>Pending</t>
        </is>
      </c>
      <c r="H2931" s="19" t="inlineStr"/>
    </row>
    <row r="2932" ht="48" customHeight="1">
      <c r="A2932" s="18" t="n">
        <v>2931</v>
      </c>
      <c r="B2932" s="19" t="inlineStr">
        <is>
          <t>Multi-Location &amp; DSO Support</t>
        </is>
      </c>
      <c r="C2932" s="19" t="inlineStr">
        <is>
          <t>Analytics</t>
        </is>
      </c>
      <c r="D2932" s="19" t="inlineStr">
        <is>
          <t>Can BrightSmile's CFO generate a combined revenue report across all clinic locations from the analytics dashboard? (v31)</t>
        </is>
      </c>
      <c r="E2932" s="19" t="inlineStr">
        <is>
          <t>Yes, BrightSmile's multi-location analytics dashboard allows management to generate combined financial performance reports across all branches exportable to CSV or PDF — supporting board reporting and financial planning.</t>
        </is>
      </c>
      <c r="F2932" s="19" t="inlineStr"/>
      <c r="G2932" s="18" t="inlineStr">
        <is>
          <t>Pending</t>
        </is>
      </c>
      <c r="H2932" s="19" t="inlineStr"/>
    </row>
    <row r="2933" ht="48" customHeight="1">
      <c r="A2933" s="18" t="n">
        <v>2932</v>
      </c>
      <c r="B2933" s="19" t="inlineStr">
        <is>
          <t>Multi-Location &amp; DSO Support</t>
        </is>
      </c>
      <c r="C2933" s="19" t="inlineStr">
        <is>
          <t>Analytics</t>
        </is>
      </c>
      <c r="D2933" s="19" t="inlineStr">
        <is>
          <t>Can BrightSmile's CFO generate a combined revenue report across all clinic locations from the analytics dashboard? (v32)</t>
        </is>
      </c>
      <c r="E2933" s="19" t="inlineStr">
        <is>
          <t>Yes, BrightSmile's multi-location analytics dashboard allows management to generate combined financial performance reports across all branches exportable to CSV or PDF — supporting board reporting and financial planning.</t>
        </is>
      </c>
      <c r="F2933" s="19" t="inlineStr"/>
      <c r="G2933" s="18" t="inlineStr">
        <is>
          <t>Pending</t>
        </is>
      </c>
      <c r="H2933" s="19" t="inlineStr"/>
    </row>
    <row r="2934" ht="48" customHeight="1">
      <c r="A2934" s="18" t="n">
        <v>2933</v>
      </c>
      <c r="B2934" s="19" t="inlineStr">
        <is>
          <t>Multi-Location &amp; DSO Support</t>
        </is>
      </c>
      <c r="C2934" s="19" t="inlineStr">
        <is>
          <t>Analytics</t>
        </is>
      </c>
      <c r="D2934" s="19" t="inlineStr">
        <is>
          <t>Can BrightSmile's CFO generate a combined revenue report across all clinic locations from the analytics dashboard? (v33)</t>
        </is>
      </c>
      <c r="E2934" s="19" t="inlineStr">
        <is>
          <t>Yes, BrightSmile's multi-location analytics dashboard allows management to generate combined financial performance reports across all branches exportable to CSV or PDF — supporting board reporting and financial planning.</t>
        </is>
      </c>
      <c r="F2934" s="19" t="inlineStr"/>
      <c r="G2934" s="18" t="inlineStr">
        <is>
          <t>Pending</t>
        </is>
      </c>
      <c r="H2934" s="19" t="inlineStr"/>
    </row>
    <row r="2935" ht="48" customHeight="1">
      <c r="A2935" s="18" t="n">
        <v>2934</v>
      </c>
      <c r="B2935" s="19" t="inlineStr">
        <is>
          <t>Multi-Location &amp; DSO Support</t>
        </is>
      </c>
      <c r="C2935" s="19" t="inlineStr">
        <is>
          <t>Analytics</t>
        </is>
      </c>
      <c r="D2935" s="19" t="inlineStr">
        <is>
          <t>Can BrightSmile's CFO generate a combined revenue report across all clinic locations from the analytics dashboard? (v34)</t>
        </is>
      </c>
      <c r="E2935" s="19" t="inlineStr">
        <is>
          <t>Yes, BrightSmile's multi-location analytics dashboard allows management to generate combined financial performance reports across all branches exportable to CSV or PDF — supporting board reporting and financial planning.</t>
        </is>
      </c>
      <c r="F2935" s="19" t="inlineStr"/>
      <c r="G2935" s="18" t="inlineStr">
        <is>
          <t>Pending</t>
        </is>
      </c>
      <c r="H2935" s="19" t="inlineStr"/>
    </row>
    <row r="2936" ht="48" customHeight="1">
      <c r="A2936" s="18" t="n">
        <v>2935</v>
      </c>
      <c r="B2936" s="19" t="inlineStr">
        <is>
          <t>Multi-Location &amp; DSO Support</t>
        </is>
      </c>
      <c r="C2936" s="19" t="inlineStr">
        <is>
          <t>Analytics</t>
        </is>
      </c>
      <c r="D2936" s="19" t="inlineStr">
        <is>
          <t>Can BrightSmile's CFO generate a combined revenue report across all clinic locations from the analytics dashboard? (v35)</t>
        </is>
      </c>
      <c r="E2936" s="19" t="inlineStr">
        <is>
          <t>Yes, BrightSmile's multi-location analytics dashboard allows management to generate combined financial performance reports across all branches exportable to CSV or PDF — supporting board reporting and financial planning.</t>
        </is>
      </c>
      <c r="F2936" s="19" t="inlineStr"/>
      <c r="G2936" s="18" t="inlineStr">
        <is>
          <t>Pending</t>
        </is>
      </c>
      <c r="H2936" s="19" t="inlineStr"/>
    </row>
    <row r="2937" ht="48" customHeight="1">
      <c r="A2937" s="18" t="n">
        <v>2936</v>
      </c>
      <c r="B2937" s="19" t="inlineStr">
        <is>
          <t>Multi-Location &amp; DSO Support</t>
        </is>
      </c>
      <c r="C2937" s="19" t="inlineStr">
        <is>
          <t>Analytics</t>
        </is>
      </c>
      <c r="D2937" s="19" t="inlineStr">
        <is>
          <t>Can BrightSmile's CFO generate a combined revenue report across all clinic locations from the analytics dashboard? (v36)</t>
        </is>
      </c>
      <c r="E2937" s="19" t="inlineStr">
        <is>
          <t>Yes, BrightSmile's multi-location analytics dashboard allows management to generate combined financial performance reports across all branches exportable to CSV or PDF — supporting board reporting and financial planning.</t>
        </is>
      </c>
      <c r="F2937" s="19" t="inlineStr"/>
      <c r="G2937" s="18" t="inlineStr">
        <is>
          <t>Pending</t>
        </is>
      </c>
      <c r="H2937" s="19" t="inlineStr"/>
    </row>
    <row r="2938" ht="48" customHeight="1">
      <c r="A2938" s="18" t="n">
        <v>2937</v>
      </c>
      <c r="B2938" s="19" t="inlineStr">
        <is>
          <t>Multi-Location &amp; DSO Support</t>
        </is>
      </c>
      <c r="C2938" s="19" t="inlineStr">
        <is>
          <t>Analytics</t>
        </is>
      </c>
      <c r="D2938" s="19" t="inlineStr">
        <is>
          <t>Can BrightSmile's CFO generate a combined revenue report across all clinic locations from the analytics dashboard? (v37)</t>
        </is>
      </c>
      <c r="E2938" s="19" t="inlineStr">
        <is>
          <t>Yes, BrightSmile's multi-location analytics dashboard allows management to generate combined financial performance reports across all branches exportable to CSV or PDF — supporting board reporting and financial planning.</t>
        </is>
      </c>
      <c r="F2938" s="19" t="inlineStr"/>
      <c r="G2938" s="18" t="inlineStr">
        <is>
          <t>Pending</t>
        </is>
      </c>
      <c r="H2938" s="19" t="inlineStr"/>
    </row>
    <row r="2939" ht="48" customHeight="1">
      <c r="A2939" s="18" t="n">
        <v>2938</v>
      </c>
      <c r="B2939" s="19" t="inlineStr">
        <is>
          <t>Multi-Location &amp; DSO Support</t>
        </is>
      </c>
      <c r="C2939" s="19" t="inlineStr">
        <is>
          <t>Analytics</t>
        </is>
      </c>
      <c r="D2939" s="19" t="inlineStr">
        <is>
          <t>Can BrightSmile's CFO generate a combined revenue report across all clinic locations from the analytics dashboard? (v38)</t>
        </is>
      </c>
      <c r="E2939" s="19" t="inlineStr">
        <is>
          <t>Yes, BrightSmile's multi-location analytics dashboard allows management to generate combined financial performance reports across all branches exportable to CSV or PDF — supporting board reporting and financial planning.</t>
        </is>
      </c>
      <c r="F2939" s="19" t="inlineStr"/>
      <c r="G2939" s="18" t="inlineStr">
        <is>
          <t>Pending</t>
        </is>
      </c>
      <c r="H2939" s="19" t="inlineStr"/>
    </row>
    <row r="2940" ht="48" customHeight="1">
      <c r="A2940" s="18" t="n">
        <v>2939</v>
      </c>
      <c r="B2940" s="19" t="inlineStr">
        <is>
          <t>Multi-Location &amp; DSO Support</t>
        </is>
      </c>
      <c r="C2940" s="19" t="inlineStr">
        <is>
          <t>Analytics</t>
        </is>
      </c>
      <c r="D2940" s="19" t="inlineStr">
        <is>
          <t>Can BrightSmile's CFO generate a combined revenue report across all clinic locations from the analytics dashboard? (v39)</t>
        </is>
      </c>
      <c r="E2940" s="19" t="inlineStr">
        <is>
          <t>Yes, BrightSmile's multi-location analytics dashboard allows management to generate combined financial performance reports across all branches exportable to CSV or PDF — supporting board reporting and financial planning.</t>
        </is>
      </c>
      <c r="F2940" s="19" t="inlineStr"/>
      <c r="G2940" s="18" t="inlineStr">
        <is>
          <t>Pending</t>
        </is>
      </c>
      <c r="H2940" s="19" t="inlineStr"/>
    </row>
    <row r="2941" ht="48" customHeight="1">
      <c r="A2941" s="18" t="n">
        <v>2940</v>
      </c>
      <c r="B2941" s="19" t="inlineStr">
        <is>
          <t>Multi-Location &amp; DSO Support</t>
        </is>
      </c>
      <c r="C2941" s="19" t="inlineStr">
        <is>
          <t>Analytics</t>
        </is>
      </c>
      <c r="D2941" s="19" t="inlineStr">
        <is>
          <t>Can BrightSmile's CFO generate a combined revenue report across all clinic locations from the analytics dashboard? (v40)</t>
        </is>
      </c>
      <c r="E2941" s="19" t="inlineStr">
        <is>
          <t>Yes, BrightSmile's multi-location analytics dashboard allows management to generate combined financial performance reports across all branches exportable to CSV or PDF — supporting board reporting and financial planning.</t>
        </is>
      </c>
      <c r="F2941" s="19" t="inlineStr"/>
      <c r="G2941" s="18" t="inlineStr">
        <is>
          <t>Pending</t>
        </is>
      </c>
      <c r="H2941" s="19" t="inlineStr"/>
    </row>
    <row r="2942" ht="48" customHeight="1">
      <c r="A2942" s="18" t="n">
        <v>2941</v>
      </c>
      <c r="B2942" s="19" t="inlineStr">
        <is>
          <t>Multi-Location &amp; DSO Support</t>
        </is>
      </c>
      <c r="C2942" s="19" t="inlineStr">
        <is>
          <t>Analytics</t>
        </is>
      </c>
      <c r="D2942" s="19" t="inlineStr">
        <is>
          <t>Can BrightSmile's CFO generate a combined revenue report across all clinic locations from the analytics dashboard? (v41)</t>
        </is>
      </c>
      <c r="E2942" s="19" t="inlineStr">
        <is>
          <t>Yes, BrightSmile's multi-location analytics dashboard allows management to generate combined financial performance reports across all branches exportable to CSV or PDF — supporting board reporting and financial planning.</t>
        </is>
      </c>
      <c r="F2942" s="19" t="inlineStr"/>
      <c r="G2942" s="18" t="inlineStr">
        <is>
          <t>Pending</t>
        </is>
      </c>
      <c r="H2942" s="19" t="inlineStr"/>
    </row>
    <row r="2943" ht="48" customHeight="1">
      <c r="A2943" s="18" t="n">
        <v>2942</v>
      </c>
      <c r="B2943" s="19" t="inlineStr">
        <is>
          <t>Multi-Location &amp; DSO Support</t>
        </is>
      </c>
      <c r="C2943" s="19" t="inlineStr">
        <is>
          <t>Analytics</t>
        </is>
      </c>
      <c r="D2943" s="19" t="inlineStr">
        <is>
          <t>Can BrightSmile's CFO generate a combined revenue report across all clinic locations from the analytics dashboard? (v42)</t>
        </is>
      </c>
      <c r="E2943" s="19" t="inlineStr">
        <is>
          <t>Yes, BrightSmile's multi-location analytics dashboard allows management to generate combined financial performance reports across all branches exportable to CSV or PDF — supporting board reporting and financial planning.</t>
        </is>
      </c>
      <c r="F2943" s="19" t="inlineStr"/>
      <c r="G2943" s="18" t="inlineStr">
        <is>
          <t>Pending</t>
        </is>
      </c>
      <c r="H2943" s="19" t="inlineStr"/>
    </row>
    <row r="2944" ht="48" customHeight="1">
      <c r="A2944" s="18" t="n">
        <v>2943</v>
      </c>
      <c r="B2944" s="19" t="inlineStr">
        <is>
          <t>Multi-Location &amp; DSO Support</t>
        </is>
      </c>
      <c r="C2944" s="19" t="inlineStr">
        <is>
          <t>Analytics</t>
        </is>
      </c>
      <c r="D2944" s="19" t="inlineStr">
        <is>
          <t>Can BrightSmile's CFO generate a combined revenue report across all clinic locations from the analytics dashboard? (v43)</t>
        </is>
      </c>
      <c r="E2944" s="19" t="inlineStr">
        <is>
          <t>Yes, BrightSmile's multi-location analytics dashboard allows management to generate combined financial performance reports across all branches exportable to CSV or PDF — supporting board reporting and financial planning.</t>
        </is>
      </c>
      <c r="F2944" s="19" t="inlineStr"/>
      <c r="G2944" s="18" t="inlineStr">
        <is>
          <t>Pending</t>
        </is>
      </c>
      <c r="H2944" s="19" t="inlineStr"/>
    </row>
    <row r="2945" ht="48" customHeight="1">
      <c r="A2945" s="18" t="n">
        <v>2944</v>
      </c>
      <c r="B2945" s="19" t="inlineStr">
        <is>
          <t>Multi-Location &amp; DSO Support</t>
        </is>
      </c>
      <c r="C2945" s="19" t="inlineStr">
        <is>
          <t>Analytics</t>
        </is>
      </c>
      <c r="D2945" s="19" t="inlineStr">
        <is>
          <t>Can BrightSmile's CFO generate a combined revenue report across all clinic locations from the analytics dashboard? (v44)</t>
        </is>
      </c>
      <c r="E2945" s="19" t="inlineStr">
        <is>
          <t>Yes, BrightSmile's multi-location analytics dashboard allows management to generate combined financial performance reports across all branches exportable to CSV or PDF — supporting board reporting and financial planning.</t>
        </is>
      </c>
      <c r="F2945" s="19" t="inlineStr"/>
      <c r="G2945" s="18" t="inlineStr">
        <is>
          <t>Pending</t>
        </is>
      </c>
      <c r="H2945" s="19" t="inlineStr"/>
    </row>
    <row r="2946" ht="48" customHeight="1">
      <c r="A2946" s="18" t="n">
        <v>2945</v>
      </c>
      <c r="B2946" s="19" t="inlineStr">
        <is>
          <t>Multi-Location &amp; DSO Support</t>
        </is>
      </c>
      <c r="C2946" s="19" t="inlineStr">
        <is>
          <t>Analytics</t>
        </is>
      </c>
      <c r="D2946" s="19" t="inlineStr">
        <is>
          <t>Can BrightSmile's CFO generate a combined revenue report across all clinic locations from the analytics dashboard? (v45)</t>
        </is>
      </c>
      <c r="E2946" s="19" t="inlineStr">
        <is>
          <t>Yes, BrightSmile's multi-location analytics dashboard allows management to generate combined financial performance reports across all branches exportable to CSV or PDF — supporting board reporting and financial planning.</t>
        </is>
      </c>
      <c r="F2946" s="19" t="inlineStr"/>
      <c r="G2946" s="18" t="inlineStr">
        <is>
          <t>Pending</t>
        </is>
      </c>
      <c r="H2946" s="19" t="inlineStr"/>
    </row>
    <row r="2947" ht="48" customHeight="1">
      <c r="A2947" s="18" t="n">
        <v>2946</v>
      </c>
      <c r="B2947" s="19" t="inlineStr">
        <is>
          <t>Multi-Location &amp; DSO Support</t>
        </is>
      </c>
      <c r="C2947" s="19" t="inlineStr">
        <is>
          <t>Analytics</t>
        </is>
      </c>
      <c r="D2947" s="19" t="inlineStr">
        <is>
          <t>Can BrightSmile's CFO generate a combined revenue report across all clinic locations from the analytics dashboard? (v46)</t>
        </is>
      </c>
      <c r="E2947" s="19" t="inlineStr">
        <is>
          <t>Yes, BrightSmile's multi-location analytics dashboard allows management to generate combined financial performance reports across all branches exportable to CSV or PDF — supporting board reporting and financial planning.</t>
        </is>
      </c>
      <c r="F2947" s="19" t="inlineStr"/>
      <c r="G2947" s="18" t="inlineStr">
        <is>
          <t>Pending</t>
        </is>
      </c>
      <c r="H2947" s="19" t="inlineStr"/>
    </row>
    <row r="2948" ht="48" customHeight="1">
      <c r="A2948" s="18" t="n">
        <v>2947</v>
      </c>
      <c r="B2948" s="19" t="inlineStr">
        <is>
          <t>Multi-Location &amp; DSO Support</t>
        </is>
      </c>
      <c r="C2948" s="19" t="inlineStr">
        <is>
          <t>Analytics</t>
        </is>
      </c>
      <c r="D2948" s="19" t="inlineStr">
        <is>
          <t>Can BrightSmile's CFO generate a combined revenue report across all clinic locations from the analytics dashboard? (v47)</t>
        </is>
      </c>
      <c r="E2948" s="19" t="inlineStr">
        <is>
          <t>Yes, BrightSmile's multi-location analytics dashboard allows management to generate combined financial performance reports across all branches exportable to CSV or PDF — supporting board reporting and financial planning.</t>
        </is>
      </c>
      <c r="F2948" s="19" t="inlineStr"/>
      <c r="G2948" s="18" t="inlineStr">
        <is>
          <t>Pending</t>
        </is>
      </c>
      <c r="H2948" s="19" t="inlineStr"/>
    </row>
    <row r="2949" ht="48" customHeight="1">
      <c r="A2949" s="18" t="n">
        <v>2948</v>
      </c>
      <c r="B2949" s="19" t="inlineStr">
        <is>
          <t>Multi-Location &amp; DSO Support</t>
        </is>
      </c>
      <c r="C2949" s="19" t="inlineStr">
        <is>
          <t>Analytics</t>
        </is>
      </c>
      <c r="D2949" s="19" t="inlineStr">
        <is>
          <t>Can BrightSmile's CFO generate a combined revenue report across all clinic locations from the analytics dashboard? (v48)</t>
        </is>
      </c>
      <c r="E2949" s="19" t="inlineStr">
        <is>
          <t>Yes, BrightSmile's multi-location analytics dashboard allows management to generate combined financial performance reports across all branches exportable to CSV or PDF — supporting board reporting and financial planning.</t>
        </is>
      </c>
      <c r="F2949" s="19" t="inlineStr"/>
      <c r="G2949" s="18" t="inlineStr">
        <is>
          <t>Pending</t>
        </is>
      </c>
      <c r="H2949" s="19" t="inlineStr"/>
    </row>
    <row r="2950" ht="48" customHeight="1">
      <c r="A2950" s="18" t="n">
        <v>2949</v>
      </c>
      <c r="B2950" s="19" t="inlineStr">
        <is>
          <t>Multi-Location &amp; DSO Support</t>
        </is>
      </c>
      <c r="C2950" s="19" t="inlineStr">
        <is>
          <t>Analytics</t>
        </is>
      </c>
      <c r="D2950" s="19" t="inlineStr">
        <is>
          <t>Can BrightSmile's CFO generate a combined revenue report across all clinic locations from the analytics dashboard? (v49)</t>
        </is>
      </c>
      <c r="E2950" s="19" t="inlineStr">
        <is>
          <t>Yes, BrightSmile's multi-location analytics dashboard allows management to generate combined financial performance reports across all branches exportable to CSV or PDF — supporting board reporting and financial planning.</t>
        </is>
      </c>
      <c r="F2950" s="19" t="inlineStr"/>
      <c r="G2950" s="18" t="inlineStr">
        <is>
          <t>Pending</t>
        </is>
      </c>
      <c r="H2950" s="19" t="inlineStr"/>
    </row>
    <row r="2951" ht="48" customHeight="1">
      <c r="A2951" s="18" t="n">
        <v>2950</v>
      </c>
      <c r="B2951" s="19" t="inlineStr">
        <is>
          <t>Multi-Location &amp; DSO Support</t>
        </is>
      </c>
      <c r="C2951" s="19" t="inlineStr">
        <is>
          <t>Analytics</t>
        </is>
      </c>
      <c r="D2951" s="19" t="inlineStr">
        <is>
          <t>Can BrightSmile's CFO generate a combined revenue report across all clinic locations from the analytics dashboard? (v50)</t>
        </is>
      </c>
      <c r="E2951" s="19" t="inlineStr">
        <is>
          <t>Yes, BrightSmile's multi-location analytics dashboard allows management to generate combined financial performance reports across all branches exportable to CSV or PDF — supporting board reporting and financial planning.</t>
        </is>
      </c>
      <c r="F2951" s="19" t="inlineStr"/>
      <c r="G2951" s="18" t="inlineStr">
        <is>
          <t>Pending</t>
        </is>
      </c>
      <c r="H2951" s="19" t="inlineStr"/>
    </row>
    <row r="2952" ht="48" customHeight="1">
      <c r="A2952" s="18" t="n">
        <v>2951</v>
      </c>
      <c r="B2952" s="19" t="inlineStr">
        <is>
          <t>Multi-Location &amp; DSO Support</t>
        </is>
      </c>
      <c r="C2952" s="19" t="inlineStr">
        <is>
          <t>Analytics</t>
        </is>
      </c>
      <c r="D2952" s="19" t="inlineStr">
        <is>
          <t>Can BrightSmile's CFO generate a combined revenue report across all clinic locations from the analytics dashboard? (v51)</t>
        </is>
      </c>
      <c r="E2952" s="19" t="inlineStr">
        <is>
          <t>Yes, BrightSmile's multi-location analytics dashboard allows management to generate combined financial performance reports across all branches exportable to CSV or PDF — supporting board reporting and financial planning.</t>
        </is>
      </c>
      <c r="F2952" s="19" t="inlineStr"/>
      <c r="G2952" s="18" t="inlineStr">
        <is>
          <t>Pending</t>
        </is>
      </c>
      <c r="H2952" s="19" t="inlineStr"/>
    </row>
    <row r="2953" ht="48" customHeight="1">
      <c r="A2953" s="18" t="n">
        <v>2952</v>
      </c>
      <c r="B2953" s="19" t="inlineStr">
        <is>
          <t>Multi-Location &amp; DSO Support</t>
        </is>
      </c>
      <c r="C2953" s="19" t="inlineStr">
        <is>
          <t>Analytics</t>
        </is>
      </c>
      <c r="D2953" s="19" t="inlineStr">
        <is>
          <t>Can BrightSmile's CFO generate a combined revenue report across all clinic locations from the analytics dashboard? (v52)</t>
        </is>
      </c>
      <c r="E2953" s="19" t="inlineStr">
        <is>
          <t>Yes, BrightSmile's multi-location analytics dashboard allows management to generate combined financial performance reports across all branches exportable to CSV or PDF — supporting board reporting and financial planning.</t>
        </is>
      </c>
      <c r="F2953" s="19" t="inlineStr"/>
      <c r="G2953" s="18" t="inlineStr">
        <is>
          <t>Pending</t>
        </is>
      </c>
      <c r="H2953" s="19" t="inlineStr"/>
    </row>
    <row r="2954" ht="48" customHeight="1">
      <c r="A2954" s="18" t="n">
        <v>2953</v>
      </c>
      <c r="B2954" s="19" t="inlineStr">
        <is>
          <t>Multi-Location &amp; DSO Support</t>
        </is>
      </c>
      <c r="C2954" s="19" t="inlineStr">
        <is>
          <t>Analytics</t>
        </is>
      </c>
      <c r="D2954" s="19" t="inlineStr">
        <is>
          <t>Can BrightSmile's CFO generate a combined revenue report across all clinic locations from the analytics dashboard? (v53)</t>
        </is>
      </c>
      <c r="E2954" s="19" t="inlineStr">
        <is>
          <t>Yes, BrightSmile's multi-location analytics dashboard allows management to generate combined financial performance reports across all branches exportable to CSV or PDF — supporting board reporting and financial planning.</t>
        </is>
      </c>
      <c r="F2954" s="19" t="inlineStr"/>
      <c r="G2954" s="18" t="inlineStr">
        <is>
          <t>Pending</t>
        </is>
      </c>
      <c r="H2954" s="19" t="inlineStr"/>
    </row>
    <row r="2955" ht="48" customHeight="1">
      <c r="A2955" s="18" t="n">
        <v>2954</v>
      </c>
      <c r="B2955" s="19" t="inlineStr">
        <is>
          <t>Multi-Location &amp; DSO Support</t>
        </is>
      </c>
      <c r="C2955" s="19" t="inlineStr">
        <is>
          <t>Analytics</t>
        </is>
      </c>
      <c r="D2955" s="19" t="inlineStr">
        <is>
          <t>Can BrightSmile's CFO generate a combined revenue report across all clinic locations from the analytics dashboard? (v54)</t>
        </is>
      </c>
      <c r="E2955" s="19" t="inlineStr">
        <is>
          <t>Yes, BrightSmile's multi-location analytics dashboard allows management to generate combined financial performance reports across all branches exportable to CSV or PDF — supporting board reporting and financial planning.</t>
        </is>
      </c>
      <c r="F2955" s="19" t="inlineStr"/>
      <c r="G2955" s="18" t="inlineStr">
        <is>
          <t>Pending</t>
        </is>
      </c>
      <c r="H2955" s="19" t="inlineStr"/>
    </row>
    <row r="2956" ht="48" customHeight="1">
      <c r="A2956" s="18" t="n">
        <v>2955</v>
      </c>
      <c r="B2956" s="19" t="inlineStr">
        <is>
          <t>Multi-Location &amp; DSO Support</t>
        </is>
      </c>
      <c r="C2956" s="19" t="inlineStr">
        <is>
          <t>Analytics</t>
        </is>
      </c>
      <c r="D2956" s="19" t="inlineStr">
        <is>
          <t>Can BrightSmile's CFO generate a combined revenue report across all clinic locations from the analytics dashboard? (v55)</t>
        </is>
      </c>
      <c r="E2956" s="19" t="inlineStr">
        <is>
          <t>Yes, BrightSmile's multi-location analytics dashboard allows management to generate combined financial performance reports across all branches exportable to CSV or PDF — supporting board reporting and financial planning.</t>
        </is>
      </c>
      <c r="F2956" s="19" t="inlineStr"/>
      <c r="G2956" s="18" t="inlineStr">
        <is>
          <t>Pending</t>
        </is>
      </c>
      <c r="H2956" s="19" t="inlineStr"/>
    </row>
    <row r="2957" ht="48" customHeight="1">
      <c r="A2957" s="18" t="n">
        <v>2956</v>
      </c>
      <c r="B2957" s="19" t="inlineStr">
        <is>
          <t>Multi-Location &amp; DSO Support</t>
        </is>
      </c>
      <c r="C2957" s="19" t="inlineStr">
        <is>
          <t>Analytics</t>
        </is>
      </c>
      <c r="D2957" s="19" t="inlineStr">
        <is>
          <t>Can BrightSmile's CFO generate a combined revenue report across all clinic locations from the analytics dashboard? (v56)</t>
        </is>
      </c>
      <c r="E2957" s="19" t="inlineStr">
        <is>
          <t>Yes, BrightSmile's multi-location analytics dashboard allows management to generate combined financial performance reports across all branches exportable to CSV or PDF — supporting board reporting and financial planning.</t>
        </is>
      </c>
      <c r="F2957" s="19" t="inlineStr"/>
      <c r="G2957" s="18" t="inlineStr">
        <is>
          <t>Pending</t>
        </is>
      </c>
      <c r="H2957" s="19" t="inlineStr"/>
    </row>
    <row r="2958" ht="48" customHeight="1">
      <c r="A2958" s="18" t="n">
        <v>2957</v>
      </c>
      <c r="B2958" s="19" t="inlineStr">
        <is>
          <t>Multi-Location &amp; DSO Support</t>
        </is>
      </c>
      <c r="C2958" s="19" t="inlineStr">
        <is>
          <t>Analytics</t>
        </is>
      </c>
      <c r="D2958" s="19" t="inlineStr">
        <is>
          <t>Can BrightSmile's CFO generate a combined revenue report across all clinic locations from the analytics dashboard? (v57)</t>
        </is>
      </c>
      <c r="E2958" s="19" t="inlineStr">
        <is>
          <t>Yes, BrightSmile's multi-location analytics dashboard allows management to generate combined financial performance reports across all branches exportable to CSV or PDF — supporting board reporting and financial planning.</t>
        </is>
      </c>
      <c r="F2958" s="19" t="inlineStr"/>
      <c r="G2958" s="18" t="inlineStr">
        <is>
          <t>Pending</t>
        </is>
      </c>
      <c r="H2958" s="19" t="inlineStr"/>
    </row>
    <row r="2959" ht="48" customHeight="1">
      <c r="A2959" s="18" t="n">
        <v>2958</v>
      </c>
      <c r="B2959" s="19" t="inlineStr">
        <is>
          <t>Multi-Location &amp; DSO Support</t>
        </is>
      </c>
      <c r="C2959" s="19" t="inlineStr">
        <is>
          <t>Analytics</t>
        </is>
      </c>
      <c r="D2959" s="19" t="inlineStr">
        <is>
          <t>Can BrightSmile's CFO generate a combined revenue report across all clinic locations from the analytics dashboard? (v58)</t>
        </is>
      </c>
      <c r="E2959" s="19" t="inlineStr">
        <is>
          <t>Yes, BrightSmile's multi-location analytics dashboard allows management to generate combined financial performance reports across all branches exportable to CSV or PDF — supporting board reporting and financial planning.</t>
        </is>
      </c>
      <c r="F2959" s="19" t="inlineStr"/>
      <c r="G2959" s="18" t="inlineStr">
        <is>
          <t>Pending</t>
        </is>
      </c>
      <c r="H2959" s="19" t="inlineStr"/>
    </row>
    <row r="2960" ht="48" customHeight="1">
      <c r="A2960" s="18" t="n">
        <v>2959</v>
      </c>
      <c r="B2960" s="19" t="inlineStr">
        <is>
          <t>Multi-Location &amp; DSO Support</t>
        </is>
      </c>
      <c r="C2960" s="19" t="inlineStr">
        <is>
          <t>Analytics</t>
        </is>
      </c>
      <c r="D2960" s="19" t="inlineStr">
        <is>
          <t>Can BrightSmile's CFO generate a combined revenue report across all clinic locations from the analytics dashboard? (v59)</t>
        </is>
      </c>
      <c r="E2960" s="19" t="inlineStr">
        <is>
          <t>Yes, BrightSmile's multi-location analytics dashboard allows management to generate combined financial performance reports across all branches exportable to CSV or PDF — supporting board reporting and financial planning.</t>
        </is>
      </c>
      <c r="F2960" s="19" t="inlineStr"/>
      <c r="G2960" s="18" t="inlineStr">
        <is>
          <t>Pending</t>
        </is>
      </c>
      <c r="H2960" s="19" t="inlineStr"/>
    </row>
    <row r="2961" ht="48" customHeight="1">
      <c r="A2961" s="18" t="n">
        <v>2960</v>
      </c>
      <c r="B2961" s="19" t="inlineStr">
        <is>
          <t>Multi-Location &amp; DSO Support</t>
        </is>
      </c>
      <c r="C2961" s="19" t="inlineStr">
        <is>
          <t>Analytics</t>
        </is>
      </c>
      <c r="D2961" s="19" t="inlineStr">
        <is>
          <t>Can BrightSmile's CFO generate a combined revenue report across all clinic locations from the analytics dashboard? (v60)</t>
        </is>
      </c>
      <c r="E2961" s="19" t="inlineStr">
        <is>
          <t>Yes, BrightSmile's multi-location analytics dashboard allows management to generate combined financial performance reports across all branches exportable to CSV or PDF — supporting board reporting and financial planning.</t>
        </is>
      </c>
      <c r="F2961" s="19" t="inlineStr"/>
      <c r="G2961" s="18" t="inlineStr">
        <is>
          <t>Pending</t>
        </is>
      </c>
      <c r="H2961" s="19" t="inlineStr"/>
    </row>
    <row r="2962" ht="48" customHeight="1">
      <c r="A2962" s="18" t="n">
        <v>2961</v>
      </c>
      <c r="B2962" s="19" t="inlineStr">
        <is>
          <t>Multi-Location &amp; DSO Support</t>
        </is>
      </c>
      <c r="C2962" s="19" t="inlineStr">
        <is>
          <t>Analytics</t>
        </is>
      </c>
      <c r="D2962" s="19" t="inlineStr">
        <is>
          <t>Can BrightSmile's CFO generate a combined revenue report across all clinic locations from the analytics dashboard? (v61)</t>
        </is>
      </c>
      <c r="E2962" s="19" t="inlineStr">
        <is>
          <t>Yes, BrightSmile's multi-location analytics dashboard allows management to generate combined financial performance reports across all branches exportable to CSV or PDF — supporting board reporting and financial planning.</t>
        </is>
      </c>
      <c r="F2962" s="19" t="inlineStr"/>
      <c r="G2962" s="18" t="inlineStr">
        <is>
          <t>Pending</t>
        </is>
      </c>
      <c r="H2962" s="19" t="inlineStr"/>
    </row>
    <row r="2963" ht="48" customHeight="1">
      <c r="A2963" s="18" t="n">
        <v>2962</v>
      </c>
      <c r="B2963" s="19" t="inlineStr">
        <is>
          <t>Multi-Location &amp; DSO Support</t>
        </is>
      </c>
      <c r="C2963" s="19" t="inlineStr">
        <is>
          <t>Analytics</t>
        </is>
      </c>
      <c r="D2963" s="19" t="inlineStr">
        <is>
          <t>Can BrightSmile's CFO generate a combined revenue report across all clinic locations from the analytics dashboard? (v62)</t>
        </is>
      </c>
      <c r="E2963" s="19" t="inlineStr">
        <is>
          <t>Yes, BrightSmile's multi-location analytics dashboard allows management to generate combined financial performance reports across all branches exportable to CSV or PDF — supporting board reporting and financial planning.</t>
        </is>
      </c>
      <c r="F2963" s="19" t="inlineStr"/>
      <c r="G2963" s="18" t="inlineStr">
        <is>
          <t>Pending</t>
        </is>
      </c>
      <c r="H2963" s="19" t="inlineStr"/>
    </row>
    <row r="2964" ht="48" customHeight="1">
      <c r="A2964" s="18" t="n">
        <v>2963</v>
      </c>
      <c r="B2964" s="19" t="inlineStr">
        <is>
          <t>Multi-Location &amp; DSO Support</t>
        </is>
      </c>
      <c r="C2964" s="19" t="inlineStr">
        <is>
          <t>Analytics</t>
        </is>
      </c>
      <c r="D2964" s="19" t="inlineStr">
        <is>
          <t>Can BrightSmile's CFO generate a combined revenue report across all clinic locations from the analytics dashboard? (v63)</t>
        </is>
      </c>
      <c r="E2964" s="19" t="inlineStr">
        <is>
          <t>Yes, BrightSmile's multi-location analytics dashboard allows management to generate combined financial performance reports across all branches exportable to CSV or PDF — supporting board reporting and financial planning.</t>
        </is>
      </c>
      <c r="F2964" s="19" t="inlineStr"/>
      <c r="G2964" s="18" t="inlineStr">
        <is>
          <t>Pending</t>
        </is>
      </c>
      <c r="H2964" s="19" t="inlineStr"/>
    </row>
    <row r="2965" ht="48" customHeight="1">
      <c r="A2965" s="18" t="n">
        <v>2964</v>
      </c>
      <c r="B2965" s="19" t="inlineStr">
        <is>
          <t>Multi-Location &amp; DSO Support</t>
        </is>
      </c>
      <c r="C2965" s="19" t="inlineStr">
        <is>
          <t>Analytics</t>
        </is>
      </c>
      <c r="D2965" s="19" t="inlineStr">
        <is>
          <t>Can BrightSmile's CFO generate a combined revenue report across all clinic locations from the analytics dashboard? (v64)</t>
        </is>
      </c>
      <c r="E2965" s="19" t="inlineStr">
        <is>
          <t>Yes, BrightSmile's multi-location analytics dashboard allows management to generate combined financial performance reports across all branches exportable to CSV or PDF — supporting board reporting and financial planning.</t>
        </is>
      </c>
      <c r="F2965" s="19" t="inlineStr"/>
      <c r="G2965" s="18" t="inlineStr">
        <is>
          <t>Pending</t>
        </is>
      </c>
      <c r="H2965" s="19" t="inlineStr"/>
    </row>
    <row r="2966" ht="48" customHeight="1">
      <c r="A2966" s="18" t="n">
        <v>2965</v>
      </c>
      <c r="B2966" s="19" t="inlineStr">
        <is>
          <t>Multi-Location &amp; DSO Support</t>
        </is>
      </c>
      <c r="C2966" s="19" t="inlineStr">
        <is>
          <t>Analytics</t>
        </is>
      </c>
      <c r="D2966" s="19" t="inlineStr">
        <is>
          <t>Can BrightSmile's CFO generate a combined revenue report across all clinic locations from the analytics dashboard? (v65)</t>
        </is>
      </c>
      <c r="E2966" s="19" t="inlineStr">
        <is>
          <t>Yes, BrightSmile's multi-location analytics dashboard allows management to generate combined financial performance reports across all branches exportable to CSV or PDF — supporting board reporting and financial planning.</t>
        </is>
      </c>
      <c r="F2966" s="19" t="inlineStr"/>
      <c r="G2966" s="18" t="inlineStr">
        <is>
          <t>Pending</t>
        </is>
      </c>
      <c r="H2966" s="19" t="inlineStr"/>
    </row>
    <row r="2967" ht="48" customHeight="1">
      <c r="A2967" s="18" t="n">
        <v>2966</v>
      </c>
      <c r="B2967" s="19" t="inlineStr">
        <is>
          <t>Multi-Location &amp; DSO Support</t>
        </is>
      </c>
      <c r="C2967" s="19" t="inlineStr">
        <is>
          <t>Analytics</t>
        </is>
      </c>
      <c r="D2967" s="19" t="inlineStr">
        <is>
          <t>Can BrightSmile's CFO generate a combined revenue report across all clinic locations from the analytics dashboard? (v66)</t>
        </is>
      </c>
      <c r="E2967" s="19" t="inlineStr">
        <is>
          <t>Yes, BrightSmile's multi-location analytics dashboard allows management to generate combined financial performance reports across all branches exportable to CSV or PDF — supporting board reporting and financial planning.</t>
        </is>
      </c>
      <c r="F2967" s="19" t="inlineStr"/>
      <c r="G2967" s="18" t="inlineStr">
        <is>
          <t>Pending</t>
        </is>
      </c>
      <c r="H2967" s="19" t="inlineStr"/>
    </row>
    <row r="2968" ht="48" customHeight="1">
      <c r="A2968" s="18" t="n">
        <v>2967</v>
      </c>
      <c r="B2968" s="19" t="inlineStr">
        <is>
          <t>Multi-Location &amp; DSO Support</t>
        </is>
      </c>
      <c r="C2968" s="19" t="inlineStr">
        <is>
          <t>Analytics</t>
        </is>
      </c>
      <c r="D2968" s="19" t="inlineStr">
        <is>
          <t>Can BrightSmile's CFO generate a combined revenue report across all clinic locations from the analytics dashboard? (v67)</t>
        </is>
      </c>
      <c r="E2968" s="19" t="inlineStr">
        <is>
          <t>Yes, BrightSmile's multi-location analytics dashboard allows management to generate combined financial performance reports across all branches exportable to CSV or PDF — supporting board reporting and financial planning.</t>
        </is>
      </c>
      <c r="F2968" s="19" t="inlineStr"/>
      <c r="G2968" s="18" t="inlineStr">
        <is>
          <t>Pending</t>
        </is>
      </c>
      <c r="H2968" s="19" t="inlineStr"/>
    </row>
    <row r="2969" ht="48" customHeight="1">
      <c r="A2969" s="18" t="n">
        <v>2968</v>
      </c>
      <c r="B2969" s="19" t="inlineStr">
        <is>
          <t>Multi-Location &amp; DSO Support</t>
        </is>
      </c>
      <c r="C2969" s="19" t="inlineStr">
        <is>
          <t>Analytics</t>
        </is>
      </c>
      <c r="D2969" s="19" t="inlineStr">
        <is>
          <t>Can BrightSmile's CFO generate a combined revenue report across all clinic locations from the analytics dashboard? (v68)</t>
        </is>
      </c>
      <c r="E2969" s="19" t="inlineStr">
        <is>
          <t>Yes, BrightSmile's multi-location analytics dashboard allows management to generate combined financial performance reports across all branches exportable to CSV or PDF — supporting board reporting and financial planning.</t>
        </is>
      </c>
      <c r="F2969" s="19" t="inlineStr"/>
      <c r="G2969" s="18" t="inlineStr">
        <is>
          <t>Pending</t>
        </is>
      </c>
      <c r="H2969" s="19" t="inlineStr"/>
    </row>
    <row r="2970" ht="48" customHeight="1">
      <c r="A2970" s="18" t="n">
        <v>2969</v>
      </c>
      <c r="B2970" s="19" t="inlineStr">
        <is>
          <t>Multi-Location &amp; DSO Support</t>
        </is>
      </c>
      <c r="C2970" s="19" t="inlineStr">
        <is>
          <t>Analytics</t>
        </is>
      </c>
      <c r="D2970" s="19" t="inlineStr">
        <is>
          <t>Can BrightSmile's CFO generate a combined revenue report across all clinic locations from the analytics dashboard? (v69)</t>
        </is>
      </c>
      <c r="E2970" s="19" t="inlineStr">
        <is>
          <t>Yes, BrightSmile's multi-location analytics dashboard allows management to generate combined financial performance reports across all branches exportable to CSV or PDF — supporting board reporting and financial planning.</t>
        </is>
      </c>
      <c r="F2970" s="19" t="inlineStr"/>
      <c r="G2970" s="18" t="inlineStr">
        <is>
          <t>Pending</t>
        </is>
      </c>
      <c r="H2970" s="19" t="inlineStr"/>
    </row>
    <row r="2971" ht="48" customHeight="1">
      <c r="A2971" s="18" t="n">
        <v>2970</v>
      </c>
      <c r="B2971" s="19" t="inlineStr">
        <is>
          <t>Multi-Location &amp; DSO Support</t>
        </is>
      </c>
      <c r="C2971" s="19" t="inlineStr">
        <is>
          <t>Analytics</t>
        </is>
      </c>
      <c r="D2971" s="19" t="inlineStr">
        <is>
          <t>Can BrightSmile's CFO generate a combined revenue report across all clinic locations from the analytics dashboard? (v70)</t>
        </is>
      </c>
      <c r="E2971" s="19" t="inlineStr">
        <is>
          <t>Yes, BrightSmile's multi-location analytics dashboard allows management to generate combined financial performance reports across all branches exportable to CSV or PDF — supporting board reporting and financial planning.</t>
        </is>
      </c>
      <c r="F2971" s="19" t="inlineStr"/>
      <c r="G2971" s="18" t="inlineStr">
        <is>
          <t>Pending</t>
        </is>
      </c>
      <c r="H2971" s="19" t="inlineStr"/>
    </row>
    <row r="2972" ht="48" customHeight="1">
      <c r="A2972" s="18" t="n">
        <v>2971</v>
      </c>
      <c r="B2972" s="19" t="inlineStr">
        <is>
          <t>Multi-Location &amp; DSO Support</t>
        </is>
      </c>
      <c r="C2972" s="19" t="inlineStr">
        <is>
          <t>Analytics</t>
        </is>
      </c>
      <c r="D2972" s="19" t="inlineStr">
        <is>
          <t>Can BrightSmile's CFO generate a combined revenue report across all clinic locations from the analytics dashboard? (v71)</t>
        </is>
      </c>
      <c r="E2972" s="19" t="inlineStr">
        <is>
          <t>Yes, BrightSmile's multi-location analytics dashboard allows management to generate combined financial performance reports across all branches exportable to CSV or PDF — supporting board reporting and financial planning.</t>
        </is>
      </c>
      <c r="F2972" s="19" t="inlineStr"/>
      <c r="G2972" s="18" t="inlineStr">
        <is>
          <t>Pending</t>
        </is>
      </c>
      <c r="H2972" s="19" t="inlineStr"/>
    </row>
    <row r="2973" ht="48" customHeight="1">
      <c r="A2973" s="18" t="n">
        <v>2972</v>
      </c>
      <c r="B2973" s="19" t="inlineStr">
        <is>
          <t>Multi-Location &amp; DSO Support</t>
        </is>
      </c>
      <c r="C2973" s="19" t="inlineStr">
        <is>
          <t>Analytics</t>
        </is>
      </c>
      <c r="D2973" s="19" t="inlineStr">
        <is>
          <t>Can BrightSmile's CFO generate a combined revenue report across all clinic locations from the analytics dashboard? (v72)</t>
        </is>
      </c>
      <c r="E2973" s="19" t="inlineStr">
        <is>
          <t>Yes, BrightSmile's multi-location analytics dashboard allows management to generate combined financial performance reports across all branches exportable to CSV or PDF — supporting board reporting and financial planning.</t>
        </is>
      </c>
      <c r="F2973" s="19" t="inlineStr"/>
      <c r="G2973" s="18" t="inlineStr">
        <is>
          <t>Pending</t>
        </is>
      </c>
      <c r="H2973" s="19" t="inlineStr"/>
    </row>
    <row r="2974" ht="48" customHeight="1">
      <c r="A2974" s="18" t="n">
        <v>2973</v>
      </c>
      <c r="B2974" s="19" t="inlineStr">
        <is>
          <t>Multi-Location &amp; DSO Support</t>
        </is>
      </c>
      <c r="C2974" s="19" t="inlineStr">
        <is>
          <t>Analytics</t>
        </is>
      </c>
      <c r="D2974" s="19" t="inlineStr">
        <is>
          <t>Can BrightSmile's CFO generate a combined revenue report across all clinic locations from the analytics dashboard? (v73)</t>
        </is>
      </c>
      <c r="E2974" s="19" t="inlineStr">
        <is>
          <t>Yes, BrightSmile's multi-location analytics dashboard allows management to generate combined financial performance reports across all branches exportable to CSV or PDF — supporting board reporting and financial planning.</t>
        </is>
      </c>
      <c r="F2974" s="19" t="inlineStr"/>
      <c r="G2974" s="18" t="inlineStr">
        <is>
          <t>Pending</t>
        </is>
      </c>
      <c r="H2974" s="19" t="inlineStr"/>
    </row>
    <row r="2975" ht="48" customHeight="1">
      <c r="A2975" s="18" t="n">
        <v>2974</v>
      </c>
      <c r="B2975" s="19" t="inlineStr">
        <is>
          <t>Multi-Location &amp; DSO Support</t>
        </is>
      </c>
      <c r="C2975" s="19" t="inlineStr">
        <is>
          <t>Analytics</t>
        </is>
      </c>
      <c r="D2975" s="19" t="inlineStr">
        <is>
          <t>Can BrightSmile's CFO generate a combined revenue report across all clinic locations from the analytics dashboard? (v74)</t>
        </is>
      </c>
      <c r="E2975" s="19" t="inlineStr">
        <is>
          <t>Yes, BrightSmile's multi-location analytics dashboard allows management to generate combined financial performance reports across all branches exportable to CSV or PDF — supporting board reporting and financial planning.</t>
        </is>
      </c>
      <c r="F2975" s="19" t="inlineStr"/>
      <c r="G2975" s="18" t="inlineStr">
        <is>
          <t>Pending</t>
        </is>
      </c>
      <c r="H2975" s="19" t="inlineStr"/>
    </row>
    <row r="2976" ht="48" customHeight="1">
      <c r="A2976" s="18" t="n">
        <v>2975</v>
      </c>
      <c r="B2976" s="19" t="inlineStr">
        <is>
          <t>Multi-Location &amp; DSO Support</t>
        </is>
      </c>
      <c r="C2976" s="19" t="inlineStr">
        <is>
          <t>Analytics</t>
        </is>
      </c>
      <c r="D2976" s="19" t="inlineStr">
        <is>
          <t>Can BrightSmile's CFO generate a combined revenue report across all clinic locations from the analytics dashboard? (v75)</t>
        </is>
      </c>
      <c r="E2976" s="19" t="inlineStr">
        <is>
          <t>Yes, BrightSmile's multi-location analytics dashboard allows management to generate combined financial performance reports across all branches exportable to CSV or PDF — supporting board reporting and financial planning.</t>
        </is>
      </c>
      <c r="F2976" s="19" t="inlineStr"/>
      <c r="G2976" s="18" t="inlineStr">
        <is>
          <t>Pending</t>
        </is>
      </c>
      <c r="H2976" s="19" t="inlineStr"/>
    </row>
    <row r="2977" ht="48" customHeight="1">
      <c r="A2977" s="18" t="n">
        <v>2976</v>
      </c>
      <c r="B2977" s="19" t="inlineStr">
        <is>
          <t>Multi-Location &amp; DSO Support</t>
        </is>
      </c>
      <c r="C2977" s="19" t="inlineStr">
        <is>
          <t>Analytics</t>
        </is>
      </c>
      <c r="D2977" s="19" t="inlineStr">
        <is>
          <t>Can BrightSmile's CFO generate a combined revenue report across all clinic locations from the analytics dashboard? (v76)</t>
        </is>
      </c>
      <c r="E2977" s="19" t="inlineStr">
        <is>
          <t>Yes, BrightSmile's multi-location analytics dashboard allows management to generate combined financial performance reports across all branches exportable to CSV or PDF — supporting board reporting and financial planning.</t>
        </is>
      </c>
      <c r="F2977" s="19" t="inlineStr"/>
      <c r="G2977" s="18" t="inlineStr">
        <is>
          <t>Pending</t>
        </is>
      </c>
      <c r="H2977" s="19" t="inlineStr"/>
    </row>
    <row r="2978" ht="48" customHeight="1">
      <c r="A2978" s="18" t="n">
        <v>2977</v>
      </c>
      <c r="B2978" s="19" t="inlineStr">
        <is>
          <t>Multi-Location &amp; DSO Support</t>
        </is>
      </c>
      <c r="C2978" s="19" t="inlineStr">
        <is>
          <t>Analytics</t>
        </is>
      </c>
      <c r="D2978" s="19" t="inlineStr">
        <is>
          <t>Can BrightSmile's CFO generate a combined revenue report across all clinic locations from the analytics dashboard? (v77)</t>
        </is>
      </c>
      <c r="E2978" s="19" t="inlineStr">
        <is>
          <t>Yes, BrightSmile's multi-location analytics dashboard allows management to generate combined financial performance reports across all branches exportable to CSV or PDF — supporting board reporting and financial planning.</t>
        </is>
      </c>
      <c r="F2978" s="19" t="inlineStr"/>
      <c r="G2978" s="18" t="inlineStr">
        <is>
          <t>Pending</t>
        </is>
      </c>
      <c r="H2978" s="19" t="inlineStr"/>
    </row>
    <row r="2979" ht="48" customHeight="1">
      <c r="A2979" s="18" t="n">
        <v>2978</v>
      </c>
      <c r="B2979" s="19" t="inlineStr">
        <is>
          <t>Multi-Location &amp; DSO Support</t>
        </is>
      </c>
      <c r="C2979" s="19" t="inlineStr">
        <is>
          <t>Analytics</t>
        </is>
      </c>
      <c r="D2979" s="19" t="inlineStr">
        <is>
          <t>Can BrightSmile's CFO generate a combined revenue report across all clinic locations from the analytics dashboard? (v78)</t>
        </is>
      </c>
      <c r="E2979" s="19" t="inlineStr">
        <is>
          <t>Yes, BrightSmile's multi-location analytics dashboard allows management to generate combined financial performance reports across all branches exportable to CSV or PDF — supporting board reporting and financial planning.</t>
        </is>
      </c>
      <c r="F2979" s="19" t="inlineStr"/>
      <c r="G2979" s="18" t="inlineStr">
        <is>
          <t>Pending</t>
        </is>
      </c>
      <c r="H2979" s="19" t="inlineStr"/>
    </row>
    <row r="2980" ht="48" customHeight="1">
      <c r="A2980" s="18" t="n">
        <v>2979</v>
      </c>
      <c r="B2980" s="19" t="inlineStr">
        <is>
          <t>Multi-Location &amp; DSO Support</t>
        </is>
      </c>
      <c r="C2980" s="19" t="inlineStr">
        <is>
          <t>Analytics</t>
        </is>
      </c>
      <c r="D2980" s="19" t="inlineStr">
        <is>
          <t>Can BrightSmile's CFO generate a combined revenue report across all clinic locations from the analytics dashboard? (v79)</t>
        </is>
      </c>
      <c r="E2980" s="19" t="inlineStr">
        <is>
          <t>Yes, BrightSmile's multi-location analytics dashboard allows management to generate combined financial performance reports across all branches exportable to CSV or PDF — supporting board reporting and financial planning.</t>
        </is>
      </c>
      <c r="F2980" s="19" t="inlineStr"/>
      <c r="G2980" s="18" t="inlineStr">
        <is>
          <t>Pending</t>
        </is>
      </c>
      <c r="H2980" s="19" t="inlineStr"/>
    </row>
    <row r="2981" ht="48" customHeight="1">
      <c r="A2981" s="18" t="n">
        <v>2980</v>
      </c>
      <c r="B2981" s="19" t="inlineStr">
        <is>
          <t>Multi-Location &amp; DSO Support</t>
        </is>
      </c>
      <c r="C2981" s="19" t="inlineStr">
        <is>
          <t>Analytics</t>
        </is>
      </c>
      <c r="D2981" s="19" t="inlineStr">
        <is>
          <t>Can BrightSmile's CFO generate a combined revenue report across all clinic locations from the analytics dashboard? (v80)</t>
        </is>
      </c>
      <c r="E2981" s="19" t="inlineStr">
        <is>
          <t>Yes, BrightSmile's multi-location analytics dashboard allows management to generate combined financial performance reports across all branches exportable to CSV or PDF — supporting board reporting and financial planning.</t>
        </is>
      </c>
      <c r="F2981" s="19" t="inlineStr"/>
      <c r="G2981" s="18" t="inlineStr">
        <is>
          <t>Pending</t>
        </is>
      </c>
      <c r="H2981" s="19" t="inlineStr"/>
    </row>
    <row r="2982" ht="48" customHeight="1">
      <c r="A2982" s="18" t="n">
        <v>2981</v>
      </c>
      <c r="B2982" s="19" t="inlineStr">
        <is>
          <t>Multi-Location &amp; DSO Support</t>
        </is>
      </c>
      <c r="C2982" s="19" t="inlineStr">
        <is>
          <t>Analytics</t>
        </is>
      </c>
      <c r="D2982" s="19" t="inlineStr">
        <is>
          <t>Can BrightSmile's CFO generate a combined revenue report across all clinic locations from the analytics dashboard? (v81)</t>
        </is>
      </c>
      <c r="E2982" s="19" t="inlineStr">
        <is>
          <t>Yes, BrightSmile's multi-location analytics dashboard allows management to generate combined financial performance reports across all branches exportable to CSV or PDF — supporting board reporting and financial planning.</t>
        </is>
      </c>
      <c r="F2982" s="19" t="inlineStr"/>
      <c r="G2982" s="18" t="inlineStr">
        <is>
          <t>Pending</t>
        </is>
      </c>
      <c r="H2982" s="19" t="inlineStr"/>
    </row>
    <row r="2983" ht="48" customHeight="1">
      <c r="A2983" s="18" t="n">
        <v>2982</v>
      </c>
      <c r="B2983" s="19" t="inlineStr">
        <is>
          <t>Multi-Location &amp; DSO Support</t>
        </is>
      </c>
      <c r="C2983" s="19" t="inlineStr">
        <is>
          <t>Analytics</t>
        </is>
      </c>
      <c r="D2983" s="19" t="inlineStr">
        <is>
          <t>Can BrightSmile's CFO generate a combined revenue report across all clinic locations from the analytics dashboard? (v82)</t>
        </is>
      </c>
      <c r="E2983" s="19" t="inlineStr">
        <is>
          <t>Yes, BrightSmile's multi-location analytics dashboard allows management to generate combined financial performance reports across all branches exportable to CSV or PDF — supporting board reporting and financial planning.</t>
        </is>
      </c>
      <c r="F2983" s="19" t="inlineStr"/>
      <c r="G2983" s="18" t="inlineStr">
        <is>
          <t>Pending</t>
        </is>
      </c>
      <c r="H2983" s="19" t="inlineStr"/>
    </row>
    <row r="2984" ht="48" customHeight="1">
      <c r="A2984" s="18" t="n">
        <v>2983</v>
      </c>
      <c r="B2984" s="19" t="inlineStr">
        <is>
          <t>Multi-Location &amp; DSO Support</t>
        </is>
      </c>
      <c r="C2984" s="19" t="inlineStr">
        <is>
          <t>Analytics</t>
        </is>
      </c>
      <c r="D2984" s="19" t="inlineStr">
        <is>
          <t>Can BrightSmile's CFO generate a combined revenue report across all clinic locations from the analytics dashboard? (v83)</t>
        </is>
      </c>
      <c r="E2984" s="19" t="inlineStr">
        <is>
          <t>Yes, BrightSmile's multi-location analytics dashboard allows management to generate combined financial performance reports across all branches exportable to CSV or PDF — supporting board reporting and financial planning.</t>
        </is>
      </c>
      <c r="F2984" s="19" t="inlineStr"/>
      <c r="G2984" s="18" t="inlineStr">
        <is>
          <t>Pending</t>
        </is>
      </c>
      <c r="H2984" s="19" t="inlineStr"/>
    </row>
    <row r="2985" ht="48" customHeight="1">
      <c r="A2985" s="18" t="n">
        <v>2984</v>
      </c>
      <c r="B2985" s="19" t="inlineStr">
        <is>
          <t>Multi-Location &amp; DSO Support</t>
        </is>
      </c>
      <c r="C2985" s="19" t="inlineStr">
        <is>
          <t>Analytics</t>
        </is>
      </c>
      <c r="D2985" s="19" t="inlineStr">
        <is>
          <t>Can BrightSmile's CFO generate a combined revenue report across all clinic locations from the analytics dashboard? (v84)</t>
        </is>
      </c>
      <c r="E2985" s="19" t="inlineStr">
        <is>
          <t>Yes, BrightSmile's multi-location analytics dashboard allows management to generate combined financial performance reports across all branches exportable to CSV or PDF — supporting board reporting and financial planning.</t>
        </is>
      </c>
      <c r="F2985" s="19" t="inlineStr"/>
      <c r="G2985" s="18" t="inlineStr">
        <is>
          <t>Pending</t>
        </is>
      </c>
      <c r="H2985" s="19" t="inlineStr"/>
    </row>
    <row r="2986" ht="48" customHeight="1">
      <c r="A2986" s="18" t="n">
        <v>2985</v>
      </c>
      <c r="B2986" s="19" t="inlineStr">
        <is>
          <t>Multi-Location &amp; DSO Support</t>
        </is>
      </c>
      <c r="C2986" s="19" t="inlineStr">
        <is>
          <t>Analytics</t>
        </is>
      </c>
      <c r="D2986" s="19" t="inlineStr">
        <is>
          <t>Can BrightSmile's CFO generate a combined revenue report across all clinic locations from the analytics dashboard? (v85)</t>
        </is>
      </c>
      <c r="E2986" s="19" t="inlineStr">
        <is>
          <t>Yes, BrightSmile's multi-location analytics dashboard allows management to generate combined financial performance reports across all branches exportable to CSV or PDF — supporting board reporting and financial planning.</t>
        </is>
      </c>
      <c r="F2986" s="19" t="inlineStr"/>
      <c r="G2986" s="18" t="inlineStr">
        <is>
          <t>Pending</t>
        </is>
      </c>
      <c r="H2986" s="19" t="inlineStr"/>
    </row>
    <row r="2987" ht="48" customHeight="1">
      <c r="A2987" s="18" t="n">
        <v>2986</v>
      </c>
      <c r="B2987" s="19" t="inlineStr">
        <is>
          <t>Multi-Location &amp; DSO Support</t>
        </is>
      </c>
      <c r="C2987" s="19" t="inlineStr">
        <is>
          <t>Analytics</t>
        </is>
      </c>
      <c r="D2987" s="19" t="inlineStr">
        <is>
          <t>Can BrightSmile's CFO generate a combined revenue report across all clinic locations from the analytics dashboard? (v86)</t>
        </is>
      </c>
      <c r="E2987" s="19" t="inlineStr">
        <is>
          <t>Yes, BrightSmile's multi-location analytics dashboard allows management to generate combined financial performance reports across all branches exportable to CSV or PDF — supporting board reporting and financial planning.</t>
        </is>
      </c>
      <c r="F2987" s="19" t="inlineStr"/>
      <c r="G2987" s="18" t="inlineStr">
        <is>
          <t>Pending</t>
        </is>
      </c>
      <c r="H2987" s="19" t="inlineStr"/>
    </row>
    <row r="2988" ht="48" customHeight="1">
      <c r="A2988" s="18" t="n">
        <v>2987</v>
      </c>
      <c r="B2988" s="19" t="inlineStr">
        <is>
          <t>Multi-Location &amp; DSO Support</t>
        </is>
      </c>
      <c r="C2988" s="19" t="inlineStr">
        <is>
          <t>Analytics</t>
        </is>
      </c>
      <c r="D2988" s="19" t="inlineStr">
        <is>
          <t>Can BrightSmile's CFO generate a combined revenue report across all clinic locations from the analytics dashboard? (v87)</t>
        </is>
      </c>
      <c r="E2988" s="19" t="inlineStr">
        <is>
          <t>Yes, BrightSmile's multi-location analytics dashboard allows management to generate combined financial performance reports across all branches exportable to CSV or PDF — supporting board reporting and financial planning.</t>
        </is>
      </c>
      <c r="F2988" s="19" t="inlineStr"/>
      <c r="G2988" s="18" t="inlineStr">
        <is>
          <t>Pending</t>
        </is>
      </c>
      <c r="H2988" s="19" t="inlineStr"/>
    </row>
    <row r="2989" ht="48" customHeight="1">
      <c r="A2989" s="18" t="n">
        <v>2988</v>
      </c>
      <c r="B2989" s="19" t="inlineStr">
        <is>
          <t>Multi-Location &amp; DSO Support</t>
        </is>
      </c>
      <c r="C2989" s="19" t="inlineStr">
        <is>
          <t>Analytics</t>
        </is>
      </c>
      <c r="D2989" s="19" t="inlineStr">
        <is>
          <t>Can BrightSmile's CFO generate a combined revenue report across all clinic locations from the analytics dashboard? (v88)</t>
        </is>
      </c>
      <c r="E2989" s="19" t="inlineStr">
        <is>
          <t>Yes, BrightSmile's multi-location analytics dashboard allows management to generate combined financial performance reports across all branches exportable to CSV or PDF — supporting board reporting and financial planning.</t>
        </is>
      </c>
      <c r="F2989" s="19" t="inlineStr"/>
      <c r="G2989" s="18" t="inlineStr">
        <is>
          <t>Pending</t>
        </is>
      </c>
      <c r="H2989" s="19" t="inlineStr"/>
    </row>
    <row r="2990" ht="48" customHeight="1">
      <c r="A2990" s="18" t="n">
        <v>2989</v>
      </c>
      <c r="B2990" s="19" t="inlineStr">
        <is>
          <t>Multi-Location &amp; DSO Support</t>
        </is>
      </c>
      <c r="C2990" s="19" t="inlineStr">
        <is>
          <t>Analytics</t>
        </is>
      </c>
      <c r="D2990" s="19" t="inlineStr">
        <is>
          <t>Can BrightSmile's CFO generate a combined revenue report across all clinic locations from the analytics dashboard? (v89)</t>
        </is>
      </c>
      <c r="E2990" s="19" t="inlineStr">
        <is>
          <t>Yes, BrightSmile's multi-location analytics dashboard allows management to generate combined financial performance reports across all branches exportable to CSV or PDF — supporting board reporting and financial planning.</t>
        </is>
      </c>
      <c r="F2990" s="19" t="inlineStr"/>
      <c r="G2990" s="18" t="inlineStr">
        <is>
          <t>Pending</t>
        </is>
      </c>
      <c r="H2990" s="19" t="inlineStr"/>
    </row>
    <row r="2991" ht="48" customHeight="1">
      <c r="A2991" s="18" t="n">
        <v>2990</v>
      </c>
      <c r="B2991" s="19" t="inlineStr">
        <is>
          <t>Multi-Location &amp; DSO Support</t>
        </is>
      </c>
      <c r="C2991" s="19" t="inlineStr">
        <is>
          <t>Analytics</t>
        </is>
      </c>
      <c r="D2991" s="19" t="inlineStr">
        <is>
          <t>Can BrightSmile's CFO generate a combined revenue report across all clinic locations from the analytics dashboard? (v90)</t>
        </is>
      </c>
      <c r="E2991" s="19" t="inlineStr">
        <is>
          <t>Yes, BrightSmile's multi-location analytics dashboard allows management to generate combined financial performance reports across all branches exportable to CSV or PDF — supporting board reporting and financial planning.</t>
        </is>
      </c>
      <c r="F2991" s="19" t="inlineStr"/>
      <c r="G2991" s="18" t="inlineStr">
        <is>
          <t>Pending</t>
        </is>
      </c>
      <c r="H2991" s="19" t="inlineStr"/>
    </row>
    <row r="2992" ht="48" customHeight="1">
      <c r="A2992" s="18" t="n">
        <v>2991</v>
      </c>
      <c r="B2992" s="19" t="inlineStr">
        <is>
          <t>Multi-Location &amp; DSO Support</t>
        </is>
      </c>
      <c r="C2992" s="19" t="inlineStr">
        <is>
          <t>Analytics</t>
        </is>
      </c>
      <c r="D2992" s="19" t="inlineStr">
        <is>
          <t>Can BrightSmile's CFO generate a combined revenue report across all clinic locations from the analytics dashboard? (v91)</t>
        </is>
      </c>
      <c r="E2992" s="19" t="inlineStr">
        <is>
          <t>Yes, BrightSmile's multi-location analytics dashboard allows management to generate combined financial performance reports across all branches exportable to CSV or PDF — supporting board reporting and financial planning.</t>
        </is>
      </c>
      <c r="F2992" s="19" t="inlineStr"/>
      <c r="G2992" s="18" t="inlineStr">
        <is>
          <t>Pending</t>
        </is>
      </c>
      <c r="H2992" s="19" t="inlineStr"/>
    </row>
    <row r="2993" ht="48" customHeight="1">
      <c r="A2993" s="18" t="n">
        <v>2992</v>
      </c>
      <c r="B2993" s="19" t="inlineStr">
        <is>
          <t>Multi-Location &amp; DSO Support</t>
        </is>
      </c>
      <c r="C2993" s="19" t="inlineStr">
        <is>
          <t>Analytics</t>
        </is>
      </c>
      <c r="D2993" s="19" t="inlineStr">
        <is>
          <t>Can BrightSmile's CFO generate a combined revenue report across all clinic locations from the analytics dashboard? (v92)</t>
        </is>
      </c>
      <c r="E2993" s="19" t="inlineStr">
        <is>
          <t>Yes, BrightSmile's multi-location analytics dashboard allows management to generate combined financial performance reports across all branches exportable to CSV or PDF — supporting board reporting and financial planning.</t>
        </is>
      </c>
      <c r="F2993" s="19" t="inlineStr"/>
      <c r="G2993" s="18" t="inlineStr">
        <is>
          <t>Pending</t>
        </is>
      </c>
      <c r="H2993" s="19" t="inlineStr"/>
    </row>
    <row r="2994" ht="48" customHeight="1">
      <c r="A2994" s="18" t="n">
        <v>2993</v>
      </c>
      <c r="B2994" s="19" t="inlineStr">
        <is>
          <t>Multi-Location &amp; DSO Support</t>
        </is>
      </c>
      <c r="C2994" s="19" t="inlineStr">
        <is>
          <t>Analytics</t>
        </is>
      </c>
      <c r="D2994" s="19" t="inlineStr">
        <is>
          <t>Can BrightSmile's CFO generate a combined revenue report across all clinic locations from the analytics dashboard? (v93)</t>
        </is>
      </c>
      <c r="E2994" s="19" t="inlineStr">
        <is>
          <t>Yes, BrightSmile's multi-location analytics dashboard allows management to generate combined financial performance reports across all branches exportable to CSV or PDF — supporting board reporting and financial planning.</t>
        </is>
      </c>
      <c r="F2994" s="19" t="inlineStr"/>
      <c r="G2994" s="18" t="inlineStr">
        <is>
          <t>Pending</t>
        </is>
      </c>
      <c r="H2994" s="19" t="inlineStr"/>
    </row>
    <row r="2995" ht="48" customHeight="1">
      <c r="A2995" s="18" t="n">
        <v>2994</v>
      </c>
      <c r="B2995" s="19" t="inlineStr">
        <is>
          <t>Multi-Location &amp; DSO Support</t>
        </is>
      </c>
      <c r="C2995" s="19" t="inlineStr">
        <is>
          <t>Analytics</t>
        </is>
      </c>
      <c r="D2995" s="19" t="inlineStr">
        <is>
          <t>Can BrightSmile's CFO generate a combined revenue report across all clinic locations from the analytics dashboard? (v94)</t>
        </is>
      </c>
      <c r="E2995" s="19" t="inlineStr">
        <is>
          <t>Yes, BrightSmile's multi-location analytics dashboard allows management to generate combined financial performance reports across all branches exportable to CSV or PDF — supporting board reporting and financial planning.</t>
        </is>
      </c>
      <c r="F2995" s="19" t="inlineStr"/>
      <c r="G2995" s="18" t="inlineStr">
        <is>
          <t>Pending</t>
        </is>
      </c>
      <c r="H2995" s="19" t="inlineStr"/>
    </row>
    <row r="2996" ht="48" customHeight="1">
      <c r="A2996" s="18" t="n">
        <v>2995</v>
      </c>
      <c r="B2996" s="19" t="inlineStr">
        <is>
          <t>Multi-Location &amp; DSO Support</t>
        </is>
      </c>
      <c r="C2996" s="19" t="inlineStr">
        <is>
          <t>Analytics</t>
        </is>
      </c>
      <c r="D2996" s="19" t="inlineStr">
        <is>
          <t>Can BrightSmile's CFO generate a combined revenue report across all clinic locations from the analytics dashboard? (v95)</t>
        </is>
      </c>
      <c r="E2996" s="19" t="inlineStr">
        <is>
          <t>Yes, BrightSmile's multi-location analytics dashboard allows management to generate combined financial performance reports across all branches exportable to CSV or PDF — supporting board reporting and financial planning.</t>
        </is>
      </c>
      <c r="F2996" s="19" t="inlineStr"/>
      <c r="G2996" s="18" t="inlineStr">
        <is>
          <t>Pending</t>
        </is>
      </c>
      <c r="H2996" s="19" t="inlineStr"/>
    </row>
    <row r="2997" ht="48" customHeight="1">
      <c r="A2997" s="18" t="n">
        <v>2996</v>
      </c>
      <c r="B2997" s="19" t="inlineStr">
        <is>
          <t>Multi-Location &amp; DSO Support</t>
        </is>
      </c>
      <c r="C2997" s="19" t="inlineStr">
        <is>
          <t>Analytics</t>
        </is>
      </c>
      <c r="D2997" s="19" t="inlineStr">
        <is>
          <t>Can BrightSmile's CFO generate a combined revenue report across all clinic locations from the analytics dashboard? (v96)</t>
        </is>
      </c>
      <c r="E2997" s="19" t="inlineStr">
        <is>
          <t>Yes, BrightSmile's multi-location analytics dashboard allows management to generate combined financial performance reports across all branches exportable to CSV or PDF — supporting board reporting and financial planning.</t>
        </is>
      </c>
      <c r="F2997" s="19" t="inlineStr"/>
      <c r="G2997" s="18" t="inlineStr">
        <is>
          <t>Pending</t>
        </is>
      </c>
      <c r="H2997" s="19" t="inlineStr"/>
    </row>
    <row r="2998" ht="48" customHeight="1">
      <c r="A2998" s="18" t="n">
        <v>2997</v>
      </c>
      <c r="B2998" s="19" t="inlineStr">
        <is>
          <t>Multi-Location &amp; DSO Support</t>
        </is>
      </c>
      <c r="C2998" s="19" t="inlineStr">
        <is>
          <t>Analytics</t>
        </is>
      </c>
      <c r="D2998" s="19" t="inlineStr">
        <is>
          <t>Can BrightSmile's CFO generate a combined revenue report across all clinic locations from the analytics dashboard? (v97)</t>
        </is>
      </c>
      <c r="E2998" s="19" t="inlineStr">
        <is>
          <t>Yes, BrightSmile's multi-location analytics dashboard allows management to generate combined financial performance reports across all branches exportable to CSV or PDF — supporting board reporting and financial planning.</t>
        </is>
      </c>
      <c r="F2998" s="19" t="inlineStr"/>
      <c r="G2998" s="18" t="inlineStr">
        <is>
          <t>Pending</t>
        </is>
      </c>
      <c r="H2998" s="19" t="inlineStr"/>
    </row>
    <row r="2999" ht="48" customHeight="1">
      <c r="A2999" s="18" t="n">
        <v>2998</v>
      </c>
      <c r="B2999" s="19" t="inlineStr">
        <is>
          <t>Multi-Location &amp; DSO Support</t>
        </is>
      </c>
      <c r="C2999" s="19" t="inlineStr">
        <is>
          <t>Analytics</t>
        </is>
      </c>
      <c r="D2999" s="19" t="inlineStr">
        <is>
          <t>Can BrightSmile's CFO generate a combined revenue report across all clinic locations from the analytics dashboard? (v98)</t>
        </is>
      </c>
      <c r="E2999" s="19" t="inlineStr">
        <is>
          <t>Yes, BrightSmile's multi-location analytics dashboard allows management to generate combined financial performance reports across all branches exportable to CSV or PDF — supporting board reporting and financial planning.</t>
        </is>
      </c>
      <c r="F2999" s="19" t="inlineStr"/>
      <c r="G2999" s="18" t="inlineStr">
        <is>
          <t>Pending</t>
        </is>
      </c>
      <c r="H2999" s="19" t="inlineStr"/>
    </row>
    <row r="3000" ht="48" customHeight="1">
      <c r="A3000" s="18" t="n">
        <v>2999</v>
      </c>
      <c r="B3000" s="19" t="inlineStr">
        <is>
          <t>Multi-Location &amp; DSO Support</t>
        </is>
      </c>
      <c r="C3000" s="19" t="inlineStr">
        <is>
          <t>Analytics</t>
        </is>
      </c>
      <c r="D3000" s="19" t="inlineStr">
        <is>
          <t>Can BrightSmile's CFO generate a combined revenue report across all clinic locations from the analytics dashboard? (v99)</t>
        </is>
      </c>
      <c r="E3000" s="19" t="inlineStr">
        <is>
          <t>Yes, BrightSmile's multi-location analytics dashboard allows management to generate combined financial performance reports across all branches exportable to CSV or PDF — supporting board reporting and financial planning.</t>
        </is>
      </c>
      <c r="F3000" s="19" t="inlineStr"/>
      <c r="G3000" s="18" t="inlineStr">
        <is>
          <t>Pending</t>
        </is>
      </c>
      <c r="H3000" s="19" t="inlineStr"/>
    </row>
    <row r="3001" ht="48" customHeight="1">
      <c r="A3001" s="18" t="n">
        <v>3000</v>
      </c>
      <c r="B3001" s="19" t="inlineStr">
        <is>
          <t>Multi-Location &amp; DSO Support</t>
        </is>
      </c>
      <c r="C3001" s="19" t="inlineStr">
        <is>
          <t>Analytics</t>
        </is>
      </c>
      <c r="D3001" s="19" t="inlineStr">
        <is>
          <t>Can BrightSmile's CFO generate a combined revenue report across all clinic locations from the analytics dashboard? (v100)</t>
        </is>
      </c>
      <c r="E3001" s="19" t="inlineStr">
        <is>
          <t>Yes, BrightSmile's multi-location analytics dashboard allows management to generate combined financial performance reports across all branches exportable to CSV or PDF — supporting board reporting and financial planning.</t>
        </is>
      </c>
      <c r="F3001" s="19" t="inlineStr"/>
      <c r="G3001" s="18" t="inlineStr">
        <is>
          <t>Pending</t>
        </is>
      </c>
      <c r="H3001" s="19" t="inlineStr"/>
    </row>
    <row r="3002" ht="48" customHeight="1">
      <c r="A3002" s="2" t="n">
        <v>3001</v>
      </c>
      <c r="B3002" s="3" t="inlineStr">
        <is>
          <t>Appointment Booking System</t>
        </is>
      </c>
      <c r="C3002" s="3" t="inlineStr">
        <is>
          <t>Conversational Flow</t>
        </is>
      </c>
      <c r="D3002" s="3" t="inlineStr">
        <is>
          <t>Does BrightSmile chatbot handle time zone differences for international patients booking from abroad? (v3001)</t>
        </is>
      </c>
      <c r="E3002" s="3" t="inlineStr">
        <is>
          <t>Yes, BrightSmile chatbot displays all appointment times in Saudi Arabia Standard Time (AST/UTC+3) and clarifies this for international patients booking from different time zones.</t>
        </is>
      </c>
      <c r="F3002" s="3" t="inlineStr"/>
      <c r="G3002" s="2" t="inlineStr">
        <is>
          <t>Pending</t>
        </is>
      </c>
      <c r="H3002" s="3" t="inlineStr"/>
    </row>
    <row r="3003" ht="48" customHeight="1">
      <c r="A3003" s="4" t="n">
        <v>3002</v>
      </c>
      <c r="B3003" s="5" t="inlineStr">
        <is>
          <t>Insurance Verification</t>
        </is>
      </c>
      <c r="C3003" s="5" t="inlineStr">
        <is>
          <t>Coverage Queries</t>
        </is>
      </c>
      <c r="D3003" s="5" t="inlineStr">
        <is>
          <t>Does BrightSmile chatbot explain what pre-authorization means and how to get it? (v3002)</t>
        </is>
      </c>
      <c r="E3003" s="5" t="inlineStr">
        <is>
          <t>Yes, when pre-authorization is required the chatbot explains the process: BrightSmile submits the request to your insurer (e.g., Tawuniya or Bupa Arabia), approval typically takes 1–3 business days, and treatment proceeds once approved.</t>
        </is>
      </c>
      <c r="F3003" s="5" t="inlineStr"/>
      <c r="G3003" s="4" t="inlineStr">
        <is>
          <t>Pending</t>
        </is>
      </c>
      <c r="H3003" s="5" t="inlineStr"/>
    </row>
    <row r="3004" ht="48" customHeight="1">
      <c r="A3004" s="6" t="n">
        <v>3003</v>
      </c>
      <c r="B3004" s="7" t="inlineStr">
        <is>
          <t>FAQ &amp; Knowledge Base</t>
        </is>
      </c>
      <c r="C3004" s="7" t="inlineStr">
        <is>
          <t>Question Handling</t>
        </is>
      </c>
      <c r="D3004" s="7" t="inlineStr">
        <is>
          <t>Can BrightSmile chatbot tell me how to prepare for my first visit with Dr. Lina Al-Salem for my child? (v3003)</t>
        </is>
      </c>
      <c r="E3004" s="7" t="inlineStr">
        <is>
          <t>Yes, the chatbot advises bringing your child's ID, insurance card, any previous dental records, and arriving 10-15 minutes early. It also suggests talking positively about the visit to reduce your child's anxiety before seeing Dr. Lina Al-Salem.</t>
        </is>
      </c>
      <c r="F3004" s="7" t="inlineStr"/>
      <c r="G3004" s="6" t="inlineStr">
        <is>
          <t>Pending</t>
        </is>
      </c>
      <c r="H3004" s="7" t="inlineStr"/>
    </row>
    <row r="3005" ht="48" customHeight="1">
      <c r="A3005" s="8" t="n">
        <v>3004</v>
      </c>
      <c r="B3005" s="9" t="inlineStr">
        <is>
          <t>Emergency Triage &amp; Routing</t>
        </is>
      </c>
      <c r="C3005" s="9" t="inlineStr">
        <is>
          <t>Detection</t>
        </is>
      </c>
      <c r="D3005" s="9" t="inlineStr">
        <is>
          <t>If I tell BrightSmile chatbot my child swallowed a small dental instrument, how does it respond? (v3004)</t>
        </is>
      </c>
      <c r="E3005" s="9" t="inlineStr">
        <is>
          <t>This triggers emergency protocol immediately. The chatbot directs you to call 911 if the child is choking and to call BrightSmile emergency line +966 50 111 2222. It instructs you to go to the nearest emergency room without delay.</t>
        </is>
      </c>
      <c r="F3005" s="9" t="inlineStr"/>
      <c r="G3005" s="8" t="inlineStr">
        <is>
          <t>Pending</t>
        </is>
      </c>
      <c r="H3005" s="9" t="inlineStr"/>
    </row>
    <row r="3006" ht="48" customHeight="1">
      <c r="A3006" s="10" t="n">
        <v>3005</v>
      </c>
      <c r="B3006" s="11" t="inlineStr">
        <is>
          <t>Patient Intake &amp; Digital Forms</t>
        </is>
      </c>
      <c r="C3006" s="11" t="inlineStr">
        <is>
          <t>Form Collection</t>
        </is>
      </c>
      <c r="D3006" s="11" t="inlineStr">
        <is>
          <t>If I make a mistake in my BrightSmile intake form, can I correct it through the chatbot? (v3005)</t>
        </is>
      </c>
      <c r="E3006" s="11" t="inlineStr">
        <is>
          <t>Yes, you can correct intake form information by contacting BrightSmile at +966 11 234 5678 or WhatsApp +966 55 987 6543. Staff will update your record in the PMS immediately.</t>
        </is>
      </c>
      <c r="F3006" s="11" t="inlineStr"/>
      <c r="G3006" s="10" t="inlineStr">
        <is>
          <t>Pending</t>
        </is>
      </c>
      <c r="H3006" s="11" t="inlineStr"/>
    </row>
    <row r="3007" ht="48" customHeight="1">
      <c r="A3007" s="12" t="n">
        <v>3006</v>
      </c>
      <c r="B3007" s="13" t="inlineStr">
        <is>
          <t>Contact Leaving &amp; Callbacks</t>
        </is>
      </c>
      <c r="C3007" s="13" t="inlineStr">
        <is>
          <t>Trigger Scenarios</t>
        </is>
      </c>
      <c r="D3007" s="13" t="inlineStr">
        <is>
          <t>If I contact BrightSmile chatbot at 11 PM asking about full-arch implants, what happens? (v3006)</t>
        </is>
      </c>
      <c r="E3007" s="13" t="inlineStr">
        <is>
          <t>The chatbot provides available pricing information and then activates the contact leaving feature since detailed implant planning requires a doctor consultation. Dr. Mohammed Al-Otaibi's team will contact you during business hours.</t>
        </is>
      </c>
      <c r="F3007" s="13" t="inlineStr"/>
      <c r="G3007" s="12" t="inlineStr">
        <is>
          <t>Pending</t>
        </is>
      </c>
      <c r="H3007" s="13" t="inlineStr"/>
    </row>
    <row r="3008" ht="48" customHeight="1">
      <c r="A3008" s="14" t="n">
        <v>3007</v>
      </c>
      <c r="B3008" s="15" t="inlineStr">
        <is>
          <t>Treatment Upselling &amp; Education</t>
        </is>
      </c>
      <c r="C3008" s="15" t="inlineStr">
        <is>
          <t>Education</t>
        </is>
      </c>
      <c r="D3008" s="15" t="inlineStr">
        <is>
          <t>Does BrightSmile chatbot explain what a dental crown is to a patient who has never had one? (v3007)</t>
        </is>
      </c>
      <c r="E3008" s="15" t="inlineStr">
        <is>
          <t>Yes, the chatbot explains in plain language: a crown is a cap placed over a damaged tooth to restore its shape and strength. Dr. Ahmed Al-Harbi performs crown placements at BrightSmile. It also explains what to expect during the procedure.</t>
        </is>
      </c>
      <c r="F3008" s="15" t="inlineStr"/>
      <c r="G3008" s="14" t="inlineStr">
        <is>
          <t>Pending</t>
        </is>
      </c>
      <c r="H3008" s="15" t="inlineStr"/>
    </row>
    <row r="3009" ht="48" customHeight="1">
      <c r="A3009" s="16" t="n">
        <v>3008</v>
      </c>
      <c r="B3009" s="17" t="inlineStr">
        <is>
          <t>Patient Recall &amp; Reactivation</t>
        </is>
      </c>
      <c r="C3009" s="17" t="inlineStr">
        <is>
          <t>Personalization</t>
        </is>
      </c>
      <c r="D3009" s="17" t="inlineStr">
        <is>
          <t>Does BrightSmile send different recall messages to patients who had major surgery versus routine cleanings? (v3008)</t>
        </is>
      </c>
      <c r="E3009" s="17" t="inlineStr">
        <is>
          <t>Yes, recall messages are personalized based on the patient's last treatment type. A patient who had implants with Dr. Mohammed Al-Otaibi receives a maintenance-focused recall while a routine cleaning patient gets a standard checkup reminder.</t>
        </is>
      </c>
      <c r="F3009" s="17" t="inlineStr"/>
      <c r="G3009" s="16" t="inlineStr">
        <is>
          <t>Pending</t>
        </is>
      </c>
      <c r="H3009" s="17" t="inlineStr"/>
    </row>
    <row r="3010" ht="48" customHeight="1">
      <c r="A3010" s="18" t="n">
        <v>3009</v>
      </c>
      <c r="B3010" s="19" t="inlineStr">
        <is>
          <t>Payment Plans &amp; Financing</t>
        </is>
      </c>
      <c r="C3010" s="19" t="inlineStr">
        <is>
          <t>Proactive Surfacing</t>
        </is>
      </c>
      <c r="D3010" s="19" t="inlineStr">
        <is>
          <t>Does BrightSmile chatbot mention financing options before a patient asks, if the treatment costs more than 00? (v3009)</t>
        </is>
      </c>
      <c r="E3010" s="19" t="inlineStr">
        <is>
          <t>Yes, BrightSmile chatbot proactively mentions Tabby and Tamara installment options for treatments above the cost threshold — removing the barrier before the patient expresses financial concern.</t>
        </is>
      </c>
      <c r="F3010" s="19" t="inlineStr"/>
      <c r="G3010" s="18" t="inlineStr">
        <is>
          <t>Pending</t>
        </is>
      </c>
      <c r="H3010" s="19" t="inlineStr"/>
    </row>
    <row r="3011" ht="48" customHeight="1">
      <c r="A3011" s="6" t="n">
        <v>3010</v>
      </c>
      <c r="B3011" s="7" t="inlineStr">
        <is>
          <t>Promotions &amp; Campaigns</t>
        </is>
      </c>
      <c r="C3011" s="7" t="inlineStr">
        <is>
          <t>Timing</t>
        </is>
      </c>
      <c r="D3011" s="7" t="inlineStr">
        <is>
          <t>If I ask BrightSmile chatbot about braces and there is an active promotion, does it tell me immediately? (v3010)</t>
        </is>
      </c>
      <c r="E3011" s="7" t="inlineStr">
        <is>
          <t>Yes, if BrightSmile has an active orthodontic promotion configured in the admin panel, the chatbot presents it immediately when a patient inquires about braces with Dr. Sarah Al-Qahtani.</t>
        </is>
      </c>
      <c r="F3011" s="7" t="inlineStr"/>
      <c r="G3011" s="6" t="inlineStr">
        <is>
          <t>Pending</t>
        </is>
      </c>
      <c r="H3011" s="7" t="inlineStr"/>
    </row>
    <row r="3012" ht="48" customHeight="1">
      <c r="A3012" s="2" t="n">
        <v>3011</v>
      </c>
      <c r="B3012" s="3" t="inlineStr">
        <is>
          <t>No-Show Reduction &amp; Reminders</t>
        </is>
      </c>
      <c r="C3012" s="3" t="inlineStr">
        <is>
          <t>No-Show Recovery</t>
        </is>
      </c>
      <c r="D3012" s="3" t="inlineStr">
        <is>
          <t>Does BrightSmile chatbot ask the patient why they missed their appointment when it follows up after a no-show? (v3011)</t>
        </is>
      </c>
      <c r="E3012" s="3" t="inlineStr">
        <is>
          <t>Yes, the post no-show message warmly asks if everything is okay and invites the patient to share what happened — helping BrightSmile understand no-show reasons and offer to rebook immediately.</t>
        </is>
      </c>
      <c r="F3012" s="3" t="inlineStr"/>
      <c r="G3012" s="2" t="inlineStr">
        <is>
          <t>Pending</t>
        </is>
      </c>
      <c r="H3012" s="3" t="inlineStr"/>
    </row>
    <row r="3013" ht="48" customHeight="1">
      <c r="A3013" s="4" t="n">
        <v>3012</v>
      </c>
      <c r="B3013" s="5" t="inlineStr">
        <is>
          <t>Multilingual Support</t>
        </is>
      </c>
      <c r="C3013" s="5" t="inlineStr">
        <is>
          <t>Language Detection</t>
        </is>
      </c>
      <c r="D3013" s="5" t="inlineStr">
        <is>
          <t>If a patient writes to BrightSmile chatbot in Turkish, does it respond in Turkish? (v3012)</t>
        </is>
      </c>
      <c r="E3013" s="5" t="inlineStr">
        <is>
          <t>Yes, BrightSmile chatbot auto-detects Turkish and responds in Turkish. All clinic information including BrightSmile's address on King Fahd Road, doctor names, and pricing is provided in Turkish.</t>
        </is>
      </c>
      <c r="F3013" s="5" t="inlineStr"/>
      <c r="G3013" s="4" t="inlineStr">
        <is>
          <t>Pending</t>
        </is>
      </c>
      <c r="H3013" s="5" t="inlineStr"/>
    </row>
    <row r="3014" ht="48" customHeight="1">
      <c r="A3014" s="20" t="n">
        <v>3013</v>
      </c>
      <c r="B3014" s="21" t="inlineStr">
        <is>
          <t>HIPAA GDPR Compliance</t>
        </is>
      </c>
      <c r="C3014" s="21" t="inlineStr">
        <is>
          <t>Data Security</t>
        </is>
      </c>
      <c r="D3014" s="21" t="inlineStr">
        <is>
          <t>Does BrightSmile's chatbot vendor sign a data processing agreement to protect patient information? (v3013)</t>
        </is>
      </c>
      <c r="E3014" s="21" t="inlineStr">
        <is>
          <t>Yes, all third-party vendors handling BrightSmile patient data sign data processing agreements ensuring compliance with Saudi PDPL requirements and protecting patient privacy at every level of the system.</t>
        </is>
      </c>
      <c r="F3014" s="21" t="inlineStr"/>
      <c r="G3014" s="20" t="inlineStr">
        <is>
          <t>Pending</t>
        </is>
      </c>
      <c r="H3014" s="21" t="inlineStr"/>
    </row>
    <row r="3015" ht="48" customHeight="1">
      <c r="A3015" s="22" t="n">
        <v>3014</v>
      </c>
      <c r="B3015" s="23" t="inlineStr">
        <is>
          <t>PMS Integration</t>
        </is>
      </c>
      <c r="C3015" s="23" t="inlineStr">
        <is>
          <t>Supported Systems</t>
        </is>
      </c>
      <c r="D3015" s="23" t="inlineStr">
        <is>
          <t>If BrightSmile switches from one PMS to another, does the chatbot support migration? (v3014)</t>
        </is>
      </c>
      <c r="E3015" s="23" t="inlineStr">
        <is>
          <t>Yes, BrightSmile's chatbot supports integration with all major PMS platforms. The admin panel setup wizard guides the team through connecting a new PMS with minimal downtime.</t>
        </is>
      </c>
      <c r="F3015" s="23" t="inlineStr"/>
      <c r="G3015" s="22" t="inlineStr">
        <is>
          <t>Pending</t>
        </is>
      </c>
      <c r="H3015" s="23" t="inlineStr"/>
    </row>
    <row r="3016" ht="48" customHeight="1">
      <c r="A3016" s="24" t="n">
        <v>3015</v>
      </c>
      <c r="B3016" s="25" t="inlineStr">
        <is>
          <t>Analytics Dashboard</t>
        </is>
      </c>
      <c r="C3016" s="25" t="inlineStr">
        <is>
          <t>Export</t>
        </is>
      </c>
      <c r="D3016" s="25" t="inlineStr">
        <is>
          <t>Can BrightSmile export a monthly report of all chatbot-booked appointments to share with investors? (v3015)</t>
        </is>
      </c>
      <c r="E3016" s="25" t="inlineStr">
        <is>
          <t>Yes, BrightSmile's analytics dashboard supports full data export to CSV and PDF including monthly appointment bookings, revenue attribution, no-show rates, and recall performance for management and investor reporting.</t>
        </is>
      </c>
      <c r="F3016" s="25" t="inlineStr"/>
      <c r="G3016" s="24" t="inlineStr">
        <is>
          <t>Pending</t>
        </is>
      </c>
      <c r="H3016" s="25" t="inlineStr"/>
    </row>
    <row r="3017" ht="48" customHeight="1">
      <c r="A3017" s="18" t="n">
        <v>3016</v>
      </c>
      <c r="B3017" s="19" t="inlineStr">
        <is>
          <t>Multi-Location &amp; DSO Support</t>
        </is>
      </c>
      <c r="C3017" s="19" t="inlineStr">
        <is>
          <t>Routing</t>
        </is>
      </c>
      <c r="D3017" s="19" t="inlineStr">
        <is>
          <t>If BrightSmile opens a branch in Jeddah, does the chatbot automatically serve Jeddah patients? (v3016)</t>
        </is>
      </c>
      <c r="E3017" s="19" t="inlineStr">
        <is>
          <t>Yes, when a new BrightSmile branch is added to the system the chatbot begins serving patients for that location immediately — routing patients based on location detection or their stated preference.</t>
        </is>
      </c>
      <c r="F3017" s="19" t="inlineStr"/>
      <c r="G3017" s="18" t="inlineStr">
        <is>
          <t>Pending</t>
        </is>
      </c>
      <c r="H3017" s="19" t="inlineStr"/>
    </row>
    <row r="3018" ht="48" customHeight="1">
      <c r="A3018" s="2" t="n">
        <v>3017</v>
      </c>
      <c r="B3018" s="3" t="inlineStr">
        <is>
          <t>Appointment Booking System</t>
        </is>
      </c>
      <c r="C3018" s="3" t="inlineStr">
        <is>
          <t>Conversational Flow</t>
        </is>
      </c>
      <c r="D3018" s="3" t="inlineStr">
        <is>
          <t>Does BrightSmile chatbot handle time zone differences for international patients booking from abroad? (v3017)</t>
        </is>
      </c>
      <c r="E3018" s="3" t="inlineStr">
        <is>
          <t>Yes, BrightSmile chatbot displays all appointment times in Saudi Arabia Standard Time (AST/UTC+3) and clarifies this for international patients booking from different time zones.</t>
        </is>
      </c>
      <c r="F3018" s="3" t="inlineStr"/>
      <c r="G3018" s="2" t="inlineStr">
        <is>
          <t>Pending</t>
        </is>
      </c>
      <c r="H3018" s="3" t="inlineStr"/>
    </row>
    <row r="3019" ht="48" customHeight="1">
      <c r="A3019" s="4" t="n">
        <v>3018</v>
      </c>
      <c r="B3019" s="5" t="inlineStr">
        <is>
          <t>Insurance Verification</t>
        </is>
      </c>
      <c r="C3019" s="5" t="inlineStr">
        <is>
          <t>Coverage Queries</t>
        </is>
      </c>
      <c r="D3019" s="5" t="inlineStr">
        <is>
          <t>Does BrightSmile chatbot explain what pre-authorization means and how to get it? (v3018)</t>
        </is>
      </c>
      <c r="E3019" s="5" t="inlineStr">
        <is>
          <t>Yes, when pre-authorization is required the chatbot explains the process: BrightSmile submits the request to your insurer (e.g., Tawuniya or Bupa Arabia), approval typically takes 1–3 business days, and treatment proceeds once approved.</t>
        </is>
      </c>
      <c r="F3019" s="5" t="inlineStr"/>
      <c r="G3019" s="4" t="inlineStr">
        <is>
          <t>Pending</t>
        </is>
      </c>
      <c r="H3019" s="5" t="inlineStr"/>
    </row>
    <row r="3020" ht="48" customHeight="1">
      <c r="A3020" s="6" t="n">
        <v>3019</v>
      </c>
      <c r="B3020" s="7" t="inlineStr">
        <is>
          <t>FAQ &amp; Knowledge Base</t>
        </is>
      </c>
      <c r="C3020" s="7" t="inlineStr">
        <is>
          <t>Question Handling</t>
        </is>
      </c>
      <c r="D3020" s="7" t="inlineStr">
        <is>
          <t>Can BrightSmile chatbot tell me how to prepare for my first visit with Dr. Lina Al-Salem for my child? (v3019)</t>
        </is>
      </c>
      <c r="E3020" s="7" t="inlineStr">
        <is>
          <t>Yes, the chatbot advises bringing your child's ID, insurance card, any previous dental records, and arriving 10-15 minutes early. It also suggests talking positively about the visit to reduce your child's anxiety before seeing Dr. Lina Al-Salem.</t>
        </is>
      </c>
      <c r="F3020" s="7" t="inlineStr"/>
      <c r="G3020" s="6" t="inlineStr">
        <is>
          <t>Pending</t>
        </is>
      </c>
      <c r="H3020" s="7" t="inlineStr"/>
    </row>
    <row r="3021" ht="48" customHeight="1">
      <c r="A3021" s="8" t="n">
        <v>3020</v>
      </c>
      <c r="B3021" s="9" t="inlineStr">
        <is>
          <t>Emergency Triage &amp; Routing</t>
        </is>
      </c>
      <c r="C3021" s="9" t="inlineStr">
        <is>
          <t>Detection</t>
        </is>
      </c>
      <c r="D3021" s="9" t="inlineStr">
        <is>
          <t>If I tell BrightSmile chatbot my child swallowed a small dental instrument, how does it respond? (v3020)</t>
        </is>
      </c>
      <c r="E3021" s="9" t="inlineStr">
        <is>
          <t>This triggers emergency protocol immediately. The chatbot directs you to call 911 if the child is choking and to call BrightSmile emergency line +966 50 111 2222. It instructs you to go to the nearest emergency room without delay.</t>
        </is>
      </c>
      <c r="F3021" s="9" t="inlineStr"/>
      <c r="G3021" s="8" t="inlineStr">
        <is>
          <t>Pending</t>
        </is>
      </c>
      <c r="H3021" s="9" t="inlineStr"/>
    </row>
    <row r="3022" ht="48" customHeight="1">
      <c r="A3022" s="10" t="n">
        <v>3021</v>
      </c>
      <c r="B3022" s="11" t="inlineStr">
        <is>
          <t>Patient Intake &amp; Digital Forms</t>
        </is>
      </c>
      <c r="C3022" s="11" t="inlineStr">
        <is>
          <t>Form Collection</t>
        </is>
      </c>
      <c r="D3022" s="11" t="inlineStr">
        <is>
          <t>If I make a mistake in my BrightSmile intake form, can I correct it through the chatbot? (v3021)</t>
        </is>
      </c>
      <c r="E3022" s="11" t="inlineStr">
        <is>
          <t>Yes, you can correct intake form information by contacting BrightSmile at +966 11 234 5678 or WhatsApp +966 55 987 6543. Staff will update your record in the PMS immediately.</t>
        </is>
      </c>
      <c r="F3022" s="11" t="inlineStr"/>
      <c r="G3022" s="10" t="inlineStr">
        <is>
          <t>Pending</t>
        </is>
      </c>
      <c r="H3022" s="11" t="inlineStr"/>
    </row>
    <row r="3023" ht="48" customHeight="1">
      <c r="A3023" s="12" t="n">
        <v>3022</v>
      </c>
      <c r="B3023" s="13" t="inlineStr">
        <is>
          <t>Contact Leaving &amp; Callbacks</t>
        </is>
      </c>
      <c r="C3023" s="13" t="inlineStr">
        <is>
          <t>Trigger Scenarios</t>
        </is>
      </c>
      <c r="D3023" s="13" t="inlineStr">
        <is>
          <t>If I contact BrightSmile chatbot at 11 PM asking about full-arch implants, what happens? (v3022)</t>
        </is>
      </c>
      <c r="E3023" s="13" t="inlineStr">
        <is>
          <t>The chatbot provides available pricing information and then activates the contact leaving feature since detailed implant planning requires a doctor consultation. Dr. Mohammed Al-Otaibi's team will contact you during business hours.</t>
        </is>
      </c>
      <c r="F3023" s="13" t="inlineStr"/>
      <c r="G3023" s="12" t="inlineStr">
        <is>
          <t>Pending</t>
        </is>
      </c>
      <c r="H3023" s="13" t="inlineStr"/>
    </row>
    <row r="3024" ht="48" customHeight="1">
      <c r="A3024" s="14" t="n">
        <v>3023</v>
      </c>
      <c r="B3024" s="15" t="inlineStr">
        <is>
          <t>Treatment Upselling &amp; Education</t>
        </is>
      </c>
      <c r="C3024" s="15" t="inlineStr">
        <is>
          <t>Education</t>
        </is>
      </c>
      <c r="D3024" s="15" t="inlineStr">
        <is>
          <t>Does BrightSmile chatbot explain what a dental crown is to a patient who has never had one? (v3023)</t>
        </is>
      </c>
      <c r="E3024" s="15" t="inlineStr">
        <is>
          <t>Yes, the chatbot explains in plain language: a crown is a cap placed over a damaged tooth to restore its shape and strength. Dr. Ahmed Al-Harbi performs crown placements at BrightSmile. It also explains what to expect during the procedure.</t>
        </is>
      </c>
      <c r="F3024" s="15" t="inlineStr"/>
      <c r="G3024" s="14" t="inlineStr">
        <is>
          <t>Pending</t>
        </is>
      </c>
      <c r="H3024" s="15" t="inlineStr"/>
    </row>
    <row r="3025" ht="48" customHeight="1">
      <c r="A3025" s="16" t="n">
        <v>3024</v>
      </c>
      <c r="B3025" s="17" t="inlineStr">
        <is>
          <t>Patient Recall &amp; Reactivation</t>
        </is>
      </c>
      <c r="C3025" s="17" t="inlineStr">
        <is>
          <t>Personalization</t>
        </is>
      </c>
      <c r="D3025" s="17" t="inlineStr">
        <is>
          <t>Does BrightSmile send different recall messages to patients who had major surgery versus routine cleanings? (v3024)</t>
        </is>
      </c>
      <c r="E3025" s="17" t="inlineStr">
        <is>
          <t>Yes, recall messages are personalized based on the patient's last treatment type. A patient who had implants with Dr. Mohammed Al-Otaibi receives a maintenance-focused recall while a routine cleaning patient gets a standard checkup reminder.</t>
        </is>
      </c>
      <c r="F3025" s="17" t="inlineStr"/>
      <c r="G3025" s="16" t="inlineStr">
        <is>
          <t>Pending</t>
        </is>
      </c>
      <c r="H3025" s="17" t="inlineStr"/>
    </row>
    <row r="3026" ht="48" customHeight="1">
      <c r="A3026" s="18" t="n">
        <v>3025</v>
      </c>
      <c r="B3026" s="19" t="inlineStr">
        <is>
          <t>Payment Plans &amp; Financing</t>
        </is>
      </c>
      <c r="C3026" s="19" t="inlineStr">
        <is>
          <t>Proactive Surfacing</t>
        </is>
      </c>
      <c r="D3026" s="19" t="inlineStr">
        <is>
          <t>Does BrightSmile chatbot mention financing options before a patient asks, if the treatment costs more than 00? (v3025)</t>
        </is>
      </c>
      <c r="E3026" s="19" t="inlineStr">
        <is>
          <t>Yes, BrightSmile chatbot proactively mentions Tabby and Tamara installment options for treatments above the cost threshold — removing the barrier before the patient expresses financial concern.</t>
        </is>
      </c>
      <c r="F3026" s="19" t="inlineStr"/>
      <c r="G3026" s="18" t="inlineStr">
        <is>
          <t>Pending</t>
        </is>
      </c>
      <c r="H3026" s="19" t="inlineStr"/>
    </row>
    <row r="3027" ht="48" customHeight="1">
      <c r="A3027" s="6" t="n">
        <v>3026</v>
      </c>
      <c r="B3027" s="7" t="inlineStr">
        <is>
          <t>Promotions &amp; Campaigns</t>
        </is>
      </c>
      <c r="C3027" s="7" t="inlineStr">
        <is>
          <t>Timing</t>
        </is>
      </c>
      <c r="D3027" s="7" t="inlineStr">
        <is>
          <t>If I ask BrightSmile chatbot about braces and there is an active promotion, does it tell me immediately? (v3026)</t>
        </is>
      </c>
      <c r="E3027" s="7" t="inlineStr">
        <is>
          <t>Yes, if BrightSmile has an active orthodontic promotion configured in the admin panel, the chatbot presents it immediately when a patient inquires about braces with Dr. Sarah Al-Qahtani.</t>
        </is>
      </c>
      <c r="F3027" s="7" t="inlineStr"/>
      <c r="G3027" s="6" t="inlineStr">
        <is>
          <t>Pending</t>
        </is>
      </c>
      <c r="H3027" s="7" t="inlineStr"/>
    </row>
    <row r="3028" ht="48" customHeight="1">
      <c r="A3028" s="2" t="n">
        <v>3027</v>
      </c>
      <c r="B3028" s="3" t="inlineStr">
        <is>
          <t>No-Show Reduction &amp; Reminders</t>
        </is>
      </c>
      <c r="C3028" s="3" t="inlineStr">
        <is>
          <t>No-Show Recovery</t>
        </is>
      </c>
      <c r="D3028" s="3" t="inlineStr">
        <is>
          <t>Does BrightSmile chatbot ask the patient why they missed their appointment when it follows up after a no-show? (v3027)</t>
        </is>
      </c>
      <c r="E3028" s="3" t="inlineStr">
        <is>
          <t>Yes, the post no-show message warmly asks if everything is okay and invites the patient to share what happened — helping BrightSmile understand no-show reasons and offer to rebook immediately.</t>
        </is>
      </c>
      <c r="F3028" s="3" t="inlineStr"/>
      <c r="G3028" s="2" t="inlineStr">
        <is>
          <t>Pending</t>
        </is>
      </c>
      <c r="H3028" s="3" t="inlineStr"/>
    </row>
    <row r="3029" ht="48" customHeight="1">
      <c r="A3029" s="4" t="n">
        <v>3028</v>
      </c>
      <c r="B3029" s="5" t="inlineStr">
        <is>
          <t>Multilingual Support</t>
        </is>
      </c>
      <c r="C3029" s="5" t="inlineStr">
        <is>
          <t>Language Detection</t>
        </is>
      </c>
      <c r="D3029" s="5" t="inlineStr">
        <is>
          <t>If a patient writes to BrightSmile chatbot in Turkish, does it respond in Turkish? (v3028)</t>
        </is>
      </c>
      <c r="E3029" s="5" t="inlineStr">
        <is>
          <t>Yes, BrightSmile chatbot auto-detects Turkish and responds in Turkish. All clinic information including BrightSmile's address on King Fahd Road, doctor names, and pricing is provided in Turkish.</t>
        </is>
      </c>
      <c r="F3029" s="5" t="inlineStr"/>
      <c r="G3029" s="4" t="inlineStr">
        <is>
          <t>Pending</t>
        </is>
      </c>
      <c r="H3029" s="5" t="inlineStr"/>
    </row>
    <row r="3030" ht="48" customHeight="1">
      <c r="A3030" s="20" t="n">
        <v>3029</v>
      </c>
      <c r="B3030" s="21" t="inlineStr">
        <is>
          <t>HIPAA GDPR Compliance</t>
        </is>
      </c>
      <c r="C3030" s="21" t="inlineStr">
        <is>
          <t>Data Security</t>
        </is>
      </c>
      <c r="D3030" s="21" t="inlineStr">
        <is>
          <t>Does BrightSmile's chatbot vendor sign a data processing agreement to protect patient information? (v3029)</t>
        </is>
      </c>
      <c r="E3030" s="21" t="inlineStr">
        <is>
          <t>Yes, all third-party vendors handling BrightSmile patient data sign data processing agreements ensuring compliance with Saudi PDPL requirements and protecting patient privacy at every level of the system.</t>
        </is>
      </c>
      <c r="F3030" s="21" t="inlineStr"/>
      <c r="G3030" s="20" t="inlineStr">
        <is>
          <t>Pending</t>
        </is>
      </c>
      <c r="H3030" s="21" t="inlineStr"/>
    </row>
    <row r="3031" ht="48" customHeight="1">
      <c r="A3031" s="22" t="n">
        <v>3030</v>
      </c>
      <c r="B3031" s="23" t="inlineStr">
        <is>
          <t>PMS Integration</t>
        </is>
      </c>
      <c r="C3031" s="23" t="inlineStr">
        <is>
          <t>Supported Systems</t>
        </is>
      </c>
      <c r="D3031" s="23" t="inlineStr">
        <is>
          <t>If BrightSmile switches from one PMS to another, does the chatbot support migration? (v3030)</t>
        </is>
      </c>
      <c r="E3031" s="23" t="inlineStr">
        <is>
          <t>Yes, BrightSmile's chatbot supports integration with all major PMS platforms. The admin panel setup wizard guides the team through connecting a new PMS with minimal downtime.</t>
        </is>
      </c>
      <c r="F3031" s="23" t="inlineStr"/>
      <c r="G3031" s="22" t="inlineStr">
        <is>
          <t>Pending</t>
        </is>
      </c>
      <c r="H3031" s="23" t="inlineStr"/>
    </row>
    <row r="3032" ht="48" customHeight="1">
      <c r="A3032" s="24" t="n">
        <v>3031</v>
      </c>
      <c r="B3032" s="25" t="inlineStr">
        <is>
          <t>Analytics Dashboard</t>
        </is>
      </c>
      <c r="C3032" s="25" t="inlineStr">
        <is>
          <t>Export</t>
        </is>
      </c>
      <c r="D3032" s="25" t="inlineStr">
        <is>
          <t>Can BrightSmile export a monthly report of all chatbot-booked appointments to share with investors? (v3031)</t>
        </is>
      </c>
      <c r="E3032" s="25" t="inlineStr">
        <is>
          <t>Yes, BrightSmile's analytics dashboard supports full data export to CSV and PDF including monthly appointment bookings, revenue attribution, no-show rates, and recall performance for management and investor reporting.</t>
        </is>
      </c>
      <c r="F3032" s="25" t="inlineStr"/>
      <c r="G3032" s="24" t="inlineStr">
        <is>
          <t>Pending</t>
        </is>
      </c>
      <c r="H3032" s="25" t="inlineStr"/>
    </row>
    <row r="3033" ht="48" customHeight="1">
      <c r="A3033" s="18" t="n">
        <v>3032</v>
      </c>
      <c r="B3033" s="19" t="inlineStr">
        <is>
          <t>Multi-Location &amp; DSO Support</t>
        </is>
      </c>
      <c r="C3033" s="19" t="inlineStr">
        <is>
          <t>Routing</t>
        </is>
      </c>
      <c r="D3033" s="19" t="inlineStr">
        <is>
          <t>If BrightSmile opens a branch in Jeddah, does the chatbot automatically serve Jeddah patients? (v3032)</t>
        </is>
      </c>
      <c r="E3033" s="19" t="inlineStr">
        <is>
          <t>Yes, when a new BrightSmile branch is added to the system the chatbot begins serving patients for that location immediately — routing patients based on location detection or their stated preference.</t>
        </is>
      </c>
      <c r="F3033" s="19" t="inlineStr"/>
      <c r="G3033" s="18" t="inlineStr">
        <is>
          <t>Pending</t>
        </is>
      </c>
      <c r="H3033" s="19" t="inlineStr"/>
    </row>
    <row r="3034" ht="48" customHeight="1">
      <c r="A3034" s="2" t="n">
        <v>3033</v>
      </c>
      <c r="B3034" s="3" t="inlineStr">
        <is>
          <t>Appointment Booking System</t>
        </is>
      </c>
      <c r="C3034" s="3" t="inlineStr">
        <is>
          <t>Conversational Flow</t>
        </is>
      </c>
      <c r="D3034" s="3" t="inlineStr">
        <is>
          <t>Does BrightSmile chatbot handle time zone differences for international patients booking from abroad? (v3033)</t>
        </is>
      </c>
      <c r="E3034" s="3" t="inlineStr">
        <is>
          <t>Yes, BrightSmile chatbot displays all appointment times in Saudi Arabia Standard Time (AST/UTC+3) and clarifies this for international patients booking from different time zones.</t>
        </is>
      </c>
      <c r="F3034" s="3" t="inlineStr"/>
      <c r="G3034" s="2" t="inlineStr">
        <is>
          <t>Pending</t>
        </is>
      </c>
      <c r="H3034" s="3" t="inlineStr"/>
    </row>
    <row r="3035" ht="48" customHeight="1">
      <c r="A3035" s="4" t="n">
        <v>3034</v>
      </c>
      <c r="B3035" s="5" t="inlineStr">
        <is>
          <t>Insurance Verification</t>
        </is>
      </c>
      <c r="C3035" s="5" t="inlineStr">
        <is>
          <t>Coverage Queries</t>
        </is>
      </c>
      <c r="D3035" s="5" t="inlineStr">
        <is>
          <t>Does BrightSmile chatbot explain what pre-authorization means and how to get it? (v3034)</t>
        </is>
      </c>
      <c r="E3035" s="5" t="inlineStr">
        <is>
          <t>Yes, when pre-authorization is required the chatbot explains the process: BrightSmile submits the request to your insurer (e.g., Tawuniya or Bupa Arabia), approval typically takes 1–3 business days, and treatment proceeds once approved.</t>
        </is>
      </c>
      <c r="F3035" s="5" t="inlineStr"/>
      <c r="G3035" s="4" t="inlineStr">
        <is>
          <t>Pending</t>
        </is>
      </c>
      <c r="H3035" s="5" t="inlineStr"/>
    </row>
    <row r="3036" ht="48" customHeight="1">
      <c r="A3036" s="6" t="n">
        <v>3035</v>
      </c>
      <c r="B3036" s="7" t="inlineStr">
        <is>
          <t>FAQ &amp; Knowledge Base</t>
        </is>
      </c>
      <c r="C3036" s="7" t="inlineStr">
        <is>
          <t>Question Handling</t>
        </is>
      </c>
      <c r="D3036" s="7" t="inlineStr">
        <is>
          <t>Can BrightSmile chatbot tell me how to prepare for my first visit with Dr. Lina Al-Salem for my child? (v3035)</t>
        </is>
      </c>
      <c r="E3036" s="7" t="inlineStr">
        <is>
          <t>Yes, the chatbot advises bringing your child's ID, insurance card, any previous dental records, and arriving 10-15 minutes early. It also suggests talking positively about the visit to reduce your child's anxiety before seeing Dr. Lina Al-Salem.</t>
        </is>
      </c>
      <c r="F3036" s="7" t="inlineStr"/>
      <c r="G3036" s="6" t="inlineStr">
        <is>
          <t>Pending</t>
        </is>
      </c>
      <c r="H3036" s="7" t="inlineStr"/>
    </row>
    <row r="3037" ht="48" customHeight="1">
      <c r="A3037" s="8" t="n">
        <v>3036</v>
      </c>
      <c r="B3037" s="9" t="inlineStr">
        <is>
          <t>Emergency Triage &amp; Routing</t>
        </is>
      </c>
      <c r="C3037" s="9" t="inlineStr">
        <is>
          <t>Detection</t>
        </is>
      </c>
      <c r="D3037" s="9" t="inlineStr">
        <is>
          <t>If I tell BrightSmile chatbot my child swallowed a small dental instrument, how does it respond? (v3036)</t>
        </is>
      </c>
      <c r="E3037" s="9" t="inlineStr">
        <is>
          <t>This triggers emergency protocol immediately. The chatbot directs you to call 911 if the child is choking and to call BrightSmile emergency line +966 50 111 2222. It instructs you to go to the nearest emergency room without delay.</t>
        </is>
      </c>
      <c r="F3037" s="9" t="inlineStr"/>
      <c r="G3037" s="8" t="inlineStr">
        <is>
          <t>Pending</t>
        </is>
      </c>
      <c r="H3037" s="9" t="inlineStr"/>
    </row>
    <row r="3038" ht="48" customHeight="1">
      <c r="A3038" s="10" t="n">
        <v>3037</v>
      </c>
      <c r="B3038" s="11" t="inlineStr">
        <is>
          <t>Patient Intake &amp; Digital Forms</t>
        </is>
      </c>
      <c r="C3038" s="11" t="inlineStr">
        <is>
          <t>Form Collection</t>
        </is>
      </c>
      <c r="D3038" s="11" t="inlineStr">
        <is>
          <t>If I make a mistake in my BrightSmile intake form, can I correct it through the chatbot? (v3037)</t>
        </is>
      </c>
      <c r="E3038" s="11" t="inlineStr">
        <is>
          <t>Yes, you can correct intake form information by contacting BrightSmile at +966 11 234 5678 or WhatsApp +966 55 987 6543. Staff will update your record in the PMS immediately.</t>
        </is>
      </c>
      <c r="F3038" s="11" t="inlineStr"/>
      <c r="G3038" s="10" t="inlineStr">
        <is>
          <t>Pending</t>
        </is>
      </c>
      <c r="H3038" s="11" t="inlineStr"/>
    </row>
    <row r="3039" ht="48" customHeight="1">
      <c r="A3039" s="12" t="n">
        <v>3038</v>
      </c>
      <c r="B3039" s="13" t="inlineStr">
        <is>
          <t>Contact Leaving &amp; Callbacks</t>
        </is>
      </c>
      <c r="C3039" s="13" t="inlineStr">
        <is>
          <t>Trigger Scenarios</t>
        </is>
      </c>
      <c r="D3039" s="13" t="inlineStr">
        <is>
          <t>If I contact BrightSmile chatbot at 11 PM asking about full-arch implants, what happens? (v3038)</t>
        </is>
      </c>
      <c r="E3039" s="13" t="inlineStr">
        <is>
          <t>The chatbot provides available pricing information and then activates the contact leaving feature since detailed implant planning requires a doctor consultation. Dr. Mohammed Al-Otaibi's team will contact you during business hours.</t>
        </is>
      </c>
      <c r="F3039" s="13" t="inlineStr"/>
      <c r="G3039" s="12" t="inlineStr">
        <is>
          <t>Pending</t>
        </is>
      </c>
      <c r="H3039" s="13" t="inlineStr"/>
    </row>
    <row r="3040" ht="48" customHeight="1">
      <c r="A3040" s="14" t="n">
        <v>3039</v>
      </c>
      <c r="B3040" s="15" t="inlineStr">
        <is>
          <t>Treatment Upselling &amp; Education</t>
        </is>
      </c>
      <c r="C3040" s="15" t="inlineStr">
        <is>
          <t>Education</t>
        </is>
      </c>
      <c r="D3040" s="15" t="inlineStr">
        <is>
          <t>Does BrightSmile chatbot explain what a dental crown is to a patient who has never had one? (v3039)</t>
        </is>
      </c>
      <c r="E3040" s="15" t="inlineStr">
        <is>
          <t>Yes, the chatbot explains in plain language: a crown is a cap placed over a damaged tooth to restore its shape and strength. Dr. Ahmed Al-Harbi performs crown placements at BrightSmile. It also explains what to expect during the procedure.</t>
        </is>
      </c>
      <c r="F3040" s="15" t="inlineStr"/>
      <c r="G3040" s="14" t="inlineStr">
        <is>
          <t>Pending</t>
        </is>
      </c>
      <c r="H3040" s="15" t="inlineStr"/>
    </row>
    <row r="3041" ht="48" customHeight="1">
      <c r="A3041" s="16" t="n">
        <v>3040</v>
      </c>
      <c r="B3041" s="17" t="inlineStr">
        <is>
          <t>Patient Recall &amp; Reactivation</t>
        </is>
      </c>
      <c r="C3041" s="17" t="inlineStr">
        <is>
          <t>Personalization</t>
        </is>
      </c>
      <c r="D3041" s="17" t="inlineStr">
        <is>
          <t>Does BrightSmile send different recall messages to patients who had major surgery versus routine cleanings? (v3040)</t>
        </is>
      </c>
      <c r="E3041" s="17" t="inlineStr">
        <is>
          <t>Yes, recall messages are personalized based on the patient's last treatment type. A patient who had implants with Dr. Mohammed Al-Otaibi receives a maintenance-focused recall while a routine cleaning patient gets a standard checkup reminder.</t>
        </is>
      </c>
      <c r="F3041" s="17" t="inlineStr"/>
      <c r="G3041" s="16" t="inlineStr">
        <is>
          <t>Pending</t>
        </is>
      </c>
      <c r="H3041" s="17" t="inlineStr"/>
    </row>
    <row r="3042" ht="48" customHeight="1">
      <c r="A3042" s="18" t="n">
        <v>3041</v>
      </c>
      <c r="B3042" s="19" t="inlineStr">
        <is>
          <t>Payment Plans &amp; Financing</t>
        </is>
      </c>
      <c r="C3042" s="19" t="inlineStr">
        <is>
          <t>Proactive Surfacing</t>
        </is>
      </c>
      <c r="D3042" s="19" t="inlineStr">
        <is>
          <t>Does BrightSmile chatbot mention financing options before a patient asks, if the treatment costs more than 00? (v3041)</t>
        </is>
      </c>
      <c r="E3042" s="19" t="inlineStr">
        <is>
          <t>Yes, BrightSmile chatbot proactively mentions Tabby and Tamara installment options for treatments above the cost threshold — removing the barrier before the patient expresses financial concern.</t>
        </is>
      </c>
      <c r="F3042" s="19" t="inlineStr"/>
      <c r="G3042" s="18" t="inlineStr">
        <is>
          <t>Pending</t>
        </is>
      </c>
      <c r="H3042" s="19" t="inlineStr"/>
    </row>
    <row r="3043" ht="48" customHeight="1">
      <c r="A3043" s="6" t="n">
        <v>3042</v>
      </c>
      <c r="B3043" s="7" t="inlineStr">
        <is>
          <t>Promotions &amp; Campaigns</t>
        </is>
      </c>
      <c r="C3043" s="7" t="inlineStr">
        <is>
          <t>Timing</t>
        </is>
      </c>
      <c r="D3043" s="7" t="inlineStr">
        <is>
          <t>If I ask BrightSmile chatbot about braces and there is an active promotion, does it tell me immediately? (v3042)</t>
        </is>
      </c>
      <c r="E3043" s="7" t="inlineStr">
        <is>
          <t>Yes, if BrightSmile has an active orthodontic promotion configured in the admin panel, the chatbot presents it immediately when a patient inquires about braces with Dr. Sarah Al-Qahtani.</t>
        </is>
      </c>
      <c r="F3043" s="7" t="inlineStr"/>
      <c r="G3043" s="6" t="inlineStr">
        <is>
          <t>Pending</t>
        </is>
      </c>
      <c r="H3043" s="7" t="inlineStr"/>
    </row>
    <row r="3044" ht="48" customHeight="1">
      <c r="A3044" s="2" t="n">
        <v>3043</v>
      </c>
      <c r="B3044" s="3" t="inlineStr">
        <is>
          <t>No-Show Reduction &amp; Reminders</t>
        </is>
      </c>
      <c r="C3044" s="3" t="inlineStr">
        <is>
          <t>No-Show Recovery</t>
        </is>
      </c>
      <c r="D3044" s="3" t="inlineStr">
        <is>
          <t>Does BrightSmile chatbot ask the patient why they missed their appointment when it follows up after a no-show? (v3043)</t>
        </is>
      </c>
      <c r="E3044" s="3" t="inlineStr">
        <is>
          <t>Yes, the post no-show message warmly asks if everything is okay and invites the patient to share what happened — helping BrightSmile understand no-show reasons and offer to rebook immediately.</t>
        </is>
      </c>
      <c r="F3044" s="3" t="inlineStr"/>
      <c r="G3044" s="2" t="inlineStr">
        <is>
          <t>Pending</t>
        </is>
      </c>
      <c r="H3044" s="3" t="inlineStr"/>
    </row>
    <row r="3045" ht="48" customHeight="1">
      <c r="A3045" s="4" t="n">
        <v>3044</v>
      </c>
      <c r="B3045" s="5" t="inlineStr">
        <is>
          <t>Multilingual Support</t>
        </is>
      </c>
      <c r="C3045" s="5" t="inlineStr">
        <is>
          <t>Language Detection</t>
        </is>
      </c>
      <c r="D3045" s="5" t="inlineStr">
        <is>
          <t>If a patient writes to BrightSmile chatbot in Turkish, does it respond in Turkish? (v3044)</t>
        </is>
      </c>
      <c r="E3045" s="5" t="inlineStr">
        <is>
          <t>Yes, BrightSmile chatbot auto-detects Turkish and responds in Turkish. All clinic information including BrightSmile's address on King Fahd Road, doctor names, and pricing is provided in Turkish.</t>
        </is>
      </c>
      <c r="F3045" s="5" t="inlineStr"/>
      <c r="G3045" s="4" t="inlineStr">
        <is>
          <t>Pending</t>
        </is>
      </c>
      <c r="H3045" s="5" t="inlineStr"/>
    </row>
    <row r="3046" ht="48" customHeight="1">
      <c r="A3046" s="20" t="n">
        <v>3045</v>
      </c>
      <c r="B3046" s="21" t="inlineStr">
        <is>
          <t>HIPAA GDPR Compliance</t>
        </is>
      </c>
      <c r="C3046" s="21" t="inlineStr">
        <is>
          <t>Data Security</t>
        </is>
      </c>
      <c r="D3046" s="21" t="inlineStr">
        <is>
          <t>Does BrightSmile's chatbot vendor sign a data processing agreement to protect patient information? (v3045)</t>
        </is>
      </c>
      <c r="E3046" s="21" t="inlineStr">
        <is>
          <t>Yes, all third-party vendors handling BrightSmile patient data sign data processing agreements ensuring compliance with Saudi PDPL requirements and protecting patient privacy at every level of the system.</t>
        </is>
      </c>
      <c r="F3046" s="21" t="inlineStr"/>
      <c r="G3046" s="20" t="inlineStr">
        <is>
          <t>Pending</t>
        </is>
      </c>
      <c r="H3046" s="21" t="inlineStr"/>
    </row>
    <row r="3047" ht="48" customHeight="1">
      <c r="A3047" s="22" t="n">
        <v>3046</v>
      </c>
      <c r="B3047" s="23" t="inlineStr">
        <is>
          <t>PMS Integration</t>
        </is>
      </c>
      <c r="C3047" s="23" t="inlineStr">
        <is>
          <t>Supported Systems</t>
        </is>
      </c>
      <c r="D3047" s="23" t="inlineStr">
        <is>
          <t>If BrightSmile switches from one PMS to another, does the chatbot support migration? (v3046)</t>
        </is>
      </c>
      <c r="E3047" s="23" t="inlineStr">
        <is>
          <t>Yes, BrightSmile's chatbot supports integration with all major PMS platforms. The admin panel setup wizard guides the team through connecting a new PMS with minimal downtime.</t>
        </is>
      </c>
      <c r="F3047" s="23" t="inlineStr"/>
      <c r="G3047" s="22" t="inlineStr">
        <is>
          <t>Pending</t>
        </is>
      </c>
      <c r="H3047" s="23" t="inlineStr"/>
    </row>
    <row r="3048" ht="48" customHeight="1">
      <c r="A3048" s="24" t="n">
        <v>3047</v>
      </c>
      <c r="B3048" s="25" t="inlineStr">
        <is>
          <t>Analytics Dashboard</t>
        </is>
      </c>
      <c r="C3048" s="25" t="inlineStr">
        <is>
          <t>Export</t>
        </is>
      </c>
      <c r="D3048" s="25" t="inlineStr">
        <is>
          <t>Can BrightSmile export a monthly report of all chatbot-booked appointments to share with investors? (v3047)</t>
        </is>
      </c>
      <c r="E3048" s="25" t="inlineStr">
        <is>
          <t>Yes, BrightSmile's analytics dashboard supports full data export to CSV and PDF including monthly appointment bookings, revenue attribution, no-show rates, and recall performance for management and investor reporting.</t>
        </is>
      </c>
      <c r="F3048" s="25" t="inlineStr"/>
      <c r="G3048" s="24" t="inlineStr">
        <is>
          <t>Pending</t>
        </is>
      </c>
      <c r="H3048" s="25" t="inlineStr"/>
    </row>
    <row r="3049" ht="48" customHeight="1">
      <c r="A3049" s="18" t="n">
        <v>3048</v>
      </c>
      <c r="B3049" s="19" t="inlineStr">
        <is>
          <t>Multi-Location &amp; DSO Support</t>
        </is>
      </c>
      <c r="C3049" s="19" t="inlineStr">
        <is>
          <t>Routing</t>
        </is>
      </c>
      <c r="D3049" s="19" t="inlineStr">
        <is>
          <t>If BrightSmile opens a branch in Jeddah, does the chatbot automatically serve Jeddah patients? (v3048)</t>
        </is>
      </c>
      <c r="E3049" s="19" t="inlineStr">
        <is>
          <t>Yes, when a new BrightSmile branch is added to the system the chatbot begins serving patients for that location immediately — routing patients based on location detection or their stated preference.</t>
        </is>
      </c>
      <c r="F3049" s="19" t="inlineStr"/>
      <c r="G3049" s="18" t="inlineStr">
        <is>
          <t>Pending</t>
        </is>
      </c>
      <c r="H3049" s="19" t="inlineStr"/>
    </row>
    <row r="3050" ht="48" customHeight="1">
      <c r="A3050" s="2" t="n">
        <v>3049</v>
      </c>
      <c r="B3050" s="3" t="inlineStr">
        <is>
          <t>Appointment Booking System</t>
        </is>
      </c>
      <c r="C3050" s="3" t="inlineStr">
        <is>
          <t>Conversational Flow</t>
        </is>
      </c>
      <c r="D3050" s="3" t="inlineStr">
        <is>
          <t>Does BrightSmile chatbot handle time zone differences for international patients booking from abroad? (v3049)</t>
        </is>
      </c>
      <c r="E3050" s="3" t="inlineStr">
        <is>
          <t>Yes, BrightSmile chatbot displays all appointment times in Saudi Arabia Standard Time (AST/UTC+3) and clarifies this for international patients booking from different time zones.</t>
        </is>
      </c>
      <c r="F3050" s="3" t="inlineStr"/>
      <c r="G3050" s="2" t="inlineStr">
        <is>
          <t>Pending</t>
        </is>
      </c>
      <c r="H3050" s="3" t="inlineStr"/>
    </row>
    <row r="3051" ht="48" customHeight="1">
      <c r="A3051" s="4" t="n">
        <v>3050</v>
      </c>
      <c r="B3051" s="5" t="inlineStr">
        <is>
          <t>Insurance Verification</t>
        </is>
      </c>
      <c r="C3051" s="5" t="inlineStr">
        <is>
          <t>Coverage Queries</t>
        </is>
      </c>
      <c r="D3051" s="5" t="inlineStr">
        <is>
          <t>Does BrightSmile chatbot explain what pre-authorization means and how to get it? (v3050)</t>
        </is>
      </c>
      <c r="E3051" s="5" t="inlineStr">
        <is>
          <t>Yes, when pre-authorization is required the chatbot explains the process: BrightSmile submits the request to your insurer (e.g., Tawuniya or Bupa Arabia), approval typically takes 1–3 business days, and treatment proceeds once approved.</t>
        </is>
      </c>
      <c r="F3051" s="5" t="inlineStr"/>
      <c r="G3051" s="4" t="inlineStr">
        <is>
          <t>Pending</t>
        </is>
      </c>
      <c r="H3051" s="5" t="inlineStr"/>
    </row>
    <row r="3052" ht="48" customHeight="1">
      <c r="A3052" s="6" t="n">
        <v>3051</v>
      </c>
      <c r="B3052" s="7" t="inlineStr">
        <is>
          <t>FAQ &amp; Knowledge Base</t>
        </is>
      </c>
      <c r="C3052" s="7" t="inlineStr">
        <is>
          <t>Question Handling</t>
        </is>
      </c>
      <c r="D3052" s="7" t="inlineStr">
        <is>
          <t>Can BrightSmile chatbot tell me how to prepare for my first visit with Dr. Lina Al-Salem for my child? (v3051)</t>
        </is>
      </c>
      <c r="E3052" s="7" t="inlineStr">
        <is>
          <t>Yes, the chatbot advises bringing your child's ID, insurance card, any previous dental records, and arriving 10-15 minutes early. It also suggests talking positively about the visit to reduce your child's anxiety before seeing Dr. Lina Al-Salem.</t>
        </is>
      </c>
      <c r="F3052" s="7" t="inlineStr"/>
      <c r="G3052" s="6" t="inlineStr">
        <is>
          <t>Pending</t>
        </is>
      </c>
      <c r="H3052" s="7" t="inlineStr"/>
    </row>
    <row r="3053" ht="48" customHeight="1">
      <c r="A3053" s="8" t="n">
        <v>3052</v>
      </c>
      <c r="B3053" s="9" t="inlineStr">
        <is>
          <t>Emergency Triage &amp; Routing</t>
        </is>
      </c>
      <c r="C3053" s="9" t="inlineStr">
        <is>
          <t>Detection</t>
        </is>
      </c>
      <c r="D3053" s="9" t="inlineStr">
        <is>
          <t>If I tell BrightSmile chatbot my child swallowed a small dental instrument, how does it respond? (v3052)</t>
        </is>
      </c>
      <c r="E3053" s="9" t="inlineStr">
        <is>
          <t>This triggers emergency protocol immediately. The chatbot directs you to call 911 if the child is choking and to call BrightSmile emergency line +966 50 111 2222. It instructs you to go to the nearest emergency room without delay.</t>
        </is>
      </c>
      <c r="F3053" s="9" t="inlineStr"/>
      <c r="G3053" s="8" t="inlineStr">
        <is>
          <t>Pending</t>
        </is>
      </c>
      <c r="H3053" s="9" t="inlineStr"/>
    </row>
    <row r="3054" ht="48" customHeight="1">
      <c r="A3054" s="10" t="n">
        <v>3053</v>
      </c>
      <c r="B3054" s="11" t="inlineStr">
        <is>
          <t>Patient Intake &amp; Digital Forms</t>
        </is>
      </c>
      <c r="C3054" s="11" t="inlineStr">
        <is>
          <t>Form Collection</t>
        </is>
      </c>
      <c r="D3054" s="11" t="inlineStr">
        <is>
          <t>If I make a mistake in my BrightSmile intake form, can I correct it through the chatbot? (v3053)</t>
        </is>
      </c>
      <c r="E3054" s="11" t="inlineStr">
        <is>
          <t>Yes, you can correct intake form information by contacting BrightSmile at +966 11 234 5678 or WhatsApp +966 55 987 6543. Staff will update your record in the PMS immediately.</t>
        </is>
      </c>
      <c r="F3054" s="11" t="inlineStr"/>
      <c r="G3054" s="10" t="inlineStr">
        <is>
          <t>Pending</t>
        </is>
      </c>
      <c r="H3054" s="11" t="inlineStr"/>
    </row>
    <row r="3055" ht="48" customHeight="1">
      <c r="A3055" s="12" t="n">
        <v>3054</v>
      </c>
      <c r="B3055" s="13" t="inlineStr">
        <is>
          <t>Contact Leaving &amp; Callbacks</t>
        </is>
      </c>
      <c r="C3055" s="13" t="inlineStr">
        <is>
          <t>Trigger Scenarios</t>
        </is>
      </c>
      <c r="D3055" s="13" t="inlineStr">
        <is>
          <t>If I contact BrightSmile chatbot at 11 PM asking about full-arch implants, what happens? (v3054)</t>
        </is>
      </c>
      <c r="E3055" s="13" t="inlineStr">
        <is>
          <t>The chatbot provides available pricing information and then activates the contact leaving feature since detailed implant planning requires a doctor consultation. Dr. Mohammed Al-Otaibi's team will contact you during business hours.</t>
        </is>
      </c>
      <c r="F3055" s="13" t="inlineStr"/>
      <c r="G3055" s="12" t="inlineStr">
        <is>
          <t>Pending</t>
        </is>
      </c>
      <c r="H3055" s="13" t="inlineStr"/>
    </row>
    <row r="3056" ht="48" customHeight="1">
      <c r="A3056" s="14" t="n">
        <v>3055</v>
      </c>
      <c r="B3056" s="15" t="inlineStr">
        <is>
          <t>Treatment Upselling &amp; Education</t>
        </is>
      </c>
      <c r="C3056" s="15" t="inlineStr">
        <is>
          <t>Education</t>
        </is>
      </c>
      <c r="D3056" s="15" t="inlineStr">
        <is>
          <t>Does BrightSmile chatbot explain what a dental crown is to a patient who has never had one? (v3055)</t>
        </is>
      </c>
      <c r="E3056" s="15" t="inlineStr">
        <is>
          <t>Yes, the chatbot explains in plain language: a crown is a cap placed over a damaged tooth to restore its shape and strength. Dr. Ahmed Al-Harbi performs crown placements at BrightSmile. It also explains what to expect during the procedure.</t>
        </is>
      </c>
      <c r="F3056" s="15" t="inlineStr"/>
      <c r="G3056" s="14" t="inlineStr">
        <is>
          <t>Pending</t>
        </is>
      </c>
      <c r="H3056" s="15" t="inlineStr"/>
    </row>
    <row r="3057" ht="48" customHeight="1">
      <c r="A3057" s="16" t="n">
        <v>3056</v>
      </c>
      <c r="B3057" s="17" t="inlineStr">
        <is>
          <t>Patient Recall &amp; Reactivation</t>
        </is>
      </c>
      <c r="C3057" s="17" t="inlineStr">
        <is>
          <t>Personalization</t>
        </is>
      </c>
      <c r="D3057" s="17" t="inlineStr">
        <is>
          <t>Does BrightSmile send different recall messages to patients who had major surgery versus routine cleanings? (v3056)</t>
        </is>
      </c>
      <c r="E3057" s="17" t="inlineStr">
        <is>
          <t>Yes, recall messages are personalized based on the patient's last treatment type. A patient who had implants with Dr. Mohammed Al-Otaibi receives a maintenance-focused recall while a routine cleaning patient gets a standard checkup reminder.</t>
        </is>
      </c>
      <c r="F3057" s="17" t="inlineStr"/>
      <c r="G3057" s="16" t="inlineStr">
        <is>
          <t>Pending</t>
        </is>
      </c>
      <c r="H3057" s="17" t="inlineStr"/>
    </row>
    <row r="3058" ht="48" customHeight="1">
      <c r="A3058" s="18" t="n">
        <v>3057</v>
      </c>
      <c r="B3058" s="19" t="inlineStr">
        <is>
          <t>Payment Plans &amp; Financing</t>
        </is>
      </c>
      <c r="C3058" s="19" t="inlineStr">
        <is>
          <t>Proactive Surfacing</t>
        </is>
      </c>
      <c r="D3058" s="19" t="inlineStr">
        <is>
          <t>Does BrightSmile chatbot mention financing options before a patient asks, if the treatment costs more than 00? (v3057)</t>
        </is>
      </c>
      <c r="E3058" s="19" t="inlineStr">
        <is>
          <t>Yes, BrightSmile chatbot proactively mentions Tabby and Tamara installment options for treatments above the cost threshold — removing the barrier before the patient expresses financial concern.</t>
        </is>
      </c>
      <c r="F3058" s="19" t="inlineStr"/>
      <c r="G3058" s="18" t="inlineStr">
        <is>
          <t>Pending</t>
        </is>
      </c>
      <c r="H3058" s="19" t="inlineStr"/>
    </row>
    <row r="3059" ht="48" customHeight="1">
      <c r="A3059" s="6" t="n">
        <v>3058</v>
      </c>
      <c r="B3059" s="7" t="inlineStr">
        <is>
          <t>Promotions &amp; Campaigns</t>
        </is>
      </c>
      <c r="C3059" s="7" t="inlineStr">
        <is>
          <t>Timing</t>
        </is>
      </c>
      <c r="D3059" s="7" t="inlineStr">
        <is>
          <t>If I ask BrightSmile chatbot about braces and there is an active promotion, does it tell me immediately? (v3058)</t>
        </is>
      </c>
      <c r="E3059" s="7" t="inlineStr">
        <is>
          <t>Yes, if BrightSmile has an active orthodontic promotion configured in the admin panel, the chatbot presents it immediately when a patient inquires about braces with Dr. Sarah Al-Qahtani.</t>
        </is>
      </c>
      <c r="F3059" s="7" t="inlineStr"/>
      <c r="G3059" s="6" t="inlineStr">
        <is>
          <t>Pending</t>
        </is>
      </c>
      <c r="H3059" s="7" t="inlineStr"/>
    </row>
    <row r="3060" ht="48" customHeight="1">
      <c r="A3060" s="2" t="n">
        <v>3059</v>
      </c>
      <c r="B3060" s="3" t="inlineStr">
        <is>
          <t>No-Show Reduction &amp; Reminders</t>
        </is>
      </c>
      <c r="C3060" s="3" t="inlineStr">
        <is>
          <t>No-Show Recovery</t>
        </is>
      </c>
      <c r="D3060" s="3" t="inlineStr">
        <is>
          <t>Does BrightSmile chatbot ask the patient why they missed their appointment when it follows up after a no-show? (v3059)</t>
        </is>
      </c>
      <c r="E3060" s="3" t="inlineStr">
        <is>
          <t>Yes, the post no-show message warmly asks if everything is okay and invites the patient to share what happened — helping BrightSmile understand no-show reasons and offer to rebook immediately.</t>
        </is>
      </c>
      <c r="F3060" s="3" t="inlineStr"/>
      <c r="G3060" s="2" t="inlineStr">
        <is>
          <t>Pending</t>
        </is>
      </c>
      <c r="H3060" s="3" t="inlineStr"/>
    </row>
    <row r="3061" ht="48" customHeight="1">
      <c r="A3061" s="4" t="n">
        <v>3060</v>
      </c>
      <c r="B3061" s="5" t="inlineStr">
        <is>
          <t>Multilingual Support</t>
        </is>
      </c>
      <c r="C3061" s="5" t="inlineStr">
        <is>
          <t>Language Detection</t>
        </is>
      </c>
      <c r="D3061" s="5" t="inlineStr">
        <is>
          <t>If a patient writes to BrightSmile chatbot in Turkish, does it respond in Turkish? (v3060)</t>
        </is>
      </c>
      <c r="E3061" s="5" t="inlineStr">
        <is>
          <t>Yes, BrightSmile chatbot auto-detects Turkish and responds in Turkish. All clinic information including BrightSmile's address on King Fahd Road, doctor names, and pricing is provided in Turkish.</t>
        </is>
      </c>
      <c r="F3061" s="5" t="inlineStr"/>
      <c r="G3061" s="4" t="inlineStr">
        <is>
          <t>Pending</t>
        </is>
      </c>
      <c r="H3061" s="5" t="inlineStr"/>
    </row>
    <row r="3062" ht="48" customHeight="1">
      <c r="A3062" s="20" t="n">
        <v>3061</v>
      </c>
      <c r="B3062" s="21" t="inlineStr">
        <is>
          <t>HIPAA GDPR Compliance</t>
        </is>
      </c>
      <c r="C3062" s="21" t="inlineStr">
        <is>
          <t>Data Security</t>
        </is>
      </c>
      <c r="D3062" s="21" t="inlineStr">
        <is>
          <t>Does BrightSmile's chatbot vendor sign a data processing agreement to protect patient information? (v3061)</t>
        </is>
      </c>
      <c r="E3062" s="21" t="inlineStr">
        <is>
          <t>Yes, all third-party vendors handling BrightSmile patient data sign data processing agreements ensuring compliance with Saudi PDPL requirements and protecting patient privacy at every level of the system.</t>
        </is>
      </c>
      <c r="F3062" s="21" t="inlineStr"/>
      <c r="G3062" s="20" t="inlineStr">
        <is>
          <t>Pending</t>
        </is>
      </c>
      <c r="H3062" s="21" t="inlineStr"/>
    </row>
    <row r="3063" ht="48" customHeight="1">
      <c r="A3063" s="22" t="n">
        <v>3062</v>
      </c>
      <c r="B3063" s="23" t="inlineStr">
        <is>
          <t>PMS Integration</t>
        </is>
      </c>
      <c r="C3063" s="23" t="inlineStr">
        <is>
          <t>Supported Systems</t>
        </is>
      </c>
      <c r="D3063" s="23" t="inlineStr">
        <is>
          <t>If BrightSmile switches from one PMS to another, does the chatbot support migration? (v3062)</t>
        </is>
      </c>
      <c r="E3063" s="23" t="inlineStr">
        <is>
          <t>Yes, BrightSmile's chatbot supports integration with all major PMS platforms. The admin panel setup wizard guides the team through connecting a new PMS with minimal downtime.</t>
        </is>
      </c>
      <c r="F3063" s="23" t="inlineStr"/>
      <c r="G3063" s="22" t="inlineStr">
        <is>
          <t>Pending</t>
        </is>
      </c>
      <c r="H3063" s="23" t="inlineStr"/>
    </row>
    <row r="3064" ht="48" customHeight="1">
      <c r="A3064" s="24" t="n">
        <v>3063</v>
      </c>
      <c r="B3064" s="25" t="inlineStr">
        <is>
          <t>Analytics Dashboard</t>
        </is>
      </c>
      <c r="C3064" s="25" t="inlineStr">
        <is>
          <t>Export</t>
        </is>
      </c>
      <c r="D3064" s="25" t="inlineStr">
        <is>
          <t>Can BrightSmile export a monthly report of all chatbot-booked appointments to share with investors? (v3063)</t>
        </is>
      </c>
      <c r="E3064" s="25" t="inlineStr">
        <is>
          <t>Yes, BrightSmile's analytics dashboard supports full data export to CSV and PDF including monthly appointment bookings, revenue attribution, no-show rates, and recall performance for management and investor reporting.</t>
        </is>
      </c>
      <c r="F3064" s="25" t="inlineStr"/>
      <c r="G3064" s="24" t="inlineStr">
        <is>
          <t>Pending</t>
        </is>
      </c>
      <c r="H3064" s="25" t="inlineStr"/>
    </row>
    <row r="3065" ht="48" customHeight="1">
      <c r="A3065" s="18" t="n">
        <v>3064</v>
      </c>
      <c r="B3065" s="19" t="inlineStr">
        <is>
          <t>Multi-Location &amp; DSO Support</t>
        </is>
      </c>
      <c r="C3065" s="19" t="inlineStr">
        <is>
          <t>Routing</t>
        </is>
      </c>
      <c r="D3065" s="19" t="inlineStr">
        <is>
          <t>If BrightSmile opens a branch in Jeddah, does the chatbot automatically serve Jeddah patients? (v3064)</t>
        </is>
      </c>
      <c r="E3065" s="19" t="inlineStr">
        <is>
          <t>Yes, when a new BrightSmile branch is added to the system the chatbot begins serving patients for that location immediately — routing patients based on location detection or their stated preference.</t>
        </is>
      </c>
      <c r="F3065" s="19" t="inlineStr"/>
      <c r="G3065" s="18" t="inlineStr">
        <is>
          <t>Pending</t>
        </is>
      </c>
      <c r="H3065" s="19" t="inlineStr"/>
    </row>
    <row r="3066" ht="48" customHeight="1">
      <c r="A3066" s="2" t="n">
        <v>3065</v>
      </c>
      <c r="B3066" s="3" t="inlineStr">
        <is>
          <t>Appointment Booking System</t>
        </is>
      </c>
      <c r="C3066" s="3" t="inlineStr">
        <is>
          <t>Conversational Flow</t>
        </is>
      </c>
      <c r="D3066" s="3" t="inlineStr">
        <is>
          <t>Does BrightSmile chatbot handle time zone differences for international patients booking from abroad? (v3065)</t>
        </is>
      </c>
      <c r="E3066" s="3" t="inlineStr">
        <is>
          <t>Yes, BrightSmile chatbot displays all appointment times in Saudi Arabia Standard Time (AST/UTC+3) and clarifies this for international patients booking from different time zones.</t>
        </is>
      </c>
      <c r="F3066" s="3" t="inlineStr"/>
      <c r="G3066" s="2" t="inlineStr">
        <is>
          <t>Pending</t>
        </is>
      </c>
      <c r="H3066" s="3" t="inlineStr"/>
    </row>
    <row r="3067" ht="48" customHeight="1">
      <c r="A3067" s="4" t="n">
        <v>3066</v>
      </c>
      <c r="B3067" s="5" t="inlineStr">
        <is>
          <t>Insurance Verification</t>
        </is>
      </c>
      <c r="C3067" s="5" t="inlineStr">
        <is>
          <t>Coverage Queries</t>
        </is>
      </c>
      <c r="D3067" s="5" t="inlineStr">
        <is>
          <t>Does BrightSmile chatbot explain what pre-authorization means and how to get it? (v3066)</t>
        </is>
      </c>
      <c r="E3067" s="5" t="inlineStr">
        <is>
          <t>Yes, when pre-authorization is required the chatbot explains the process: BrightSmile submits the request to your insurer (e.g., Tawuniya or Bupa Arabia), approval typically takes 1–3 business days, and treatment proceeds once approved.</t>
        </is>
      </c>
      <c r="F3067" s="5" t="inlineStr"/>
      <c r="G3067" s="4" t="inlineStr">
        <is>
          <t>Pending</t>
        </is>
      </c>
      <c r="H3067" s="5" t="inlineStr"/>
    </row>
    <row r="3068" ht="48" customHeight="1">
      <c r="A3068" s="6" t="n">
        <v>3067</v>
      </c>
      <c r="B3068" s="7" t="inlineStr">
        <is>
          <t>FAQ &amp; Knowledge Base</t>
        </is>
      </c>
      <c r="C3068" s="7" t="inlineStr">
        <is>
          <t>Question Handling</t>
        </is>
      </c>
      <c r="D3068" s="7" t="inlineStr">
        <is>
          <t>Can BrightSmile chatbot tell me how to prepare for my first visit with Dr. Lina Al-Salem for my child? (v3067)</t>
        </is>
      </c>
      <c r="E3068" s="7" t="inlineStr">
        <is>
          <t>Yes, the chatbot advises bringing your child's ID, insurance card, any previous dental records, and arriving 10-15 minutes early. It also suggests talking positively about the visit to reduce your child's anxiety before seeing Dr. Lina Al-Salem.</t>
        </is>
      </c>
      <c r="F3068" s="7" t="inlineStr"/>
      <c r="G3068" s="6" t="inlineStr">
        <is>
          <t>Pending</t>
        </is>
      </c>
      <c r="H3068" s="7" t="inlineStr"/>
    </row>
    <row r="3069" ht="48" customHeight="1">
      <c r="A3069" s="8" t="n">
        <v>3068</v>
      </c>
      <c r="B3069" s="9" t="inlineStr">
        <is>
          <t>Emergency Triage &amp; Routing</t>
        </is>
      </c>
      <c r="C3069" s="9" t="inlineStr">
        <is>
          <t>Detection</t>
        </is>
      </c>
      <c r="D3069" s="9" t="inlineStr">
        <is>
          <t>If I tell BrightSmile chatbot my child swallowed a small dental instrument, how does it respond? (v3068)</t>
        </is>
      </c>
      <c r="E3069" s="9" t="inlineStr">
        <is>
          <t>This triggers emergency protocol immediately. The chatbot directs you to call 911 if the child is choking and to call BrightSmile emergency line +966 50 111 2222. It instructs you to go to the nearest emergency room without delay.</t>
        </is>
      </c>
      <c r="F3069" s="9" t="inlineStr"/>
      <c r="G3069" s="8" t="inlineStr">
        <is>
          <t>Pending</t>
        </is>
      </c>
      <c r="H3069" s="9" t="inlineStr"/>
    </row>
    <row r="3070" ht="48" customHeight="1">
      <c r="A3070" s="10" t="n">
        <v>3069</v>
      </c>
      <c r="B3070" s="11" t="inlineStr">
        <is>
          <t>Patient Intake &amp; Digital Forms</t>
        </is>
      </c>
      <c r="C3070" s="11" t="inlineStr">
        <is>
          <t>Form Collection</t>
        </is>
      </c>
      <c r="D3070" s="11" t="inlineStr">
        <is>
          <t>If I make a mistake in my BrightSmile intake form, can I correct it through the chatbot? (v3069)</t>
        </is>
      </c>
      <c r="E3070" s="11" t="inlineStr">
        <is>
          <t>Yes, you can correct intake form information by contacting BrightSmile at +966 11 234 5678 or WhatsApp +966 55 987 6543. Staff will update your record in the PMS immediately.</t>
        </is>
      </c>
      <c r="F3070" s="11" t="inlineStr"/>
      <c r="G3070" s="10" t="inlineStr">
        <is>
          <t>Pending</t>
        </is>
      </c>
      <c r="H3070" s="11" t="inlineStr"/>
    </row>
    <row r="3071" ht="48" customHeight="1">
      <c r="A3071" s="12" t="n">
        <v>3070</v>
      </c>
      <c r="B3071" s="13" t="inlineStr">
        <is>
          <t>Contact Leaving &amp; Callbacks</t>
        </is>
      </c>
      <c r="C3071" s="13" t="inlineStr">
        <is>
          <t>Trigger Scenarios</t>
        </is>
      </c>
      <c r="D3071" s="13" t="inlineStr">
        <is>
          <t>If I contact BrightSmile chatbot at 11 PM asking about full-arch implants, what happens? (v3070)</t>
        </is>
      </c>
      <c r="E3071" s="13" t="inlineStr">
        <is>
          <t>The chatbot provides available pricing information and then activates the contact leaving feature since detailed implant planning requires a doctor consultation. Dr. Mohammed Al-Otaibi's team will contact you during business hours.</t>
        </is>
      </c>
      <c r="F3071" s="13" t="inlineStr"/>
      <c r="G3071" s="12" t="inlineStr">
        <is>
          <t>Pending</t>
        </is>
      </c>
      <c r="H3071" s="13" t="inlineStr"/>
    </row>
    <row r="3072" ht="48" customHeight="1">
      <c r="A3072" s="14" t="n">
        <v>3071</v>
      </c>
      <c r="B3072" s="15" t="inlineStr">
        <is>
          <t>Treatment Upselling &amp; Education</t>
        </is>
      </c>
      <c r="C3072" s="15" t="inlineStr">
        <is>
          <t>Education</t>
        </is>
      </c>
      <c r="D3072" s="15" t="inlineStr">
        <is>
          <t>Does BrightSmile chatbot explain what a dental crown is to a patient who has never had one? (v3071)</t>
        </is>
      </c>
      <c r="E3072" s="15" t="inlineStr">
        <is>
          <t>Yes, the chatbot explains in plain language: a crown is a cap placed over a damaged tooth to restore its shape and strength. Dr. Ahmed Al-Harbi performs crown placements at BrightSmile. It also explains what to expect during the procedure.</t>
        </is>
      </c>
      <c r="F3072" s="15" t="inlineStr"/>
      <c r="G3072" s="14" t="inlineStr">
        <is>
          <t>Pending</t>
        </is>
      </c>
      <c r="H3072" s="15" t="inlineStr"/>
    </row>
    <row r="3073" ht="48" customHeight="1">
      <c r="A3073" s="16" t="n">
        <v>3072</v>
      </c>
      <c r="B3073" s="17" t="inlineStr">
        <is>
          <t>Patient Recall &amp; Reactivation</t>
        </is>
      </c>
      <c r="C3073" s="17" t="inlineStr">
        <is>
          <t>Personalization</t>
        </is>
      </c>
      <c r="D3073" s="17" t="inlineStr">
        <is>
          <t>Does BrightSmile send different recall messages to patients who had major surgery versus routine cleanings? (v3072)</t>
        </is>
      </c>
      <c r="E3073" s="17" t="inlineStr">
        <is>
          <t>Yes, recall messages are personalized based on the patient's last treatment type. A patient who had implants with Dr. Mohammed Al-Otaibi receives a maintenance-focused recall while a routine cleaning patient gets a standard checkup reminder.</t>
        </is>
      </c>
      <c r="F3073" s="17" t="inlineStr"/>
      <c r="G3073" s="16" t="inlineStr">
        <is>
          <t>Pending</t>
        </is>
      </c>
      <c r="H3073" s="17" t="inlineStr"/>
    </row>
    <row r="3074" ht="48" customHeight="1">
      <c r="A3074" s="18" t="n">
        <v>3073</v>
      </c>
      <c r="B3074" s="19" t="inlineStr">
        <is>
          <t>Payment Plans &amp; Financing</t>
        </is>
      </c>
      <c r="C3074" s="19" t="inlineStr">
        <is>
          <t>Proactive Surfacing</t>
        </is>
      </c>
      <c r="D3074" s="19" t="inlineStr">
        <is>
          <t>Does BrightSmile chatbot mention financing options before a patient asks, if the treatment costs more than 00? (v3073)</t>
        </is>
      </c>
      <c r="E3074" s="19" t="inlineStr">
        <is>
          <t>Yes, BrightSmile chatbot proactively mentions Tabby and Tamara installment options for treatments above the cost threshold — removing the barrier before the patient expresses financial concern.</t>
        </is>
      </c>
      <c r="F3074" s="19" t="inlineStr"/>
      <c r="G3074" s="18" t="inlineStr">
        <is>
          <t>Pending</t>
        </is>
      </c>
      <c r="H3074" s="19" t="inlineStr"/>
    </row>
    <row r="3075" ht="48" customHeight="1">
      <c r="A3075" s="6" t="n">
        <v>3074</v>
      </c>
      <c r="B3075" s="7" t="inlineStr">
        <is>
          <t>Promotions &amp; Campaigns</t>
        </is>
      </c>
      <c r="C3075" s="7" t="inlineStr">
        <is>
          <t>Timing</t>
        </is>
      </c>
      <c r="D3075" s="7" t="inlineStr">
        <is>
          <t>If I ask BrightSmile chatbot about braces and there is an active promotion, does it tell me immediately? (v3074)</t>
        </is>
      </c>
      <c r="E3075" s="7" t="inlineStr">
        <is>
          <t>Yes, if BrightSmile has an active orthodontic promotion configured in the admin panel, the chatbot presents it immediately when a patient inquires about braces with Dr. Sarah Al-Qahtani.</t>
        </is>
      </c>
      <c r="F3075" s="7" t="inlineStr"/>
      <c r="G3075" s="6" t="inlineStr">
        <is>
          <t>Pending</t>
        </is>
      </c>
      <c r="H3075" s="7" t="inlineStr"/>
    </row>
    <row r="3076" ht="48" customHeight="1">
      <c r="A3076" s="2" t="n">
        <v>3075</v>
      </c>
      <c r="B3076" s="3" t="inlineStr">
        <is>
          <t>No-Show Reduction &amp; Reminders</t>
        </is>
      </c>
      <c r="C3076" s="3" t="inlineStr">
        <is>
          <t>No-Show Recovery</t>
        </is>
      </c>
      <c r="D3076" s="3" t="inlineStr">
        <is>
          <t>Does BrightSmile chatbot ask the patient why they missed their appointment when it follows up after a no-show? (v3075)</t>
        </is>
      </c>
      <c r="E3076" s="3" t="inlineStr">
        <is>
          <t>Yes, the post no-show message warmly asks if everything is okay and invites the patient to share what happened — helping BrightSmile understand no-show reasons and offer to rebook immediately.</t>
        </is>
      </c>
      <c r="F3076" s="3" t="inlineStr"/>
      <c r="G3076" s="2" t="inlineStr">
        <is>
          <t>Pending</t>
        </is>
      </c>
      <c r="H3076" s="3" t="inlineStr"/>
    </row>
    <row r="3077" ht="48" customHeight="1">
      <c r="A3077" s="4" t="n">
        <v>3076</v>
      </c>
      <c r="B3077" s="5" t="inlineStr">
        <is>
          <t>Multilingual Support</t>
        </is>
      </c>
      <c r="C3077" s="5" t="inlineStr">
        <is>
          <t>Language Detection</t>
        </is>
      </c>
      <c r="D3077" s="5" t="inlineStr">
        <is>
          <t>If a patient writes to BrightSmile chatbot in Turkish, does it respond in Turkish? (v3076)</t>
        </is>
      </c>
      <c r="E3077" s="5" t="inlineStr">
        <is>
          <t>Yes, BrightSmile chatbot auto-detects Turkish and responds in Turkish. All clinic information including BrightSmile's address on King Fahd Road, doctor names, and pricing is provided in Turkish.</t>
        </is>
      </c>
      <c r="F3077" s="5" t="inlineStr"/>
      <c r="G3077" s="4" t="inlineStr">
        <is>
          <t>Pending</t>
        </is>
      </c>
      <c r="H3077" s="5" t="inlineStr"/>
    </row>
    <row r="3078" ht="48" customHeight="1">
      <c r="A3078" s="20" t="n">
        <v>3077</v>
      </c>
      <c r="B3078" s="21" t="inlineStr">
        <is>
          <t>HIPAA GDPR Compliance</t>
        </is>
      </c>
      <c r="C3078" s="21" t="inlineStr">
        <is>
          <t>Data Security</t>
        </is>
      </c>
      <c r="D3078" s="21" t="inlineStr">
        <is>
          <t>Does BrightSmile's chatbot vendor sign a data processing agreement to protect patient information? (v3077)</t>
        </is>
      </c>
      <c r="E3078" s="21" t="inlineStr">
        <is>
          <t>Yes, all third-party vendors handling BrightSmile patient data sign data processing agreements ensuring compliance with Saudi PDPL requirements and protecting patient privacy at every level of the system.</t>
        </is>
      </c>
      <c r="F3078" s="21" t="inlineStr"/>
      <c r="G3078" s="20" t="inlineStr">
        <is>
          <t>Pending</t>
        </is>
      </c>
      <c r="H3078" s="21" t="inlineStr"/>
    </row>
    <row r="3079" ht="48" customHeight="1">
      <c r="A3079" s="22" t="n">
        <v>3078</v>
      </c>
      <c r="B3079" s="23" t="inlineStr">
        <is>
          <t>PMS Integration</t>
        </is>
      </c>
      <c r="C3079" s="23" t="inlineStr">
        <is>
          <t>Supported Systems</t>
        </is>
      </c>
      <c r="D3079" s="23" t="inlineStr">
        <is>
          <t>If BrightSmile switches from one PMS to another, does the chatbot support migration? (v3078)</t>
        </is>
      </c>
      <c r="E3079" s="23" t="inlineStr">
        <is>
          <t>Yes, BrightSmile's chatbot supports integration with all major PMS platforms. The admin panel setup wizard guides the team through connecting a new PMS with minimal downtime.</t>
        </is>
      </c>
      <c r="F3079" s="23" t="inlineStr"/>
      <c r="G3079" s="22" t="inlineStr">
        <is>
          <t>Pending</t>
        </is>
      </c>
      <c r="H3079" s="23" t="inlineStr"/>
    </row>
    <row r="3080" ht="48" customHeight="1">
      <c r="A3080" s="24" t="n">
        <v>3079</v>
      </c>
      <c r="B3080" s="25" t="inlineStr">
        <is>
          <t>Analytics Dashboard</t>
        </is>
      </c>
      <c r="C3080" s="25" t="inlineStr">
        <is>
          <t>Export</t>
        </is>
      </c>
      <c r="D3080" s="25" t="inlineStr">
        <is>
          <t>Can BrightSmile export a monthly report of all chatbot-booked appointments to share with investors? (v3079)</t>
        </is>
      </c>
      <c r="E3080" s="25" t="inlineStr">
        <is>
          <t>Yes, BrightSmile's analytics dashboard supports full data export to CSV and PDF including monthly appointment bookings, revenue attribution, no-show rates, and recall performance for management and investor reporting.</t>
        </is>
      </c>
      <c r="F3080" s="25" t="inlineStr"/>
      <c r="G3080" s="24" t="inlineStr">
        <is>
          <t>Pending</t>
        </is>
      </c>
      <c r="H3080" s="25" t="inlineStr"/>
    </row>
    <row r="3081" ht="48" customHeight="1">
      <c r="A3081" s="18" t="n">
        <v>3080</v>
      </c>
      <c r="B3081" s="19" t="inlineStr">
        <is>
          <t>Multi-Location &amp; DSO Support</t>
        </is>
      </c>
      <c r="C3081" s="19" t="inlineStr">
        <is>
          <t>Routing</t>
        </is>
      </c>
      <c r="D3081" s="19" t="inlineStr">
        <is>
          <t>If BrightSmile opens a branch in Jeddah, does the chatbot automatically serve Jeddah patients? (v3080)</t>
        </is>
      </c>
      <c r="E3081" s="19" t="inlineStr">
        <is>
          <t>Yes, when a new BrightSmile branch is added to the system the chatbot begins serving patients for that location immediately — routing patients based on location detection or their stated preference.</t>
        </is>
      </c>
      <c r="F3081" s="19" t="inlineStr"/>
      <c r="G3081" s="18" t="inlineStr">
        <is>
          <t>Pending</t>
        </is>
      </c>
      <c r="H3081" s="19" t="inlineStr"/>
    </row>
    <row r="3082" ht="48" customHeight="1">
      <c r="A3082" s="2" t="n">
        <v>3081</v>
      </c>
      <c r="B3082" s="3" t="inlineStr">
        <is>
          <t>Appointment Booking System</t>
        </is>
      </c>
      <c r="C3082" s="3" t="inlineStr">
        <is>
          <t>Conversational Flow</t>
        </is>
      </c>
      <c r="D3082" s="3" t="inlineStr">
        <is>
          <t>Does BrightSmile chatbot handle time zone differences for international patients booking from abroad? (v3081)</t>
        </is>
      </c>
      <c r="E3082" s="3" t="inlineStr">
        <is>
          <t>Yes, BrightSmile chatbot displays all appointment times in Saudi Arabia Standard Time (AST/UTC+3) and clarifies this for international patients booking from different time zones.</t>
        </is>
      </c>
      <c r="F3082" s="3" t="inlineStr"/>
      <c r="G3082" s="2" t="inlineStr">
        <is>
          <t>Pending</t>
        </is>
      </c>
      <c r="H3082" s="3" t="inlineStr"/>
    </row>
    <row r="3083" ht="48" customHeight="1">
      <c r="A3083" s="4" t="n">
        <v>3082</v>
      </c>
      <c r="B3083" s="5" t="inlineStr">
        <is>
          <t>Insurance Verification</t>
        </is>
      </c>
      <c r="C3083" s="5" t="inlineStr">
        <is>
          <t>Coverage Queries</t>
        </is>
      </c>
      <c r="D3083" s="5" t="inlineStr">
        <is>
          <t>Does BrightSmile chatbot explain what pre-authorization means and how to get it? (v3082)</t>
        </is>
      </c>
      <c r="E3083" s="5" t="inlineStr">
        <is>
          <t>Yes, when pre-authorization is required the chatbot explains the process: BrightSmile submits the request to your insurer (e.g., Tawuniya or Bupa Arabia), approval typically takes 1–3 business days, and treatment proceeds once approved.</t>
        </is>
      </c>
      <c r="F3083" s="5" t="inlineStr"/>
      <c r="G3083" s="4" t="inlineStr">
        <is>
          <t>Pending</t>
        </is>
      </c>
      <c r="H3083" s="5" t="inlineStr"/>
    </row>
    <row r="3084" ht="48" customHeight="1">
      <c r="A3084" s="6" t="n">
        <v>3083</v>
      </c>
      <c r="B3084" s="7" t="inlineStr">
        <is>
          <t>FAQ &amp; Knowledge Base</t>
        </is>
      </c>
      <c r="C3084" s="7" t="inlineStr">
        <is>
          <t>Question Handling</t>
        </is>
      </c>
      <c r="D3084" s="7" t="inlineStr">
        <is>
          <t>Can BrightSmile chatbot tell me how to prepare for my first visit with Dr. Lina Al-Salem for my child? (v3083)</t>
        </is>
      </c>
      <c r="E3084" s="7" t="inlineStr">
        <is>
          <t>Yes, the chatbot advises bringing your child's ID, insurance card, any previous dental records, and arriving 10-15 minutes early. It also suggests talking positively about the visit to reduce your child's anxiety before seeing Dr. Lina Al-Salem.</t>
        </is>
      </c>
      <c r="F3084" s="7" t="inlineStr"/>
      <c r="G3084" s="6" t="inlineStr">
        <is>
          <t>Pending</t>
        </is>
      </c>
      <c r="H3084" s="7" t="inlineStr"/>
    </row>
    <row r="3085" ht="48" customHeight="1">
      <c r="A3085" s="8" t="n">
        <v>3084</v>
      </c>
      <c r="B3085" s="9" t="inlineStr">
        <is>
          <t>Emergency Triage &amp; Routing</t>
        </is>
      </c>
      <c r="C3085" s="9" t="inlineStr">
        <is>
          <t>Detection</t>
        </is>
      </c>
      <c r="D3085" s="9" t="inlineStr">
        <is>
          <t>If I tell BrightSmile chatbot my child swallowed a small dental instrument, how does it respond? (v3084)</t>
        </is>
      </c>
      <c r="E3085" s="9" t="inlineStr">
        <is>
          <t>This triggers emergency protocol immediately. The chatbot directs you to call 911 if the child is choking and to call BrightSmile emergency line +966 50 111 2222. It instructs you to go to the nearest emergency room without delay.</t>
        </is>
      </c>
      <c r="F3085" s="9" t="inlineStr"/>
      <c r="G3085" s="8" t="inlineStr">
        <is>
          <t>Pending</t>
        </is>
      </c>
      <c r="H3085" s="9" t="inlineStr"/>
    </row>
    <row r="3086" ht="48" customHeight="1">
      <c r="A3086" s="10" t="n">
        <v>3085</v>
      </c>
      <c r="B3086" s="11" t="inlineStr">
        <is>
          <t>Patient Intake &amp; Digital Forms</t>
        </is>
      </c>
      <c r="C3086" s="11" t="inlineStr">
        <is>
          <t>Form Collection</t>
        </is>
      </c>
      <c r="D3086" s="11" t="inlineStr">
        <is>
          <t>If I make a mistake in my BrightSmile intake form, can I correct it through the chatbot? (v3085)</t>
        </is>
      </c>
      <c r="E3086" s="11" t="inlineStr">
        <is>
          <t>Yes, you can correct intake form information by contacting BrightSmile at +966 11 234 5678 or WhatsApp +966 55 987 6543. Staff will update your record in the PMS immediately.</t>
        </is>
      </c>
      <c r="F3086" s="11" t="inlineStr"/>
      <c r="G3086" s="10" t="inlineStr">
        <is>
          <t>Pending</t>
        </is>
      </c>
      <c r="H3086" s="11" t="inlineStr"/>
    </row>
    <row r="3087" ht="48" customHeight="1">
      <c r="A3087" s="12" t="n">
        <v>3086</v>
      </c>
      <c r="B3087" s="13" t="inlineStr">
        <is>
          <t>Contact Leaving &amp; Callbacks</t>
        </is>
      </c>
      <c r="C3087" s="13" t="inlineStr">
        <is>
          <t>Trigger Scenarios</t>
        </is>
      </c>
      <c r="D3087" s="13" t="inlineStr">
        <is>
          <t>If I contact BrightSmile chatbot at 11 PM asking about full-arch implants, what happens? (v3086)</t>
        </is>
      </c>
      <c r="E3087" s="13" t="inlineStr">
        <is>
          <t>The chatbot provides available pricing information and then activates the contact leaving feature since detailed implant planning requires a doctor consultation. Dr. Mohammed Al-Otaibi's team will contact you during business hours.</t>
        </is>
      </c>
      <c r="F3087" s="13" t="inlineStr"/>
      <c r="G3087" s="12" t="inlineStr">
        <is>
          <t>Pending</t>
        </is>
      </c>
      <c r="H3087" s="13" t="inlineStr"/>
    </row>
    <row r="3088" ht="48" customHeight="1">
      <c r="A3088" s="14" t="n">
        <v>3087</v>
      </c>
      <c r="B3088" s="15" t="inlineStr">
        <is>
          <t>Treatment Upselling &amp; Education</t>
        </is>
      </c>
      <c r="C3088" s="15" t="inlineStr">
        <is>
          <t>Education</t>
        </is>
      </c>
      <c r="D3088" s="15" t="inlineStr">
        <is>
          <t>Does BrightSmile chatbot explain what a dental crown is to a patient who has never had one? (v3087)</t>
        </is>
      </c>
      <c r="E3088" s="15" t="inlineStr">
        <is>
          <t>Yes, the chatbot explains in plain language: a crown is a cap placed over a damaged tooth to restore its shape and strength. Dr. Ahmed Al-Harbi performs crown placements at BrightSmile. It also explains what to expect during the procedure.</t>
        </is>
      </c>
      <c r="F3088" s="15" t="inlineStr"/>
      <c r="G3088" s="14" t="inlineStr">
        <is>
          <t>Pending</t>
        </is>
      </c>
      <c r="H3088" s="15" t="inlineStr"/>
    </row>
    <row r="3089" ht="48" customHeight="1">
      <c r="A3089" s="16" t="n">
        <v>3088</v>
      </c>
      <c r="B3089" s="17" t="inlineStr">
        <is>
          <t>Patient Recall &amp; Reactivation</t>
        </is>
      </c>
      <c r="C3089" s="17" t="inlineStr">
        <is>
          <t>Personalization</t>
        </is>
      </c>
      <c r="D3089" s="17" t="inlineStr">
        <is>
          <t>Does BrightSmile send different recall messages to patients who had major surgery versus routine cleanings? (v3088)</t>
        </is>
      </c>
      <c r="E3089" s="17" t="inlineStr">
        <is>
          <t>Yes, recall messages are personalized based on the patient's last treatment type. A patient who had implants with Dr. Mohammed Al-Otaibi receives a maintenance-focused recall while a routine cleaning patient gets a standard checkup reminder.</t>
        </is>
      </c>
      <c r="F3089" s="17" t="inlineStr"/>
      <c r="G3089" s="16" t="inlineStr">
        <is>
          <t>Pending</t>
        </is>
      </c>
      <c r="H3089" s="17" t="inlineStr"/>
    </row>
    <row r="3090" ht="48" customHeight="1">
      <c r="A3090" s="18" t="n">
        <v>3089</v>
      </c>
      <c r="B3090" s="19" t="inlineStr">
        <is>
          <t>Payment Plans &amp; Financing</t>
        </is>
      </c>
      <c r="C3090" s="19" t="inlineStr">
        <is>
          <t>Proactive Surfacing</t>
        </is>
      </c>
      <c r="D3090" s="19" t="inlineStr">
        <is>
          <t>Does BrightSmile chatbot mention financing options before a patient asks, if the treatment costs more than 00? (v3089)</t>
        </is>
      </c>
      <c r="E3090" s="19" t="inlineStr">
        <is>
          <t>Yes, BrightSmile chatbot proactively mentions Tabby and Tamara installment options for treatments above the cost threshold — removing the barrier before the patient expresses financial concern.</t>
        </is>
      </c>
      <c r="F3090" s="19" t="inlineStr"/>
      <c r="G3090" s="18" t="inlineStr">
        <is>
          <t>Pending</t>
        </is>
      </c>
      <c r="H3090" s="19" t="inlineStr"/>
    </row>
    <row r="3091" ht="48" customHeight="1">
      <c r="A3091" s="6" t="n">
        <v>3090</v>
      </c>
      <c r="B3091" s="7" t="inlineStr">
        <is>
          <t>Promotions &amp; Campaigns</t>
        </is>
      </c>
      <c r="C3091" s="7" t="inlineStr">
        <is>
          <t>Timing</t>
        </is>
      </c>
      <c r="D3091" s="7" t="inlineStr">
        <is>
          <t>If I ask BrightSmile chatbot about braces and there is an active promotion, does it tell me immediately? (v3090)</t>
        </is>
      </c>
      <c r="E3091" s="7" t="inlineStr">
        <is>
          <t>Yes, if BrightSmile has an active orthodontic promotion configured in the admin panel, the chatbot presents it immediately when a patient inquires about braces with Dr. Sarah Al-Qahtani.</t>
        </is>
      </c>
      <c r="F3091" s="7" t="inlineStr"/>
      <c r="G3091" s="6" t="inlineStr">
        <is>
          <t>Pending</t>
        </is>
      </c>
      <c r="H3091" s="7" t="inlineStr"/>
    </row>
    <row r="3092" ht="48" customHeight="1">
      <c r="A3092" s="2" t="n">
        <v>3091</v>
      </c>
      <c r="B3092" s="3" t="inlineStr">
        <is>
          <t>No-Show Reduction &amp; Reminders</t>
        </is>
      </c>
      <c r="C3092" s="3" t="inlineStr">
        <is>
          <t>No-Show Recovery</t>
        </is>
      </c>
      <c r="D3092" s="3" t="inlineStr">
        <is>
          <t>Does BrightSmile chatbot ask the patient why they missed their appointment when it follows up after a no-show? (v3091)</t>
        </is>
      </c>
      <c r="E3092" s="3" t="inlineStr">
        <is>
          <t>Yes, the post no-show message warmly asks if everything is okay and invites the patient to share what happened — helping BrightSmile understand no-show reasons and offer to rebook immediately.</t>
        </is>
      </c>
      <c r="F3092" s="3" t="inlineStr"/>
      <c r="G3092" s="2" t="inlineStr">
        <is>
          <t>Pending</t>
        </is>
      </c>
      <c r="H3092" s="3" t="inlineStr"/>
    </row>
    <row r="3093" ht="48" customHeight="1">
      <c r="A3093" s="4" t="n">
        <v>3092</v>
      </c>
      <c r="B3093" s="5" t="inlineStr">
        <is>
          <t>Multilingual Support</t>
        </is>
      </c>
      <c r="C3093" s="5" t="inlineStr">
        <is>
          <t>Language Detection</t>
        </is>
      </c>
      <c r="D3093" s="5" t="inlineStr">
        <is>
          <t>If a patient writes to BrightSmile chatbot in Turkish, does it respond in Turkish? (v3092)</t>
        </is>
      </c>
      <c r="E3093" s="5" t="inlineStr">
        <is>
          <t>Yes, BrightSmile chatbot auto-detects Turkish and responds in Turkish. All clinic information including BrightSmile's address on King Fahd Road, doctor names, and pricing is provided in Turkish.</t>
        </is>
      </c>
      <c r="F3093" s="5" t="inlineStr"/>
      <c r="G3093" s="4" t="inlineStr">
        <is>
          <t>Pending</t>
        </is>
      </c>
      <c r="H3093" s="5" t="inlineStr"/>
    </row>
    <row r="3094" ht="48" customHeight="1">
      <c r="A3094" s="20" t="n">
        <v>3093</v>
      </c>
      <c r="B3094" s="21" t="inlineStr">
        <is>
          <t>HIPAA GDPR Compliance</t>
        </is>
      </c>
      <c r="C3094" s="21" t="inlineStr">
        <is>
          <t>Data Security</t>
        </is>
      </c>
      <c r="D3094" s="21" t="inlineStr">
        <is>
          <t>Does BrightSmile's chatbot vendor sign a data processing agreement to protect patient information? (v3093)</t>
        </is>
      </c>
      <c r="E3094" s="21" t="inlineStr">
        <is>
          <t>Yes, all third-party vendors handling BrightSmile patient data sign data processing agreements ensuring compliance with Saudi PDPL requirements and protecting patient privacy at every level of the system.</t>
        </is>
      </c>
      <c r="F3094" s="21" t="inlineStr"/>
      <c r="G3094" s="20" t="inlineStr">
        <is>
          <t>Pending</t>
        </is>
      </c>
      <c r="H3094" s="21" t="inlineStr"/>
    </row>
    <row r="3095" ht="48" customHeight="1">
      <c r="A3095" s="22" t="n">
        <v>3094</v>
      </c>
      <c r="B3095" s="23" t="inlineStr">
        <is>
          <t>PMS Integration</t>
        </is>
      </c>
      <c r="C3095" s="23" t="inlineStr">
        <is>
          <t>Supported Systems</t>
        </is>
      </c>
      <c r="D3095" s="23" t="inlineStr">
        <is>
          <t>If BrightSmile switches from one PMS to another, does the chatbot support migration? (v3094)</t>
        </is>
      </c>
      <c r="E3095" s="23" t="inlineStr">
        <is>
          <t>Yes, BrightSmile's chatbot supports integration with all major PMS platforms. The admin panel setup wizard guides the team through connecting a new PMS with minimal downtime.</t>
        </is>
      </c>
      <c r="F3095" s="23" t="inlineStr"/>
      <c r="G3095" s="22" t="inlineStr">
        <is>
          <t>Pending</t>
        </is>
      </c>
      <c r="H3095" s="23" t="inlineStr"/>
    </row>
    <row r="3096" ht="48" customHeight="1">
      <c r="A3096" s="24" t="n">
        <v>3095</v>
      </c>
      <c r="B3096" s="25" t="inlineStr">
        <is>
          <t>Analytics Dashboard</t>
        </is>
      </c>
      <c r="C3096" s="25" t="inlineStr">
        <is>
          <t>Export</t>
        </is>
      </c>
      <c r="D3096" s="25" t="inlineStr">
        <is>
          <t>Can BrightSmile export a monthly report of all chatbot-booked appointments to share with investors? (v3095)</t>
        </is>
      </c>
      <c r="E3096" s="25" t="inlineStr">
        <is>
          <t>Yes, BrightSmile's analytics dashboard supports full data export to CSV and PDF including monthly appointment bookings, revenue attribution, no-show rates, and recall performance for management and investor reporting.</t>
        </is>
      </c>
      <c r="F3096" s="25" t="inlineStr"/>
      <c r="G3096" s="24" t="inlineStr">
        <is>
          <t>Pending</t>
        </is>
      </c>
      <c r="H3096" s="25" t="inlineStr"/>
    </row>
    <row r="3097" ht="48" customHeight="1">
      <c r="A3097" s="18" t="n">
        <v>3096</v>
      </c>
      <c r="B3097" s="19" t="inlineStr">
        <is>
          <t>Multi-Location &amp; DSO Support</t>
        </is>
      </c>
      <c r="C3097" s="19" t="inlineStr">
        <is>
          <t>Routing</t>
        </is>
      </c>
      <c r="D3097" s="19" t="inlineStr">
        <is>
          <t>If BrightSmile opens a branch in Jeddah, does the chatbot automatically serve Jeddah patients? (v3096)</t>
        </is>
      </c>
      <c r="E3097" s="19" t="inlineStr">
        <is>
          <t>Yes, when a new BrightSmile branch is added to the system the chatbot begins serving patients for that location immediately — routing patients based on location detection or their stated preference.</t>
        </is>
      </c>
      <c r="F3097" s="19" t="inlineStr"/>
      <c r="G3097" s="18" t="inlineStr">
        <is>
          <t>Pending</t>
        </is>
      </c>
      <c r="H3097" s="19" t="inlineStr"/>
    </row>
    <row r="3098" ht="48" customHeight="1">
      <c r="A3098" s="2" t="n">
        <v>3097</v>
      </c>
      <c r="B3098" s="3" t="inlineStr">
        <is>
          <t>Appointment Booking System</t>
        </is>
      </c>
      <c r="C3098" s="3" t="inlineStr">
        <is>
          <t>Conversational Flow</t>
        </is>
      </c>
      <c r="D3098" s="3" t="inlineStr">
        <is>
          <t>Does BrightSmile chatbot handle time zone differences for international patients booking from abroad? (v3097)</t>
        </is>
      </c>
      <c r="E3098" s="3" t="inlineStr">
        <is>
          <t>Yes, BrightSmile chatbot displays all appointment times in Saudi Arabia Standard Time (AST/UTC+3) and clarifies this for international patients booking from different time zones.</t>
        </is>
      </c>
      <c r="F3098" s="3" t="inlineStr"/>
      <c r="G3098" s="2" t="inlineStr">
        <is>
          <t>Pending</t>
        </is>
      </c>
      <c r="H3098" s="3" t="inlineStr"/>
    </row>
    <row r="3099" ht="48" customHeight="1">
      <c r="A3099" s="4" t="n">
        <v>3098</v>
      </c>
      <c r="B3099" s="5" t="inlineStr">
        <is>
          <t>Insurance Verification</t>
        </is>
      </c>
      <c r="C3099" s="5" t="inlineStr">
        <is>
          <t>Coverage Queries</t>
        </is>
      </c>
      <c r="D3099" s="5" t="inlineStr">
        <is>
          <t>Does BrightSmile chatbot explain what pre-authorization means and how to get it? (v3098)</t>
        </is>
      </c>
      <c r="E3099" s="5" t="inlineStr">
        <is>
          <t>Yes, when pre-authorization is required the chatbot explains the process: BrightSmile submits the request to your insurer (e.g., Tawuniya or Bupa Arabia), approval typically takes 1–3 business days, and treatment proceeds once approved.</t>
        </is>
      </c>
      <c r="F3099" s="5" t="inlineStr"/>
      <c r="G3099" s="4" t="inlineStr">
        <is>
          <t>Pending</t>
        </is>
      </c>
      <c r="H3099" s="5" t="inlineStr"/>
    </row>
    <row r="3100" ht="48" customHeight="1">
      <c r="A3100" s="6" t="n">
        <v>3099</v>
      </c>
      <c r="B3100" s="7" t="inlineStr">
        <is>
          <t>FAQ &amp; Knowledge Base</t>
        </is>
      </c>
      <c r="C3100" s="7" t="inlineStr">
        <is>
          <t>Question Handling</t>
        </is>
      </c>
      <c r="D3100" s="7" t="inlineStr">
        <is>
          <t>Can BrightSmile chatbot tell me how to prepare for my first visit with Dr. Lina Al-Salem for my child? (v3099)</t>
        </is>
      </c>
      <c r="E3100" s="7" t="inlineStr">
        <is>
          <t>Yes, the chatbot advises bringing your child's ID, insurance card, any previous dental records, and arriving 10-15 minutes early. It also suggests talking positively about the visit to reduce your child's anxiety before seeing Dr. Lina Al-Salem.</t>
        </is>
      </c>
      <c r="F3100" s="7" t="inlineStr"/>
      <c r="G3100" s="6" t="inlineStr">
        <is>
          <t>Pending</t>
        </is>
      </c>
      <c r="H3100" s="7" t="inlineStr"/>
    </row>
    <row r="3101" ht="48" customHeight="1">
      <c r="A3101" s="8" t="n">
        <v>3100</v>
      </c>
      <c r="B3101" s="9" t="inlineStr">
        <is>
          <t>Emergency Triage &amp; Routing</t>
        </is>
      </c>
      <c r="C3101" s="9" t="inlineStr">
        <is>
          <t>Detection</t>
        </is>
      </c>
      <c r="D3101" s="9" t="inlineStr">
        <is>
          <t>If I tell BrightSmile chatbot my child swallowed a small dental instrument, how does it respond? (v3100)</t>
        </is>
      </c>
      <c r="E3101" s="9" t="inlineStr">
        <is>
          <t>This triggers emergency protocol immediately. The chatbot directs you to call 911 if the child is choking and to call BrightSmile emergency line +966 50 111 2222. It instructs you to go to the nearest emergency room without delay.</t>
        </is>
      </c>
      <c r="F3101" s="9" t="inlineStr"/>
      <c r="G3101" s="8" t="inlineStr">
        <is>
          <t>Pending</t>
        </is>
      </c>
      <c r="H3101" s="9" t="inlineStr"/>
    </row>
    <row r="3102" ht="48" customHeight="1">
      <c r="A3102" s="10" t="n">
        <v>3101</v>
      </c>
      <c r="B3102" s="11" t="inlineStr">
        <is>
          <t>Patient Intake &amp; Digital Forms</t>
        </is>
      </c>
      <c r="C3102" s="11" t="inlineStr">
        <is>
          <t>Form Collection</t>
        </is>
      </c>
      <c r="D3102" s="11" t="inlineStr">
        <is>
          <t>If I make a mistake in my BrightSmile intake form, can I correct it through the chatbot? (v3101)</t>
        </is>
      </c>
      <c r="E3102" s="11" t="inlineStr">
        <is>
          <t>Yes, you can correct intake form information by contacting BrightSmile at +966 11 234 5678 or WhatsApp +966 55 987 6543. Staff will update your record in the PMS immediately.</t>
        </is>
      </c>
      <c r="F3102" s="11" t="inlineStr"/>
      <c r="G3102" s="10" t="inlineStr">
        <is>
          <t>Pending</t>
        </is>
      </c>
      <c r="H3102" s="11" t="inlineStr"/>
    </row>
    <row r="3103" ht="48" customHeight="1">
      <c r="A3103" s="12" t="n">
        <v>3102</v>
      </c>
      <c r="B3103" s="13" t="inlineStr">
        <is>
          <t>Contact Leaving &amp; Callbacks</t>
        </is>
      </c>
      <c r="C3103" s="13" t="inlineStr">
        <is>
          <t>Trigger Scenarios</t>
        </is>
      </c>
      <c r="D3103" s="13" t="inlineStr">
        <is>
          <t>If I contact BrightSmile chatbot at 11 PM asking about full-arch implants, what happens? (v3102)</t>
        </is>
      </c>
      <c r="E3103" s="13" t="inlineStr">
        <is>
          <t>The chatbot provides available pricing information and then activates the contact leaving feature since detailed implant planning requires a doctor consultation. Dr. Mohammed Al-Otaibi's team will contact you during business hours.</t>
        </is>
      </c>
      <c r="F3103" s="13" t="inlineStr"/>
      <c r="G3103" s="12" t="inlineStr">
        <is>
          <t>Pending</t>
        </is>
      </c>
      <c r="H3103" s="13" t="inlineStr"/>
    </row>
    <row r="3104" ht="48" customHeight="1">
      <c r="A3104" s="14" t="n">
        <v>3103</v>
      </c>
      <c r="B3104" s="15" t="inlineStr">
        <is>
          <t>Treatment Upselling &amp; Education</t>
        </is>
      </c>
      <c r="C3104" s="15" t="inlineStr">
        <is>
          <t>Education</t>
        </is>
      </c>
      <c r="D3104" s="15" t="inlineStr">
        <is>
          <t>Does BrightSmile chatbot explain what a dental crown is to a patient who has never had one? (v3103)</t>
        </is>
      </c>
      <c r="E3104" s="15" t="inlineStr">
        <is>
          <t>Yes, the chatbot explains in plain language: a crown is a cap placed over a damaged tooth to restore its shape and strength. Dr. Ahmed Al-Harbi performs crown placements at BrightSmile. It also explains what to expect during the procedure.</t>
        </is>
      </c>
      <c r="F3104" s="15" t="inlineStr"/>
      <c r="G3104" s="14" t="inlineStr">
        <is>
          <t>Pending</t>
        </is>
      </c>
      <c r="H3104" s="15" t="inlineStr"/>
    </row>
    <row r="3105" ht="48" customHeight="1">
      <c r="A3105" s="16" t="n">
        <v>3104</v>
      </c>
      <c r="B3105" s="17" t="inlineStr">
        <is>
          <t>Patient Recall &amp; Reactivation</t>
        </is>
      </c>
      <c r="C3105" s="17" t="inlineStr">
        <is>
          <t>Personalization</t>
        </is>
      </c>
      <c r="D3105" s="17" t="inlineStr">
        <is>
          <t>Does BrightSmile send different recall messages to patients who had major surgery versus routine cleanings? (v3104)</t>
        </is>
      </c>
      <c r="E3105" s="17" t="inlineStr">
        <is>
          <t>Yes, recall messages are personalized based on the patient's last treatment type. A patient who had implants with Dr. Mohammed Al-Otaibi receives a maintenance-focused recall while a routine cleaning patient gets a standard checkup reminder.</t>
        </is>
      </c>
      <c r="F3105" s="17" t="inlineStr"/>
      <c r="G3105" s="16" t="inlineStr">
        <is>
          <t>Pending</t>
        </is>
      </c>
      <c r="H3105" s="17" t="inlineStr"/>
    </row>
    <row r="3106" ht="48" customHeight="1">
      <c r="A3106" s="18" t="n">
        <v>3105</v>
      </c>
      <c r="B3106" s="19" t="inlineStr">
        <is>
          <t>Payment Plans &amp; Financing</t>
        </is>
      </c>
      <c r="C3106" s="19" t="inlineStr">
        <is>
          <t>Proactive Surfacing</t>
        </is>
      </c>
      <c r="D3106" s="19" t="inlineStr">
        <is>
          <t>Does BrightSmile chatbot mention financing options before a patient asks, if the treatment costs more than 00? (v3105)</t>
        </is>
      </c>
      <c r="E3106" s="19" t="inlineStr">
        <is>
          <t>Yes, BrightSmile chatbot proactively mentions Tabby and Tamara installment options for treatments above the cost threshold — removing the barrier before the patient expresses financial concern.</t>
        </is>
      </c>
      <c r="F3106" s="19" t="inlineStr"/>
      <c r="G3106" s="18" t="inlineStr">
        <is>
          <t>Pending</t>
        </is>
      </c>
      <c r="H3106" s="19" t="inlineStr"/>
    </row>
    <row r="3107" ht="48" customHeight="1">
      <c r="A3107" s="6" t="n">
        <v>3106</v>
      </c>
      <c r="B3107" s="7" t="inlineStr">
        <is>
          <t>Promotions &amp; Campaigns</t>
        </is>
      </c>
      <c r="C3107" s="7" t="inlineStr">
        <is>
          <t>Timing</t>
        </is>
      </c>
      <c r="D3107" s="7" t="inlineStr">
        <is>
          <t>If I ask BrightSmile chatbot about braces and there is an active promotion, does it tell me immediately? (v3106)</t>
        </is>
      </c>
      <c r="E3107" s="7" t="inlineStr">
        <is>
          <t>Yes, if BrightSmile has an active orthodontic promotion configured in the admin panel, the chatbot presents it immediately when a patient inquires about braces with Dr. Sarah Al-Qahtani.</t>
        </is>
      </c>
      <c r="F3107" s="7" t="inlineStr"/>
      <c r="G3107" s="6" t="inlineStr">
        <is>
          <t>Pending</t>
        </is>
      </c>
      <c r="H3107" s="7" t="inlineStr"/>
    </row>
    <row r="3108" ht="48" customHeight="1">
      <c r="A3108" s="2" t="n">
        <v>3107</v>
      </c>
      <c r="B3108" s="3" t="inlineStr">
        <is>
          <t>No-Show Reduction &amp; Reminders</t>
        </is>
      </c>
      <c r="C3108" s="3" t="inlineStr">
        <is>
          <t>No-Show Recovery</t>
        </is>
      </c>
      <c r="D3108" s="3" t="inlineStr">
        <is>
          <t>Does BrightSmile chatbot ask the patient why they missed their appointment when it follows up after a no-show? (v3107)</t>
        </is>
      </c>
      <c r="E3108" s="3" t="inlineStr">
        <is>
          <t>Yes, the post no-show message warmly asks if everything is okay and invites the patient to share what happened — helping BrightSmile understand no-show reasons and offer to rebook immediately.</t>
        </is>
      </c>
      <c r="F3108" s="3" t="inlineStr"/>
      <c r="G3108" s="2" t="inlineStr">
        <is>
          <t>Pending</t>
        </is>
      </c>
      <c r="H3108" s="3" t="inlineStr"/>
    </row>
    <row r="3109" ht="48" customHeight="1">
      <c r="A3109" s="4" t="n">
        <v>3108</v>
      </c>
      <c r="B3109" s="5" t="inlineStr">
        <is>
          <t>Multilingual Support</t>
        </is>
      </c>
      <c r="C3109" s="5" t="inlineStr">
        <is>
          <t>Language Detection</t>
        </is>
      </c>
      <c r="D3109" s="5" t="inlineStr">
        <is>
          <t>If a patient writes to BrightSmile chatbot in Turkish, does it respond in Turkish? (v3108)</t>
        </is>
      </c>
      <c r="E3109" s="5" t="inlineStr">
        <is>
          <t>Yes, BrightSmile chatbot auto-detects Turkish and responds in Turkish. All clinic information including BrightSmile's address on King Fahd Road, doctor names, and pricing is provided in Turkish.</t>
        </is>
      </c>
      <c r="F3109" s="5" t="inlineStr"/>
      <c r="G3109" s="4" t="inlineStr">
        <is>
          <t>Pending</t>
        </is>
      </c>
      <c r="H3109" s="5" t="inlineStr"/>
    </row>
    <row r="3110" ht="48" customHeight="1">
      <c r="A3110" s="20" t="n">
        <v>3109</v>
      </c>
      <c r="B3110" s="21" t="inlineStr">
        <is>
          <t>HIPAA GDPR Compliance</t>
        </is>
      </c>
      <c r="C3110" s="21" t="inlineStr">
        <is>
          <t>Data Security</t>
        </is>
      </c>
      <c r="D3110" s="21" t="inlineStr">
        <is>
          <t>Does BrightSmile's chatbot vendor sign a data processing agreement to protect patient information? (v3109)</t>
        </is>
      </c>
      <c r="E3110" s="21" t="inlineStr">
        <is>
          <t>Yes, all third-party vendors handling BrightSmile patient data sign data processing agreements ensuring compliance with Saudi PDPL requirements and protecting patient privacy at every level of the system.</t>
        </is>
      </c>
      <c r="F3110" s="21" t="inlineStr"/>
      <c r="G3110" s="20" t="inlineStr">
        <is>
          <t>Pending</t>
        </is>
      </c>
      <c r="H3110" s="21" t="inlineStr"/>
    </row>
    <row r="3111" ht="48" customHeight="1">
      <c r="A3111" s="22" t="n">
        <v>3110</v>
      </c>
      <c r="B3111" s="23" t="inlineStr">
        <is>
          <t>PMS Integration</t>
        </is>
      </c>
      <c r="C3111" s="23" t="inlineStr">
        <is>
          <t>Supported Systems</t>
        </is>
      </c>
      <c r="D3111" s="23" t="inlineStr">
        <is>
          <t>If BrightSmile switches from one PMS to another, does the chatbot support migration? (v3110)</t>
        </is>
      </c>
      <c r="E3111" s="23" t="inlineStr">
        <is>
          <t>Yes, BrightSmile's chatbot supports integration with all major PMS platforms. The admin panel setup wizard guides the team through connecting a new PMS with minimal downtime.</t>
        </is>
      </c>
      <c r="F3111" s="23" t="inlineStr"/>
      <c r="G3111" s="22" t="inlineStr">
        <is>
          <t>Pending</t>
        </is>
      </c>
      <c r="H3111" s="23" t="inlineStr"/>
    </row>
    <row r="3112" ht="48" customHeight="1">
      <c r="A3112" s="24" t="n">
        <v>3111</v>
      </c>
      <c r="B3112" s="25" t="inlineStr">
        <is>
          <t>Analytics Dashboard</t>
        </is>
      </c>
      <c r="C3112" s="25" t="inlineStr">
        <is>
          <t>Export</t>
        </is>
      </c>
      <c r="D3112" s="25" t="inlineStr">
        <is>
          <t>Can BrightSmile export a monthly report of all chatbot-booked appointments to share with investors? (v3111)</t>
        </is>
      </c>
      <c r="E3112" s="25" t="inlineStr">
        <is>
          <t>Yes, BrightSmile's analytics dashboard supports full data export to CSV and PDF including monthly appointment bookings, revenue attribution, no-show rates, and recall performance for management and investor reporting.</t>
        </is>
      </c>
      <c r="F3112" s="25" t="inlineStr"/>
      <c r="G3112" s="24" t="inlineStr">
        <is>
          <t>Pending</t>
        </is>
      </c>
      <c r="H3112" s="25" t="inlineStr"/>
    </row>
    <row r="3113" ht="48" customHeight="1">
      <c r="A3113" s="18" t="n">
        <v>3112</v>
      </c>
      <c r="B3113" s="19" t="inlineStr">
        <is>
          <t>Multi-Location &amp; DSO Support</t>
        </is>
      </c>
      <c r="C3113" s="19" t="inlineStr">
        <is>
          <t>Routing</t>
        </is>
      </c>
      <c r="D3113" s="19" t="inlineStr">
        <is>
          <t>If BrightSmile opens a branch in Jeddah, does the chatbot automatically serve Jeddah patients? (v3112)</t>
        </is>
      </c>
      <c r="E3113" s="19" t="inlineStr">
        <is>
          <t>Yes, when a new BrightSmile branch is added to the system the chatbot begins serving patients for that location immediately — routing patients based on location detection or their stated preference.</t>
        </is>
      </c>
      <c r="F3113" s="19" t="inlineStr"/>
      <c r="G3113" s="18" t="inlineStr">
        <is>
          <t>Pending</t>
        </is>
      </c>
      <c r="H3113" s="19" t="inlineStr"/>
    </row>
    <row r="3114" ht="48" customHeight="1">
      <c r="A3114" s="2" t="n">
        <v>3113</v>
      </c>
      <c r="B3114" s="3" t="inlineStr">
        <is>
          <t>Appointment Booking System</t>
        </is>
      </c>
      <c r="C3114" s="3" t="inlineStr">
        <is>
          <t>Conversational Flow</t>
        </is>
      </c>
      <c r="D3114" s="3" t="inlineStr">
        <is>
          <t>Does BrightSmile chatbot handle time zone differences for international patients booking from abroad? (v3113)</t>
        </is>
      </c>
      <c r="E3114" s="3" t="inlineStr">
        <is>
          <t>Yes, BrightSmile chatbot displays all appointment times in Saudi Arabia Standard Time (AST/UTC+3) and clarifies this for international patients booking from different time zones.</t>
        </is>
      </c>
      <c r="F3114" s="3" t="inlineStr"/>
      <c r="G3114" s="2" t="inlineStr">
        <is>
          <t>Pending</t>
        </is>
      </c>
      <c r="H3114" s="3" t="inlineStr"/>
    </row>
    <row r="3115" ht="48" customHeight="1">
      <c r="A3115" s="4" t="n">
        <v>3114</v>
      </c>
      <c r="B3115" s="5" t="inlineStr">
        <is>
          <t>Insurance Verification</t>
        </is>
      </c>
      <c r="C3115" s="5" t="inlineStr">
        <is>
          <t>Coverage Queries</t>
        </is>
      </c>
      <c r="D3115" s="5" t="inlineStr">
        <is>
          <t>Does BrightSmile chatbot explain what pre-authorization means and how to get it? (v3114)</t>
        </is>
      </c>
      <c r="E3115" s="5" t="inlineStr">
        <is>
          <t>Yes, when pre-authorization is required the chatbot explains the process: BrightSmile submits the request to your insurer (e.g., Tawuniya or Bupa Arabia), approval typically takes 1–3 business days, and treatment proceeds once approved.</t>
        </is>
      </c>
      <c r="F3115" s="5" t="inlineStr"/>
      <c r="G3115" s="4" t="inlineStr">
        <is>
          <t>Pending</t>
        </is>
      </c>
      <c r="H3115" s="5" t="inlineStr"/>
    </row>
    <row r="3116" ht="48" customHeight="1">
      <c r="A3116" s="6" t="n">
        <v>3115</v>
      </c>
      <c r="B3116" s="7" t="inlineStr">
        <is>
          <t>FAQ &amp; Knowledge Base</t>
        </is>
      </c>
      <c r="C3116" s="7" t="inlineStr">
        <is>
          <t>Question Handling</t>
        </is>
      </c>
      <c r="D3116" s="7" t="inlineStr">
        <is>
          <t>Can BrightSmile chatbot tell me how to prepare for my first visit with Dr. Lina Al-Salem for my child? (v3115)</t>
        </is>
      </c>
      <c r="E3116" s="7" t="inlineStr">
        <is>
          <t>Yes, the chatbot advises bringing your child's ID, insurance card, any previous dental records, and arriving 10-15 minutes early. It also suggests talking positively about the visit to reduce your child's anxiety before seeing Dr. Lina Al-Salem.</t>
        </is>
      </c>
      <c r="F3116" s="7" t="inlineStr"/>
      <c r="G3116" s="6" t="inlineStr">
        <is>
          <t>Pending</t>
        </is>
      </c>
      <c r="H3116" s="7" t="inlineStr"/>
    </row>
    <row r="3117" ht="48" customHeight="1">
      <c r="A3117" s="8" t="n">
        <v>3116</v>
      </c>
      <c r="B3117" s="9" t="inlineStr">
        <is>
          <t>Emergency Triage &amp; Routing</t>
        </is>
      </c>
      <c r="C3117" s="9" t="inlineStr">
        <is>
          <t>Detection</t>
        </is>
      </c>
      <c r="D3117" s="9" t="inlineStr">
        <is>
          <t>If I tell BrightSmile chatbot my child swallowed a small dental instrument, how does it respond? (v3116)</t>
        </is>
      </c>
      <c r="E3117" s="9" t="inlineStr">
        <is>
          <t>This triggers emergency protocol immediately. The chatbot directs you to call 911 if the child is choking and to call BrightSmile emergency line +966 50 111 2222. It instructs you to go to the nearest emergency room without delay.</t>
        </is>
      </c>
      <c r="F3117" s="9" t="inlineStr"/>
      <c r="G3117" s="8" t="inlineStr">
        <is>
          <t>Pending</t>
        </is>
      </c>
      <c r="H3117" s="9" t="inlineStr"/>
    </row>
    <row r="3118" ht="48" customHeight="1">
      <c r="A3118" s="10" t="n">
        <v>3117</v>
      </c>
      <c r="B3118" s="11" t="inlineStr">
        <is>
          <t>Patient Intake &amp; Digital Forms</t>
        </is>
      </c>
      <c r="C3118" s="11" t="inlineStr">
        <is>
          <t>Form Collection</t>
        </is>
      </c>
      <c r="D3118" s="11" t="inlineStr">
        <is>
          <t>If I make a mistake in my BrightSmile intake form, can I correct it through the chatbot? (v3117)</t>
        </is>
      </c>
      <c r="E3118" s="11" t="inlineStr">
        <is>
          <t>Yes, you can correct intake form information by contacting BrightSmile at +966 11 234 5678 or WhatsApp +966 55 987 6543. Staff will update your record in the PMS immediately.</t>
        </is>
      </c>
      <c r="F3118" s="11" t="inlineStr"/>
      <c r="G3118" s="10" t="inlineStr">
        <is>
          <t>Pending</t>
        </is>
      </c>
      <c r="H3118" s="11" t="inlineStr"/>
    </row>
    <row r="3119" ht="48" customHeight="1">
      <c r="A3119" s="12" t="n">
        <v>3118</v>
      </c>
      <c r="B3119" s="13" t="inlineStr">
        <is>
          <t>Contact Leaving &amp; Callbacks</t>
        </is>
      </c>
      <c r="C3119" s="13" t="inlineStr">
        <is>
          <t>Trigger Scenarios</t>
        </is>
      </c>
      <c r="D3119" s="13" t="inlineStr">
        <is>
          <t>If I contact BrightSmile chatbot at 11 PM asking about full-arch implants, what happens? (v3118)</t>
        </is>
      </c>
      <c r="E3119" s="13" t="inlineStr">
        <is>
          <t>The chatbot provides available pricing information and then activates the contact leaving feature since detailed implant planning requires a doctor consultation. Dr. Mohammed Al-Otaibi's team will contact you during business hours.</t>
        </is>
      </c>
      <c r="F3119" s="13" t="inlineStr"/>
      <c r="G3119" s="12" t="inlineStr">
        <is>
          <t>Pending</t>
        </is>
      </c>
      <c r="H3119" s="13" t="inlineStr"/>
    </row>
    <row r="3120" ht="48" customHeight="1">
      <c r="A3120" s="14" t="n">
        <v>3119</v>
      </c>
      <c r="B3120" s="15" t="inlineStr">
        <is>
          <t>Treatment Upselling &amp; Education</t>
        </is>
      </c>
      <c r="C3120" s="15" t="inlineStr">
        <is>
          <t>Education</t>
        </is>
      </c>
      <c r="D3120" s="15" t="inlineStr">
        <is>
          <t>Does BrightSmile chatbot explain what a dental crown is to a patient who has never had one? (v3119)</t>
        </is>
      </c>
      <c r="E3120" s="15" t="inlineStr">
        <is>
          <t>Yes, the chatbot explains in plain language: a crown is a cap placed over a damaged tooth to restore its shape and strength. Dr. Ahmed Al-Harbi performs crown placements at BrightSmile. It also explains what to expect during the procedure.</t>
        </is>
      </c>
      <c r="F3120" s="15" t="inlineStr"/>
      <c r="G3120" s="14" t="inlineStr">
        <is>
          <t>Pending</t>
        </is>
      </c>
      <c r="H3120" s="15" t="inlineStr"/>
    </row>
    <row r="3121" ht="48" customHeight="1">
      <c r="A3121" s="16" t="n">
        <v>3120</v>
      </c>
      <c r="B3121" s="17" t="inlineStr">
        <is>
          <t>Patient Recall &amp; Reactivation</t>
        </is>
      </c>
      <c r="C3121" s="17" t="inlineStr">
        <is>
          <t>Personalization</t>
        </is>
      </c>
      <c r="D3121" s="17" t="inlineStr">
        <is>
          <t>Does BrightSmile send different recall messages to patients who had major surgery versus routine cleanings? (v3120)</t>
        </is>
      </c>
      <c r="E3121" s="17" t="inlineStr">
        <is>
          <t>Yes, recall messages are personalized based on the patient's last treatment type. A patient who had implants with Dr. Mohammed Al-Otaibi receives a maintenance-focused recall while a routine cleaning patient gets a standard checkup reminder.</t>
        </is>
      </c>
      <c r="F3121" s="17" t="inlineStr"/>
      <c r="G3121" s="16" t="inlineStr">
        <is>
          <t>Pending</t>
        </is>
      </c>
      <c r="H3121" s="17" t="inlineStr"/>
    </row>
    <row r="3122" ht="48" customHeight="1">
      <c r="A3122" s="18" t="n">
        <v>3121</v>
      </c>
      <c r="B3122" s="19" t="inlineStr">
        <is>
          <t>Payment Plans &amp; Financing</t>
        </is>
      </c>
      <c r="C3122" s="19" t="inlineStr">
        <is>
          <t>Proactive Surfacing</t>
        </is>
      </c>
      <c r="D3122" s="19" t="inlineStr">
        <is>
          <t>Does BrightSmile chatbot mention financing options before a patient asks, if the treatment costs more than 00? (v3121)</t>
        </is>
      </c>
      <c r="E3122" s="19" t="inlineStr">
        <is>
          <t>Yes, BrightSmile chatbot proactively mentions Tabby and Tamara installment options for treatments above the cost threshold — removing the barrier before the patient expresses financial concern.</t>
        </is>
      </c>
      <c r="F3122" s="19" t="inlineStr"/>
      <c r="G3122" s="18" t="inlineStr">
        <is>
          <t>Pending</t>
        </is>
      </c>
      <c r="H3122" s="19" t="inlineStr"/>
    </row>
    <row r="3123" ht="48" customHeight="1">
      <c r="A3123" s="6" t="n">
        <v>3122</v>
      </c>
      <c r="B3123" s="7" t="inlineStr">
        <is>
          <t>Promotions &amp; Campaigns</t>
        </is>
      </c>
      <c r="C3123" s="7" t="inlineStr">
        <is>
          <t>Timing</t>
        </is>
      </c>
      <c r="D3123" s="7" t="inlineStr">
        <is>
          <t>If I ask BrightSmile chatbot about braces and there is an active promotion, does it tell me immediately? (v3122)</t>
        </is>
      </c>
      <c r="E3123" s="7" t="inlineStr">
        <is>
          <t>Yes, if BrightSmile has an active orthodontic promotion configured in the admin panel, the chatbot presents it immediately when a patient inquires about braces with Dr. Sarah Al-Qahtani.</t>
        </is>
      </c>
      <c r="F3123" s="7" t="inlineStr"/>
      <c r="G3123" s="6" t="inlineStr">
        <is>
          <t>Pending</t>
        </is>
      </c>
      <c r="H3123" s="7" t="inlineStr"/>
    </row>
    <row r="3124" ht="48" customHeight="1">
      <c r="A3124" s="2" t="n">
        <v>3123</v>
      </c>
      <c r="B3124" s="3" t="inlineStr">
        <is>
          <t>No-Show Reduction &amp; Reminders</t>
        </is>
      </c>
      <c r="C3124" s="3" t="inlineStr">
        <is>
          <t>No-Show Recovery</t>
        </is>
      </c>
      <c r="D3124" s="3" t="inlineStr">
        <is>
          <t>Does BrightSmile chatbot ask the patient why they missed their appointment when it follows up after a no-show? (v3123)</t>
        </is>
      </c>
      <c r="E3124" s="3" t="inlineStr">
        <is>
          <t>Yes, the post no-show message warmly asks if everything is okay and invites the patient to share what happened — helping BrightSmile understand no-show reasons and offer to rebook immediately.</t>
        </is>
      </c>
      <c r="F3124" s="3" t="inlineStr"/>
      <c r="G3124" s="2" t="inlineStr">
        <is>
          <t>Pending</t>
        </is>
      </c>
      <c r="H3124" s="3" t="inlineStr"/>
    </row>
    <row r="3125" ht="48" customHeight="1">
      <c r="A3125" s="4" t="n">
        <v>3124</v>
      </c>
      <c r="B3125" s="5" t="inlineStr">
        <is>
          <t>Multilingual Support</t>
        </is>
      </c>
      <c r="C3125" s="5" t="inlineStr">
        <is>
          <t>Language Detection</t>
        </is>
      </c>
      <c r="D3125" s="5" t="inlineStr">
        <is>
          <t>If a patient writes to BrightSmile chatbot in Turkish, does it respond in Turkish? (v3124)</t>
        </is>
      </c>
      <c r="E3125" s="5" t="inlineStr">
        <is>
          <t>Yes, BrightSmile chatbot auto-detects Turkish and responds in Turkish. All clinic information including BrightSmile's address on King Fahd Road, doctor names, and pricing is provided in Turkish.</t>
        </is>
      </c>
      <c r="F3125" s="5" t="inlineStr"/>
      <c r="G3125" s="4" t="inlineStr">
        <is>
          <t>Pending</t>
        </is>
      </c>
      <c r="H3125" s="5" t="inlineStr"/>
    </row>
    <row r="3126" ht="48" customHeight="1">
      <c r="A3126" s="20" t="n">
        <v>3125</v>
      </c>
      <c r="B3126" s="21" t="inlineStr">
        <is>
          <t>HIPAA GDPR Compliance</t>
        </is>
      </c>
      <c r="C3126" s="21" t="inlineStr">
        <is>
          <t>Data Security</t>
        </is>
      </c>
      <c r="D3126" s="21" t="inlineStr">
        <is>
          <t>Does BrightSmile's chatbot vendor sign a data processing agreement to protect patient information? (v3125)</t>
        </is>
      </c>
      <c r="E3126" s="21" t="inlineStr">
        <is>
          <t>Yes, all third-party vendors handling BrightSmile patient data sign data processing agreements ensuring compliance with Saudi PDPL requirements and protecting patient privacy at every level of the system.</t>
        </is>
      </c>
      <c r="F3126" s="21" t="inlineStr"/>
      <c r="G3126" s="20" t="inlineStr">
        <is>
          <t>Pending</t>
        </is>
      </c>
      <c r="H3126" s="21" t="inlineStr"/>
    </row>
    <row r="3127" ht="48" customHeight="1">
      <c r="A3127" s="22" t="n">
        <v>3126</v>
      </c>
      <c r="B3127" s="23" t="inlineStr">
        <is>
          <t>PMS Integration</t>
        </is>
      </c>
      <c r="C3127" s="23" t="inlineStr">
        <is>
          <t>Supported Systems</t>
        </is>
      </c>
      <c r="D3127" s="23" t="inlineStr">
        <is>
          <t>If BrightSmile switches from one PMS to another, does the chatbot support migration? (v3126)</t>
        </is>
      </c>
      <c r="E3127" s="23" t="inlineStr">
        <is>
          <t>Yes, BrightSmile's chatbot supports integration with all major PMS platforms. The admin panel setup wizard guides the team through connecting a new PMS with minimal downtime.</t>
        </is>
      </c>
      <c r="F3127" s="23" t="inlineStr"/>
      <c r="G3127" s="22" t="inlineStr">
        <is>
          <t>Pending</t>
        </is>
      </c>
      <c r="H3127" s="23" t="inlineStr"/>
    </row>
    <row r="3128" ht="48" customHeight="1">
      <c r="A3128" s="24" t="n">
        <v>3127</v>
      </c>
      <c r="B3128" s="25" t="inlineStr">
        <is>
          <t>Analytics Dashboard</t>
        </is>
      </c>
      <c r="C3128" s="25" t="inlineStr">
        <is>
          <t>Export</t>
        </is>
      </c>
      <c r="D3128" s="25" t="inlineStr">
        <is>
          <t>Can BrightSmile export a monthly report of all chatbot-booked appointments to share with investors? (v3127)</t>
        </is>
      </c>
      <c r="E3128" s="25" t="inlineStr">
        <is>
          <t>Yes, BrightSmile's analytics dashboard supports full data export to CSV and PDF including monthly appointment bookings, revenue attribution, no-show rates, and recall performance for management and investor reporting.</t>
        </is>
      </c>
      <c r="F3128" s="25" t="inlineStr"/>
      <c r="G3128" s="24" t="inlineStr">
        <is>
          <t>Pending</t>
        </is>
      </c>
      <c r="H3128" s="25" t="inlineStr"/>
    </row>
    <row r="3129" ht="48" customHeight="1">
      <c r="A3129" s="18" t="n">
        <v>3128</v>
      </c>
      <c r="B3129" s="19" t="inlineStr">
        <is>
          <t>Multi-Location &amp; DSO Support</t>
        </is>
      </c>
      <c r="C3129" s="19" t="inlineStr">
        <is>
          <t>Routing</t>
        </is>
      </c>
      <c r="D3129" s="19" t="inlineStr">
        <is>
          <t>If BrightSmile opens a branch in Jeddah, does the chatbot automatically serve Jeddah patients? (v3128)</t>
        </is>
      </c>
      <c r="E3129" s="19" t="inlineStr">
        <is>
          <t>Yes, when a new BrightSmile branch is added to the system the chatbot begins serving patients for that location immediately — routing patients based on location detection or their stated preference.</t>
        </is>
      </c>
      <c r="F3129" s="19" t="inlineStr"/>
      <c r="G3129" s="18" t="inlineStr">
        <is>
          <t>Pending</t>
        </is>
      </c>
      <c r="H3129" s="19" t="inlineStr"/>
    </row>
    <row r="3130" ht="48" customHeight="1">
      <c r="A3130" s="2" t="n">
        <v>3129</v>
      </c>
      <c r="B3130" s="3" t="inlineStr">
        <is>
          <t>Appointment Booking System</t>
        </is>
      </c>
      <c r="C3130" s="3" t="inlineStr">
        <is>
          <t>Conversational Flow</t>
        </is>
      </c>
      <c r="D3130" s="3" t="inlineStr">
        <is>
          <t>Does BrightSmile chatbot handle time zone differences for international patients booking from abroad? (v3129)</t>
        </is>
      </c>
      <c r="E3130" s="3" t="inlineStr">
        <is>
          <t>Yes, BrightSmile chatbot displays all appointment times in Saudi Arabia Standard Time (AST/UTC+3) and clarifies this for international patients booking from different time zones.</t>
        </is>
      </c>
      <c r="F3130" s="3" t="inlineStr"/>
      <c r="G3130" s="2" t="inlineStr">
        <is>
          <t>Pending</t>
        </is>
      </c>
      <c r="H3130" s="3" t="inlineStr"/>
    </row>
    <row r="3131" ht="48" customHeight="1">
      <c r="A3131" s="4" t="n">
        <v>3130</v>
      </c>
      <c r="B3131" s="5" t="inlineStr">
        <is>
          <t>Insurance Verification</t>
        </is>
      </c>
      <c r="C3131" s="5" t="inlineStr">
        <is>
          <t>Coverage Queries</t>
        </is>
      </c>
      <c r="D3131" s="5" t="inlineStr">
        <is>
          <t>Does BrightSmile chatbot explain what pre-authorization means and how to get it? (v3130)</t>
        </is>
      </c>
      <c r="E3131" s="5" t="inlineStr">
        <is>
          <t>Yes, when pre-authorization is required the chatbot explains the process: BrightSmile submits the request to your insurer (e.g., Tawuniya or Bupa Arabia), approval typically takes 1–3 business days, and treatment proceeds once approved.</t>
        </is>
      </c>
      <c r="F3131" s="5" t="inlineStr"/>
      <c r="G3131" s="4" t="inlineStr">
        <is>
          <t>Pending</t>
        </is>
      </c>
      <c r="H3131" s="5" t="inlineStr"/>
    </row>
    <row r="3132" ht="48" customHeight="1">
      <c r="A3132" s="6" t="n">
        <v>3131</v>
      </c>
      <c r="B3132" s="7" t="inlineStr">
        <is>
          <t>FAQ &amp; Knowledge Base</t>
        </is>
      </c>
      <c r="C3132" s="7" t="inlineStr">
        <is>
          <t>Question Handling</t>
        </is>
      </c>
      <c r="D3132" s="7" t="inlineStr">
        <is>
          <t>Can BrightSmile chatbot tell me how to prepare for my first visit with Dr. Lina Al-Salem for my child? (v3131)</t>
        </is>
      </c>
      <c r="E3132" s="7" t="inlineStr">
        <is>
          <t>Yes, the chatbot advises bringing your child's ID, insurance card, any previous dental records, and arriving 10-15 minutes early. It also suggests talking positively about the visit to reduce your child's anxiety before seeing Dr. Lina Al-Salem.</t>
        </is>
      </c>
      <c r="F3132" s="7" t="inlineStr"/>
      <c r="G3132" s="6" t="inlineStr">
        <is>
          <t>Pending</t>
        </is>
      </c>
      <c r="H3132" s="7" t="inlineStr"/>
    </row>
    <row r="3133" ht="48" customHeight="1">
      <c r="A3133" s="8" t="n">
        <v>3132</v>
      </c>
      <c r="B3133" s="9" t="inlineStr">
        <is>
          <t>Emergency Triage &amp; Routing</t>
        </is>
      </c>
      <c r="C3133" s="9" t="inlineStr">
        <is>
          <t>Detection</t>
        </is>
      </c>
      <c r="D3133" s="9" t="inlineStr">
        <is>
          <t>If I tell BrightSmile chatbot my child swallowed a small dental instrument, how does it respond? (v3132)</t>
        </is>
      </c>
      <c r="E3133" s="9" t="inlineStr">
        <is>
          <t>This triggers emergency protocol immediately. The chatbot directs you to call 911 if the child is choking and to call BrightSmile emergency line +966 50 111 2222. It instructs you to go to the nearest emergency room without delay.</t>
        </is>
      </c>
      <c r="F3133" s="9" t="inlineStr"/>
      <c r="G3133" s="8" t="inlineStr">
        <is>
          <t>Pending</t>
        </is>
      </c>
      <c r="H3133" s="9" t="inlineStr"/>
    </row>
    <row r="3134" ht="48" customHeight="1">
      <c r="A3134" s="10" t="n">
        <v>3133</v>
      </c>
      <c r="B3134" s="11" t="inlineStr">
        <is>
          <t>Patient Intake &amp; Digital Forms</t>
        </is>
      </c>
      <c r="C3134" s="11" t="inlineStr">
        <is>
          <t>Form Collection</t>
        </is>
      </c>
      <c r="D3134" s="11" t="inlineStr">
        <is>
          <t>If I make a mistake in my BrightSmile intake form, can I correct it through the chatbot? (v3133)</t>
        </is>
      </c>
      <c r="E3134" s="11" t="inlineStr">
        <is>
          <t>Yes, you can correct intake form information by contacting BrightSmile at +966 11 234 5678 or WhatsApp +966 55 987 6543. Staff will update your record in the PMS immediately.</t>
        </is>
      </c>
      <c r="F3134" s="11" t="inlineStr"/>
      <c r="G3134" s="10" t="inlineStr">
        <is>
          <t>Pending</t>
        </is>
      </c>
      <c r="H3134" s="11" t="inlineStr"/>
    </row>
    <row r="3135" ht="48" customHeight="1">
      <c r="A3135" s="12" t="n">
        <v>3134</v>
      </c>
      <c r="B3135" s="13" t="inlineStr">
        <is>
          <t>Contact Leaving &amp; Callbacks</t>
        </is>
      </c>
      <c r="C3135" s="13" t="inlineStr">
        <is>
          <t>Trigger Scenarios</t>
        </is>
      </c>
      <c r="D3135" s="13" t="inlineStr">
        <is>
          <t>If I contact BrightSmile chatbot at 11 PM asking about full-arch implants, what happens? (v3134)</t>
        </is>
      </c>
      <c r="E3135" s="13" t="inlineStr">
        <is>
          <t>The chatbot provides available pricing information and then activates the contact leaving feature since detailed implant planning requires a doctor consultation. Dr. Mohammed Al-Otaibi's team will contact you during business hours.</t>
        </is>
      </c>
      <c r="F3135" s="13" t="inlineStr"/>
      <c r="G3135" s="12" t="inlineStr">
        <is>
          <t>Pending</t>
        </is>
      </c>
      <c r="H3135" s="13" t="inlineStr"/>
    </row>
    <row r="3136" ht="48" customHeight="1">
      <c r="A3136" s="14" t="n">
        <v>3135</v>
      </c>
      <c r="B3136" s="15" t="inlineStr">
        <is>
          <t>Treatment Upselling &amp; Education</t>
        </is>
      </c>
      <c r="C3136" s="15" t="inlineStr">
        <is>
          <t>Education</t>
        </is>
      </c>
      <c r="D3136" s="15" t="inlineStr">
        <is>
          <t>Does BrightSmile chatbot explain what a dental crown is to a patient who has never had one? (v3135)</t>
        </is>
      </c>
      <c r="E3136" s="15" t="inlineStr">
        <is>
          <t>Yes, the chatbot explains in plain language: a crown is a cap placed over a damaged tooth to restore its shape and strength. Dr. Ahmed Al-Harbi performs crown placements at BrightSmile. It also explains what to expect during the procedure.</t>
        </is>
      </c>
      <c r="F3136" s="15" t="inlineStr"/>
      <c r="G3136" s="14" t="inlineStr">
        <is>
          <t>Pending</t>
        </is>
      </c>
      <c r="H3136" s="15" t="inlineStr"/>
    </row>
    <row r="3137" ht="48" customHeight="1">
      <c r="A3137" s="16" t="n">
        <v>3136</v>
      </c>
      <c r="B3137" s="17" t="inlineStr">
        <is>
          <t>Patient Recall &amp; Reactivation</t>
        </is>
      </c>
      <c r="C3137" s="17" t="inlineStr">
        <is>
          <t>Personalization</t>
        </is>
      </c>
      <c r="D3137" s="17" t="inlineStr">
        <is>
          <t>Does BrightSmile send different recall messages to patients who had major surgery versus routine cleanings? (v3136)</t>
        </is>
      </c>
      <c r="E3137" s="17" t="inlineStr">
        <is>
          <t>Yes, recall messages are personalized based on the patient's last treatment type. A patient who had implants with Dr. Mohammed Al-Otaibi receives a maintenance-focused recall while a routine cleaning patient gets a standard checkup reminder.</t>
        </is>
      </c>
      <c r="F3137" s="17" t="inlineStr"/>
      <c r="G3137" s="16" t="inlineStr">
        <is>
          <t>Pending</t>
        </is>
      </c>
      <c r="H3137" s="17" t="inlineStr"/>
    </row>
    <row r="3138" ht="48" customHeight="1">
      <c r="A3138" s="18" t="n">
        <v>3137</v>
      </c>
      <c r="B3138" s="19" t="inlineStr">
        <is>
          <t>Payment Plans &amp; Financing</t>
        </is>
      </c>
      <c r="C3138" s="19" t="inlineStr">
        <is>
          <t>Proactive Surfacing</t>
        </is>
      </c>
      <c r="D3138" s="19" t="inlineStr">
        <is>
          <t>Does BrightSmile chatbot mention financing options before a patient asks, if the treatment costs more than 00? (v3137)</t>
        </is>
      </c>
      <c r="E3138" s="19" t="inlineStr">
        <is>
          <t>Yes, BrightSmile chatbot proactively mentions Tabby and Tamara installment options for treatments above the cost threshold — removing the barrier before the patient expresses financial concern.</t>
        </is>
      </c>
      <c r="F3138" s="19" t="inlineStr"/>
      <c r="G3138" s="18" t="inlineStr">
        <is>
          <t>Pending</t>
        </is>
      </c>
      <c r="H3138" s="19" t="inlineStr"/>
    </row>
    <row r="3139" ht="48" customHeight="1">
      <c r="A3139" s="6" t="n">
        <v>3138</v>
      </c>
      <c r="B3139" s="7" t="inlineStr">
        <is>
          <t>Promotions &amp; Campaigns</t>
        </is>
      </c>
      <c r="C3139" s="7" t="inlineStr">
        <is>
          <t>Timing</t>
        </is>
      </c>
      <c r="D3139" s="7" t="inlineStr">
        <is>
          <t>If I ask BrightSmile chatbot about braces and there is an active promotion, does it tell me immediately? (v3138)</t>
        </is>
      </c>
      <c r="E3139" s="7" t="inlineStr">
        <is>
          <t>Yes, if BrightSmile has an active orthodontic promotion configured in the admin panel, the chatbot presents it immediately when a patient inquires about braces with Dr. Sarah Al-Qahtani.</t>
        </is>
      </c>
      <c r="F3139" s="7" t="inlineStr"/>
      <c r="G3139" s="6" t="inlineStr">
        <is>
          <t>Pending</t>
        </is>
      </c>
      <c r="H3139" s="7" t="inlineStr"/>
    </row>
    <row r="3140" ht="48" customHeight="1">
      <c r="A3140" s="2" t="n">
        <v>3139</v>
      </c>
      <c r="B3140" s="3" t="inlineStr">
        <is>
          <t>No-Show Reduction &amp; Reminders</t>
        </is>
      </c>
      <c r="C3140" s="3" t="inlineStr">
        <is>
          <t>No-Show Recovery</t>
        </is>
      </c>
      <c r="D3140" s="3" t="inlineStr">
        <is>
          <t>Does BrightSmile chatbot ask the patient why they missed their appointment when it follows up after a no-show? (v3139)</t>
        </is>
      </c>
      <c r="E3140" s="3" t="inlineStr">
        <is>
          <t>Yes, the post no-show message warmly asks if everything is okay and invites the patient to share what happened — helping BrightSmile understand no-show reasons and offer to rebook immediately.</t>
        </is>
      </c>
      <c r="F3140" s="3" t="inlineStr"/>
      <c r="G3140" s="2" t="inlineStr">
        <is>
          <t>Pending</t>
        </is>
      </c>
      <c r="H3140" s="3" t="inlineStr"/>
    </row>
    <row r="3141" ht="48" customHeight="1">
      <c r="A3141" s="4" t="n">
        <v>3140</v>
      </c>
      <c r="B3141" s="5" t="inlineStr">
        <is>
          <t>Multilingual Support</t>
        </is>
      </c>
      <c r="C3141" s="5" t="inlineStr">
        <is>
          <t>Language Detection</t>
        </is>
      </c>
      <c r="D3141" s="5" t="inlineStr">
        <is>
          <t>If a patient writes to BrightSmile chatbot in Turkish, does it respond in Turkish? (v3140)</t>
        </is>
      </c>
      <c r="E3141" s="5" t="inlineStr">
        <is>
          <t>Yes, BrightSmile chatbot auto-detects Turkish and responds in Turkish. All clinic information including BrightSmile's address on King Fahd Road, doctor names, and pricing is provided in Turkish.</t>
        </is>
      </c>
      <c r="F3141" s="5" t="inlineStr"/>
      <c r="G3141" s="4" t="inlineStr">
        <is>
          <t>Pending</t>
        </is>
      </c>
      <c r="H3141" s="5" t="inlineStr"/>
    </row>
    <row r="3142" ht="48" customHeight="1">
      <c r="A3142" s="20" t="n">
        <v>3141</v>
      </c>
      <c r="B3142" s="21" t="inlineStr">
        <is>
          <t>HIPAA GDPR Compliance</t>
        </is>
      </c>
      <c r="C3142" s="21" t="inlineStr">
        <is>
          <t>Data Security</t>
        </is>
      </c>
      <c r="D3142" s="21" t="inlineStr">
        <is>
          <t>Does BrightSmile's chatbot vendor sign a data processing agreement to protect patient information? (v3141)</t>
        </is>
      </c>
      <c r="E3142" s="21" t="inlineStr">
        <is>
          <t>Yes, all third-party vendors handling BrightSmile patient data sign data processing agreements ensuring compliance with Saudi PDPL requirements and protecting patient privacy at every level of the system.</t>
        </is>
      </c>
      <c r="F3142" s="21" t="inlineStr"/>
      <c r="G3142" s="20" t="inlineStr">
        <is>
          <t>Pending</t>
        </is>
      </c>
      <c r="H3142" s="21" t="inlineStr"/>
    </row>
    <row r="3143" ht="48" customHeight="1">
      <c r="A3143" s="22" t="n">
        <v>3142</v>
      </c>
      <c r="B3143" s="23" t="inlineStr">
        <is>
          <t>PMS Integration</t>
        </is>
      </c>
      <c r="C3143" s="23" t="inlineStr">
        <is>
          <t>Supported Systems</t>
        </is>
      </c>
      <c r="D3143" s="23" t="inlineStr">
        <is>
          <t>If BrightSmile switches from one PMS to another, does the chatbot support migration? (v3142)</t>
        </is>
      </c>
      <c r="E3143" s="23" t="inlineStr">
        <is>
          <t>Yes, BrightSmile's chatbot supports integration with all major PMS platforms. The admin panel setup wizard guides the team through connecting a new PMS with minimal downtime.</t>
        </is>
      </c>
      <c r="F3143" s="23" t="inlineStr"/>
      <c r="G3143" s="22" t="inlineStr">
        <is>
          <t>Pending</t>
        </is>
      </c>
      <c r="H3143" s="23" t="inlineStr"/>
    </row>
    <row r="3144" ht="48" customHeight="1">
      <c r="A3144" s="24" t="n">
        <v>3143</v>
      </c>
      <c r="B3144" s="25" t="inlineStr">
        <is>
          <t>Analytics Dashboard</t>
        </is>
      </c>
      <c r="C3144" s="25" t="inlineStr">
        <is>
          <t>Export</t>
        </is>
      </c>
      <c r="D3144" s="25" t="inlineStr">
        <is>
          <t>Can BrightSmile export a monthly report of all chatbot-booked appointments to share with investors? (v3143)</t>
        </is>
      </c>
      <c r="E3144" s="25" t="inlineStr">
        <is>
          <t>Yes, BrightSmile's analytics dashboard supports full data export to CSV and PDF including monthly appointment bookings, revenue attribution, no-show rates, and recall performance for management and investor reporting.</t>
        </is>
      </c>
      <c r="F3144" s="25" t="inlineStr"/>
      <c r="G3144" s="24" t="inlineStr">
        <is>
          <t>Pending</t>
        </is>
      </c>
      <c r="H3144" s="25" t="inlineStr"/>
    </row>
    <row r="3145" ht="48" customHeight="1">
      <c r="A3145" s="18" t="n">
        <v>3144</v>
      </c>
      <c r="B3145" s="19" t="inlineStr">
        <is>
          <t>Multi-Location &amp; DSO Support</t>
        </is>
      </c>
      <c r="C3145" s="19" t="inlineStr">
        <is>
          <t>Routing</t>
        </is>
      </c>
      <c r="D3145" s="19" t="inlineStr">
        <is>
          <t>If BrightSmile opens a branch in Jeddah, does the chatbot automatically serve Jeddah patients? (v3144)</t>
        </is>
      </c>
      <c r="E3145" s="19" t="inlineStr">
        <is>
          <t>Yes, when a new BrightSmile branch is added to the system the chatbot begins serving patients for that location immediately — routing patients based on location detection or their stated preference.</t>
        </is>
      </c>
      <c r="F3145" s="19" t="inlineStr"/>
      <c r="G3145" s="18" t="inlineStr">
        <is>
          <t>Pending</t>
        </is>
      </c>
      <c r="H3145" s="19" t="inlineStr"/>
    </row>
    <row r="3146" ht="48" customHeight="1">
      <c r="A3146" s="2" t="n">
        <v>3145</v>
      </c>
      <c r="B3146" s="3" t="inlineStr">
        <is>
          <t>Appointment Booking System</t>
        </is>
      </c>
      <c r="C3146" s="3" t="inlineStr">
        <is>
          <t>Conversational Flow</t>
        </is>
      </c>
      <c r="D3146" s="3" t="inlineStr">
        <is>
          <t>Does BrightSmile chatbot handle time zone differences for international patients booking from abroad? (v3145)</t>
        </is>
      </c>
      <c r="E3146" s="3" t="inlineStr">
        <is>
          <t>Yes, BrightSmile chatbot displays all appointment times in Saudi Arabia Standard Time (AST/UTC+3) and clarifies this for international patients booking from different time zones.</t>
        </is>
      </c>
      <c r="F3146" s="3" t="inlineStr"/>
      <c r="G3146" s="2" t="inlineStr">
        <is>
          <t>Pending</t>
        </is>
      </c>
      <c r="H3146" s="3" t="inlineStr"/>
    </row>
    <row r="3147" ht="48" customHeight="1">
      <c r="A3147" s="4" t="n">
        <v>3146</v>
      </c>
      <c r="B3147" s="5" t="inlineStr">
        <is>
          <t>Insurance Verification</t>
        </is>
      </c>
      <c r="C3147" s="5" t="inlineStr">
        <is>
          <t>Coverage Queries</t>
        </is>
      </c>
      <c r="D3147" s="5" t="inlineStr">
        <is>
          <t>Does BrightSmile chatbot explain what pre-authorization means and how to get it? (v3146)</t>
        </is>
      </c>
      <c r="E3147" s="5" t="inlineStr">
        <is>
          <t>Yes, when pre-authorization is required the chatbot explains the process: BrightSmile submits the request to your insurer (e.g., Tawuniya or Bupa Arabia), approval typically takes 1–3 business days, and treatment proceeds once approved.</t>
        </is>
      </c>
      <c r="F3147" s="5" t="inlineStr"/>
      <c r="G3147" s="4" t="inlineStr">
        <is>
          <t>Pending</t>
        </is>
      </c>
      <c r="H3147" s="5" t="inlineStr"/>
    </row>
    <row r="3148" ht="48" customHeight="1">
      <c r="A3148" s="6" t="n">
        <v>3147</v>
      </c>
      <c r="B3148" s="7" t="inlineStr">
        <is>
          <t>FAQ &amp; Knowledge Base</t>
        </is>
      </c>
      <c r="C3148" s="7" t="inlineStr">
        <is>
          <t>Question Handling</t>
        </is>
      </c>
      <c r="D3148" s="7" t="inlineStr">
        <is>
          <t>Can BrightSmile chatbot tell me how to prepare for my first visit with Dr. Lina Al-Salem for my child? (v3147)</t>
        </is>
      </c>
      <c r="E3148" s="7" t="inlineStr">
        <is>
          <t>Yes, the chatbot advises bringing your child's ID, insurance card, any previous dental records, and arriving 10-15 minutes early. It also suggests talking positively about the visit to reduce your child's anxiety before seeing Dr. Lina Al-Salem.</t>
        </is>
      </c>
      <c r="F3148" s="7" t="inlineStr"/>
      <c r="G3148" s="6" t="inlineStr">
        <is>
          <t>Pending</t>
        </is>
      </c>
      <c r="H3148" s="7" t="inlineStr"/>
    </row>
    <row r="3149" ht="48" customHeight="1">
      <c r="A3149" s="8" t="n">
        <v>3148</v>
      </c>
      <c r="B3149" s="9" t="inlineStr">
        <is>
          <t>Emergency Triage &amp; Routing</t>
        </is>
      </c>
      <c r="C3149" s="9" t="inlineStr">
        <is>
          <t>Detection</t>
        </is>
      </c>
      <c r="D3149" s="9" t="inlineStr">
        <is>
          <t>If I tell BrightSmile chatbot my child swallowed a small dental instrument, how does it respond? (v3148)</t>
        </is>
      </c>
      <c r="E3149" s="9" t="inlineStr">
        <is>
          <t>This triggers emergency protocol immediately. The chatbot directs you to call 911 if the child is choking and to call BrightSmile emergency line +966 50 111 2222. It instructs you to go to the nearest emergency room without delay.</t>
        </is>
      </c>
      <c r="F3149" s="9" t="inlineStr"/>
      <c r="G3149" s="8" t="inlineStr">
        <is>
          <t>Pending</t>
        </is>
      </c>
      <c r="H3149" s="9" t="inlineStr"/>
    </row>
    <row r="3150" ht="48" customHeight="1">
      <c r="A3150" s="10" t="n">
        <v>3149</v>
      </c>
      <c r="B3150" s="11" t="inlineStr">
        <is>
          <t>Patient Intake &amp; Digital Forms</t>
        </is>
      </c>
      <c r="C3150" s="11" t="inlineStr">
        <is>
          <t>Form Collection</t>
        </is>
      </c>
      <c r="D3150" s="11" t="inlineStr">
        <is>
          <t>If I make a mistake in my BrightSmile intake form, can I correct it through the chatbot? (v3149)</t>
        </is>
      </c>
      <c r="E3150" s="11" t="inlineStr">
        <is>
          <t>Yes, you can correct intake form information by contacting BrightSmile at +966 11 234 5678 or WhatsApp +966 55 987 6543. Staff will update your record in the PMS immediately.</t>
        </is>
      </c>
      <c r="F3150" s="11" t="inlineStr"/>
      <c r="G3150" s="10" t="inlineStr">
        <is>
          <t>Pending</t>
        </is>
      </c>
      <c r="H3150" s="11" t="inlineStr"/>
    </row>
    <row r="3151" ht="48" customHeight="1">
      <c r="A3151" s="12" t="n">
        <v>3150</v>
      </c>
      <c r="B3151" s="13" t="inlineStr">
        <is>
          <t>Contact Leaving &amp; Callbacks</t>
        </is>
      </c>
      <c r="C3151" s="13" t="inlineStr">
        <is>
          <t>Trigger Scenarios</t>
        </is>
      </c>
      <c r="D3151" s="13" t="inlineStr">
        <is>
          <t>If I contact BrightSmile chatbot at 11 PM asking about full-arch implants, what happens? (v3150)</t>
        </is>
      </c>
      <c r="E3151" s="13" t="inlineStr">
        <is>
          <t>The chatbot provides available pricing information and then activates the contact leaving feature since detailed implant planning requires a doctor consultation. Dr. Mohammed Al-Otaibi's team will contact you during business hours.</t>
        </is>
      </c>
      <c r="F3151" s="13" t="inlineStr"/>
      <c r="G3151" s="12" t="inlineStr">
        <is>
          <t>Pending</t>
        </is>
      </c>
      <c r="H3151" s="13" t="inlineStr"/>
    </row>
    <row r="3152" ht="48" customHeight="1">
      <c r="A3152" s="14" t="n">
        <v>3151</v>
      </c>
      <c r="B3152" s="15" t="inlineStr">
        <is>
          <t>Treatment Upselling &amp; Education</t>
        </is>
      </c>
      <c r="C3152" s="15" t="inlineStr">
        <is>
          <t>Education</t>
        </is>
      </c>
      <c r="D3152" s="15" t="inlineStr">
        <is>
          <t>Does BrightSmile chatbot explain what a dental crown is to a patient who has never had one? (v3151)</t>
        </is>
      </c>
      <c r="E3152" s="15" t="inlineStr">
        <is>
          <t>Yes, the chatbot explains in plain language: a crown is a cap placed over a damaged tooth to restore its shape and strength. Dr. Ahmed Al-Harbi performs crown placements at BrightSmile. It also explains what to expect during the procedure.</t>
        </is>
      </c>
      <c r="F3152" s="15" t="inlineStr"/>
      <c r="G3152" s="14" t="inlineStr">
        <is>
          <t>Pending</t>
        </is>
      </c>
      <c r="H3152" s="15" t="inlineStr"/>
    </row>
    <row r="3153" ht="48" customHeight="1">
      <c r="A3153" s="16" t="n">
        <v>3152</v>
      </c>
      <c r="B3153" s="17" t="inlineStr">
        <is>
          <t>Patient Recall &amp; Reactivation</t>
        </is>
      </c>
      <c r="C3153" s="17" t="inlineStr">
        <is>
          <t>Personalization</t>
        </is>
      </c>
      <c r="D3153" s="17" t="inlineStr">
        <is>
          <t>Does BrightSmile send different recall messages to patients who had major surgery versus routine cleanings? (v3152)</t>
        </is>
      </c>
      <c r="E3153" s="17" t="inlineStr">
        <is>
          <t>Yes, recall messages are personalized based on the patient's last treatment type. A patient who had implants with Dr. Mohammed Al-Otaibi receives a maintenance-focused recall while a routine cleaning patient gets a standard checkup reminder.</t>
        </is>
      </c>
      <c r="F3153" s="17" t="inlineStr"/>
      <c r="G3153" s="16" t="inlineStr">
        <is>
          <t>Pending</t>
        </is>
      </c>
      <c r="H3153" s="17" t="inlineStr"/>
    </row>
    <row r="3154" ht="48" customHeight="1">
      <c r="A3154" s="18" t="n">
        <v>3153</v>
      </c>
      <c r="B3154" s="19" t="inlineStr">
        <is>
          <t>Payment Plans &amp; Financing</t>
        </is>
      </c>
      <c r="C3154" s="19" t="inlineStr">
        <is>
          <t>Proactive Surfacing</t>
        </is>
      </c>
      <c r="D3154" s="19" t="inlineStr">
        <is>
          <t>Does BrightSmile chatbot mention financing options before a patient asks, if the treatment costs more than 00? (v3153)</t>
        </is>
      </c>
      <c r="E3154" s="19" t="inlineStr">
        <is>
          <t>Yes, BrightSmile chatbot proactively mentions Tabby and Tamara installment options for treatments above the cost threshold — removing the barrier before the patient expresses financial concern.</t>
        </is>
      </c>
      <c r="F3154" s="19" t="inlineStr"/>
      <c r="G3154" s="18" t="inlineStr">
        <is>
          <t>Pending</t>
        </is>
      </c>
      <c r="H3154" s="19" t="inlineStr"/>
    </row>
    <row r="3155" ht="48" customHeight="1">
      <c r="A3155" s="6" t="n">
        <v>3154</v>
      </c>
      <c r="B3155" s="7" t="inlineStr">
        <is>
          <t>Promotions &amp; Campaigns</t>
        </is>
      </c>
      <c r="C3155" s="7" t="inlineStr">
        <is>
          <t>Timing</t>
        </is>
      </c>
      <c r="D3155" s="7" t="inlineStr">
        <is>
          <t>If I ask BrightSmile chatbot about braces and there is an active promotion, does it tell me immediately? (v3154)</t>
        </is>
      </c>
      <c r="E3155" s="7" t="inlineStr">
        <is>
          <t>Yes, if BrightSmile has an active orthodontic promotion configured in the admin panel, the chatbot presents it immediately when a patient inquires about braces with Dr. Sarah Al-Qahtani.</t>
        </is>
      </c>
      <c r="F3155" s="7" t="inlineStr"/>
      <c r="G3155" s="6" t="inlineStr">
        <is>
          <t>Pending</t>
        </is>
      </c>
      <c r="H3155" s="7" t="inlineStr"/>
    </row>
    <row r="3156" ht="48" customHeight="1">
      <c r="A3156" s="2" t="n">
        <v>3155</v>
      </c>
      <c r="B3156" s="3" t="inlineStr">
        <is>
          <t>No-Show Reduction &amp; Reminders</t>
        </is>
      </c>
      <c r="C3156" s="3" t="inlineStr">
        <is>
          <t>No-Show Recovery</t>
        </is>
      </c>
      <c r="D3156" s="3" t="inlineStr">
        <is>
          <t>Does BrightSmile chatbot ask the patient why they missed their appointment when it follows up after a no-show? (v3155)</t>
        </is>
      </c>
      <c r="E3156" s="3" t="inlineStr">
        <is>
          <t>Yes, the post no-show message warmly asks if everything is okay and invites the patient to share what happened — helping BrightSmile understand no-show reasons and offer to rebook immediately.</t>
        </is>
      </c>
      <c r="F3156" s="3" t="inlineStr"/>
      <c r="G3156" s="2" t="inlineStr">
        <is>
          <t>Pending</t>
        </is>
      </c>
      <c r="H3156" s="3" t="inlineStr"/>
    </row>
    <row r="3157" ht="48" customHeight="1">
      <c r="A3157" s="4" t="n">
        <v>3156</v>
      </c>
      <c r="B3157" s="5" t="inlineStr">
        <is>
          <t>Multilingual Support</t>
        </is>
      </c>
      <c r="C3157" s="5" t="inlineStr">
        <is>
          <t>Language Detection</t>
        </is>
      </c>
      <c r="D3157" s="5" t="inlineStr">
        <is>
          <t>If a patient writes to BrightSmile chatbot in Turkish, does it respond in Turkish? (v3156)</t>
        </is>
      </c>
      <c r="E3157" s="5" t="inlineStr">
        <is>
          <t>Yes, BrightSmile chatbot auto-detects Turkish and responds in Turkish. All clinic information including BrightSmile's address on King Fahd Road, doctor names, and pricing is provided in Turkish.</t>
        </is>
      </c>
      <c r="F3157" s="5" t="inlineStr"/>
      <c r="G3157" s="4" t="inlineStr">
        <is>
          <t>Pending</t>
        </is>
      </c>
      <c r="H3157" s="5" t="inlineStr"/>
    </row>
    <row r="3158" ht="48" customHeight="1">
      <c r="A3158" s="20" t="n">
        <v>3157</v>
      </c>
      <c r="B3158" s="21" t="inlineStr">
        <is>
          <t>HIPAA GDPR Compliance</t>
        </is>
      </c>
      <c r="C3158" s="21" t="inlineStr">
        <is>
          <t>Data Security</t>
        </is>
      </c>
      <c r="D3158" s="21" t="inlineStr">
        <is>
          <t>Does BrightSmile's chatbot vendor sign a data processing agreement to protect patient information? (v3157)</t>
        </is>
      </c>
      <c r="E3158" s="21" t="inlineStr">
        <is>
          <t>Yes, all third-party vendors handling BrightSmile patient data sign data processing agreements ensuring compliance with Saudi PDPL requirements and protecting patient privacy at every level of the system.</t>
        </is>
      </c>
      <c r="F3158" s="21" t="inlineStr"/>
      <c r="G3158" s="20" t="inlineStr">
        <is>
          <t>Pending</t>
        </is>
      </c>
      <c r="H3158" s="21" t="inlineStr"/>
    </row>
    <row r="3159" ht="48" customHeight="1">
      <c r="A3159" s="22" t="n">
        <v>3158</v>
      </c>
      <c r="B3159" s="23" t="inlineStr">
        <is>
          <t>PMS Integration</t>
        </is>
      </c>
      <c r="C3159" s="23" t="inlineStr">
        <is>
          <t>Supported Systems</t>
        </is>
      </c>
      <c r="D3159" s="23" t="inlineStr">
        <is>
          <t>If BrightSmile switches from one PMS to another, does the chatbot support migration? (v3158)</t>
        </is>
      </c>
      <c r="E3159" s="23" t="inlineStr">
        <is>
          <t>Yes, BrightSmile's chatbot supports integration with all major PMS platforms. The admin panel setup wizard guides the team through connecting a new PMS with minimal downtime.</t>
        </is>
      </c>
      <c r="F3159" s="23" t="inlineStr"/>
      <c r="G3159" s="22" t="inlineStr">
        <is>
          <t>Pending</t>
        </is>
      </c>
      <c r="H3159" s="23" t="inlineStr"/>
    </row>
    <row r="3160" ht="48" customHeight="1">
      <c r="A3160" s="24" t="n">
        <v>3159</v>
      </c>
      <c r="B3160" s="25" t="inlineStr">
        <is>
          <t>Analytics Dashboard</t>
        </is>
      </c>
      <c r="C3160" s="25" t="inlineStr">
        <is>
          <t>Export</t>
        </is>
      </c>
      <c r="D3160" s="25" t="inlineStr">
        <is>
          <t>Can BrightSmile export a monthly report of all chatbot-booked appointments to share with investors? (v3159)</t>
        </is>
      </c>
      <c r="E3160" s="25" t="inlineStr">
        <is>
          <t>Yes, BrightSmile's analytics dashboard supports full data export to CSV and PDF including monthly appointment bookings, revenue attribution, no-show rates, and recall performance for management and investor reporting.</t>
        </is>
      </c>
      <c r="F3160" s="25" t="inlineStr"/>
      <c r="G3160" s="24" t="inlineStr">
        <is>
          <t>Pending</t>
        </is>
      </c>
      <c r="H3160" s="25" t="inlineStr"/>
    </row>
    <row r="3161" ht="48" customHeight="1">
      <c r="A3161" s="18" t="n">
        <v>3160</v>
      </c>
      <c r="B3161" s="19" t="inlineStr">
        <is>
          <t>Multi-Location &amp; DSO Support</t>
        </is>
      </c>
      <c r="C3161" s="19" t="inlineStr">
        <is>
          <t>Routing</t>
        </is>
      </c>
      <c r="D3161" s="19" t="inlineStr">
        <is>
          <t>If BrightSmile opens a branch in Jeddah, does the chatbot automatically serve Jeddah patients? (v3160)</t>
        </is>
      </c>
      <c r="E3161" s="19" t="inlineStr">
        <is>
          <t>Yes, when a new BrightSmile branch is added to the system the chatbot begins serving patients for that location immediately — routing patients based on location detection or their stated preference.</t>
        </is>
      </c>
      <c r="F3161" s="19" t="inlineStr"/>
      <c r="G3161" s="18" t="inlineStr">
        <is>
          <t>Pending</t>
        </is>
      </c>
      <c r="H3161" s="19" t="inlineStr"/>
    </row>
    <row r="3162" ht="48" customHeight="1">
      <c r="A3162" s="2" t="n">
        <v>3161</v>
      </c>
      <c r="B3162" s="3" t="inlineStr">
        <is>
          <t>Appointment Booking System</t>
        </is>
      </c>
      <c r="C3162" s="3" t="inlineStr">
        <is>
          <t>Conversational Flow</t>
        </is>
      </c>
      <c r="D3162" s="3" t="inlineStr">
        <is>
          <t>Does BrightSmile chatbot handle time zone differences for international patients booking from abroad? (v3161)</t>
        </is>
      </c>
      <c r="E3162" s="3" t="inlineStr">
        <is>
          <t>Yes, BrightSmile chatbot displays all appointment times in Saudi Arabia Standard Time (AST/UTC+3) and clarifies this for international patients booking from different time zones.</t>
        </is>
      </c>
      <c r="F3162" s="3" t="inlineStr"/>
      <c r="G3162" s="2" t="inlineStr">
        <is>
          <t>Pending</t>
        </is>
      </c>
      <c r="H3162" s="3" t="inlineStr"/>
    </row>
    <row r="3163" ht="48" customHeight="1">
      <c r="A3163" s="4" t="n">
        <v>3162</v>
      </c>
      <c r="B3163" s="5" t="inlineStr">
        <is>
          <t>Insurance Verification</t>
        </is>
      </c>
      <c r="C3163" s="5" t="inlineStr">
        <is>
          <t>Coverage Queries</t>
        </is>
      </c>
      <c r="D3163" s="5" t="inlineStr">
        <is>
          <t>Does BrightSmile chatbot explain what pre-authorization means and how to get it? (v3162)</t>
        </is>
      </c>
      <c r="E3163" s="5" t="inlineStr">
        <is>
          <t>Yes, when pre-authorization is required the chatbot explains the process: BrightSmile submits the request to your insurer (e.g., Tawuniya or Bupa Arabia), approval typically takes 1–3 business days, and treatment proceeds once approved.</t>
        </is>
      </c>
      <c r="F3163" s="5" t="inlineStr"/>
      <c r="G3163" s="4" t="inlineStr">
        <is>
          <t>Pending</t>
        </is>
      </c>
      <c r="H3163" s="5" t="inlineStr"/>
    </row>
    <row r="3164" ht="48" customHeight="1">
      <c r="A3164" s="6" t="n">
        <v>3163</v>
      </c>
      <c r="B3164" s="7" t="inlineStr">
        <is>
          <t>FAQ &amp; Knowledge Base</t>
        </is>
      </c>
      <c r="C3164" s="7" t="inlineStr">
        <is>
          <t>Question Handling</t>
        </is>
      </c>
      <c r="D3164" s="7" t="inlineStr">
        <is>
          <t>Can BrightSmile chatbot tell me how to prepare for my first visit with Dr. Lina Al-Salem for my child? (v3163)</t>
        </is>
      </c>
      <c r="E3164" s="7" t="inlineStr">
        <is>
          <t>Yes, the chatbot advises bringing your child's ID, insurance card, any previous dental records, and arriving 10-15 minutes early. It also suggests talking positively about the visit to reduce your child's anxiety before seeing Dr. Lina Al-Salem.</t>
        </is>
      </c>
      <c r="F3164" s="7" t="inlineStr"/>
      <c r="G3164" s="6" t="inlineStr">
        <is>
          <t>Pending</t>
        </is>
      </c>
      <c r="H3164" s="7" t="inlineStr"/>
    </row>
    <row r="3165" ht="48" customHeight="1">
      <c r="A3165" s="8" t="n">
        <v>3164</v>
      </c>
      <c r="B3165" s="9" t="inlineStr">
        <is>
          <t>Emergency Triage &amp; Routing</t>
        </is>
      </c>
      <c r="C3165" s="9" t="inlineStr">
        <is>
          <t>Detection</t>
        </is>
      </c>
      <c r="D3165" s="9" t="inlineStr">
        <is>
          <t>If I tell BrightSmile chatbot my child swallowed a small dental instrument, how does it respond? (v3164)</t>
        </is>
      </c>
      <c r="E3165" s="9" t="inlineStr">
        <is>
          <t>This triggers emergency protocol immediately. The chatbot directs you to call 911 if the child is choking and to call BrightSmile emergency line +966 50 111 2222. It instructs you to go to the nearest emergency room without delay.</t>
        </is>
      </c>
      <c r="F3165" s="9" t="inlineStr"/>
      <c r="G3165" s="8" t="inlineStr">
        <is>
          <t>Pending</t>
        </is>
      </c>
      <c r="H3165" s="9" t="inlineStr"/>
    </row>
    <row r="3166" ht="48" customHeight="1">
      <c r="A3166" s="10" t="n">
        <v>3165</v>
      </c>
      <c r="B3166" s="11" t="inlineStr">
        <is>
          <t>Patient Intake &amp; Digital Forms</t>
        </is>
      </c>
      <c r="C3166" s="11" t="inlineStr">
        <is>
          <t>Form Collection</t>
        </is>
      </c>
      <c r="D3166" s="11" t="inlineStr">
        <is>
          <t>If I make a mistake in my BrightSmile intake form, can I correct it through the chatbot? (v3165)</t>
        </is>
      </c>
      <c r="E3166" s="11" t="inlineStr">
        <is>
          <t>Yes, you can correct intake form information by contacting BrightSmile at +966 11 234 5678 or WhatsApp +966 55 987 6543. Staff will update your record in the PMS immediately.</t>
        </is>
      </c>
      <c r="F3166" s="11" t="inlineStr"/>
      <c r="G3166" s="10" t="inlineStr">
        <is>
          <t>Pending</t>
        </is>
      </c>
      <c r="H3166" s="11" t="inlineStr"/>
    </row>
    <row r="3167" ht="48" customHeight="1">
      <c r="A3167" s="12" t="n">
        <v>3166</v>
      </c>
      <c r="B3167" s="13" t="inlineStr">
        <is>
          <t>Contact Leaving &amp; Callbacks</t>
        </is>
      </c>
      <c r="C3167" s="13" t="inlineStr">
        <is>
          <t>Trigger Scenarios</t>
        </is>
      </c>
      <c r="D3167" s="13" t="inlineStr">
        <is>
          <t>If I contact BrightSmile chatbot at 11 PM asking about full-arch implants, what happens? (v3166)</t>
        </is>
      </c>
      <c r="E3167" s="13" t="inlineStr">
        <is>
          <t>The chatbot provides available pricing information and then activates the contact leaving feature since detailed implant planning requires a doctor consultation. Dr. Mohammed Al-Otaibi's team will contact you during business hours.</t>
        </is>
      </c>
      <c r="F3167" s="13" t="inlineStr"/>
      <c r="G3167" s="12" t="inlineStr">
        <is>
          <t>Pending</t>
        </is>
      </c>
      <c r="H3167" s="13" t="inlineStr"/>
    </row>
    <row r="3168" ht="48" customHeight="1">
      <c r="A3168" s="14" t="n">
        <v>3167</v>
      </c>
      <c r="B3168" s="15" t="inlineStr">
        <is>
          <t>Treatment Upselling &amp; Education</t>
        </is>
      </c>
      <c r="C3168" s="15" t="inlineStr">
        <is>
          <t>Education</t>
        </is>
      </c>
      <c r="D3168" s="15" t="inlineStr">
        <is>
          <t>Does BrightSmile chatbot explain what a dental crown is to a patient who has never had one? (v3167)</t>
        </is>
      </c>
      <c r="E3168" s="15" t="inlineStr">
        <is>
          <t>Yes, the chatbot explains in plain language: a crown is a cap placed over a damaged tooth to restore its shape and strength. Dr. Ahmed Al-Harbi performs crown placements at BrightSmile. It also explains what to expect during the procedure.</t>
        </is>
      </c>
      <c r="F3168" s="15" t="inlineStr"/>
      <c r="G3168" s="14" t="inlineStr">
        <is>
          <t>Pending</t>
        </is>
      </c>
      <c r="H3168" s="15" t="inlineStr"/>
    </row>
    <row r="3169" ht="48" customHeight="1">
      <c r="A3169" s="16" t="n">
        <v>3168</v>
      </c>
      <c r="B3169" s="17" t="inlineStr">
        <is>
          <t>Patient Recall &amp; Reactivation</t>
        </is>
      </c>
      <c r="C3169" s="17" t="inlineStr">
        <is>
          <t>Personalization</t>
        </is>
      </c>
      <c r="D3169" s="17" t="inlineStr">
        <is>
          <t>Does BrightSmile send different recall messages to patients who had major surgery versus routine cleanings? (v3168)</t>
        </is>
      </c>
      <c r="E3169" s="17" t="inlineStr">
        <is>
          <t>Yes, recall messages are personalized based on the patient's last treatment type. A patient who had implants with Dr. Mohammed Al-Otaibi receives a maintenance-focused recall while a routine cleaning patient gets a standard checkup reminder.</t>
        </is>
      </c>
      <c r="F3169" s="17" t="inlineStr"/>
      <c r="G3169" s="16" t="inlineStr">
        <is>
          <t>Pending</t>
        </is>
      </c>
      <c r="H3169" s="17" t="inlineStr"/>
    </row>
    <row r="3170" ht="48" customHeight="1">
      <c r="A3170" s="18" t="n">
        <v>3169</v>
      </c>
      <c r="B3170" s="19" t="inlineStr">
        <is>
          <t>Payment Plans &amp; Financing</t>
        </is>
      </c>
      <c r="C3170" s="19" t="inlineStr">
        <is>
          <t>Proactive Surfacing</t>
        </is>
      </c>
      <c r="D3170" s="19" t="inlineStr">
        <is>
          <t>Does BrightSmile chatbot mention financing options before a patient asks, if the treatment costs more than 00? (v3169)</t>
        </is>
      </c>
      <c r="E3170" s="19" t="inlineStr">
        <is>
          <t>Yes, BrightSmile chatbot proactively mentions Tabby and Tamara installment options for treatments above the cost threshold — removing the barrier before the patient expresses financial concern.</t>
        </is>
      </c>
      <c r="F3170" s="19" t="inlineStr"/>
      <c r="G3170" s="18" t="inlineStr">
        <is>
          <t>Pending</t>
        </is>
      </c>
      <c r="H3170" s="19" t="inlineStr"/>
    </row>
    <row r="3171" ht="48" customHeight="1">
      <c r="A3171" s="6" t="n">
        <v>3170</v>
      </c>
      <c r="B3171" s="7" t="inlineStr">
        <is>
          <t>Promotions &amp; Campaigns</t>
        </is>
      </c>
      <c r="C3171" s="7" t="inlineStr">
        <is>
          <t>Timing</t>
        </is>
      </c>
      <c r="D3171" s="7" t="inlineStr">
        <is>
          <t>If I ask BrightSmile chatbot about braces and there is an active promotion, does it tell me immediately? (v3170)</t>
        </is>
      </c>
      <c r="E3171" s="7" t="inlineStr">
        <is>
          <t>Yes, if BrightSmile has an active orthodontic promotion configured in the admin panel, the chatbot presents it immediately when a patient inquires about braces with Dr. Sarah Al-Qahtani.</t>
        </is>
      </c>
      <c r="F3171" s="7" t="inlineStr"/>
      <c r="G3171" s="6" t="inlineStr">
        <is>
          <t>Pending</t>
        </is>
      </c>
      <c r="H3171" s="7" t="inlineStr"/>
    </row>
    <row r="3172" ht="48" customHeight="1">
      <c r="A3172" s="2" t="n">
        <v>3171</v>
      </c>
      <c r="B3172" s="3" t="inlineStr">
        <is>
          <t>No-Show Reduction &amp; Reminders</t>
        </is>
      </c>
      <c r="C3172" s="3" t="inlineStr">
        <is>
          <t>No-Show Recovery</t>
        </is>
      </c>
      <c r="D3172" s="3" t="inlineStr">
        <is>
          <t>Does BrightSmile chatbot ask the patient why they missed their appointment when it follows up after a no-show? (v3171)</t>
        </is>
      </c>
      <c r="E3172" s="3" t="inlineStr">
        <is>
          <t>Yes, the post no-show message warmly asks if everything is okay and invites the patient to share what happened — helping BrightSmile understand no-show reasons and offer to rebook immediately.</t>
        </is>
      </c>
      <c r="F3172" s="3" t="inlineStr"/>
      <c r="G3172" s="2" t="inlineStr">
        <is>
          <t>Pending</t>
        </is>
      </c>
      <c r="H3172" s="3" t="inlineStr"/>
    </row>
    <row r="3173" ht="48" customHeight="1">
      <c r="A3173" s="4" t="n">
        <v>3172</v>
      </c>
      <c r="B3173" s="5" t="inlineStr">
        <is>
          <t>Multilingual Support</t>
        </is>
      </c>
      <c r="C3173" s="5" t="inlineStr">
        <is>
          <t>Language Detection</t>
        </is>
      </c>
      <c r="D3173" s="5" t="inlineStr">
        <is>
          <t>If a patient writes to BrightSmile chatbot in Turkish, does it respond in Turkish? (v3172)</t>
        </is>
      </c>
      <c r="E3173" s="5" t="inlineStr">
        <is>
          <t>Yes, BrightSmile chatbot auto-detects Turkish and responds in Turkish. All clinic information including BrightSmile's address on King Fahd Road, doctor names, and pricing is provided in Turkish.</t>
        </is>
      </c>
      <c r="F3173" s="5" t="inlineStr"/>
      <c r="G3173" s="4" t="inlineStr">
        <is>
          <t>Pending</t>
        </is>
      </c>
      <c r="H3173" s="5" t="inlineStr"/>
    </row>
    <row r="3174" ht="48" customHeight="1">
      <c r="A3174" s="20" t="n">
        <v>3173</v>
      </c>
      <c r="B3174" s="21" t="inlineStr">
        <is>
          <t>HIPAA GDPR Compliance</t>
        </is>
      </c>
      <c r="C3174" s="21" t="inlineStr">
        <is>
          <t>Data Security</t>
        </is>
      </c>
      <c r="D3174" s="21" t="inlineStr">
        <is>
          <t>Does BrightSmile's chatbot vendor sign a data processing agreement to protect patient information? (v3173)</t>
        </is>
      </c>
      <c r="E3174" s="21" t="inlineStr">
        <is>
          <t>Yes, all third-party vendors handling BrightSmile patient data sign data processing agreements ensuring compliance with Saudi PDPL requirements and protecting patient privacy at every level of the system.</t>
        </is>
      </c>
      <c r="F3174" s="21" t="inlineStr"/>
      <c r="G3174" s="20" t="inlineStr">
        <is>
          <t>Pending</t>
        </is>
      </c>
      <c r="H3174" s="21" t="inlineStr"/>
    </row>
    <row r="3175" ht="48" customHeight="1">
      <c r="A3175" s="22" t="n">
        <v>3174</v>
      </c>
      <c r="B3175" s="23" t="inlineStr">
        <is>
          <t>PMS Integration</t>
        </is>
      </c>
      <c r="C3175" s="23" t="inlineStr">
        <is>
          <t>Supported Systems</t>
        </is>
      </c>
      <c r="D3175" s="23" t="inlineStr">
        <is>
          <t>If BrightSmile switches from one PMS to another, does the chatbot support migration? (v3174)</t>
        </is>
      </c>
      <c r="E3175" s="23" t="inlineStr">
        <is>
          <t>Yes, BrightSmile's chatbot supports integration with all major PMS platforms. The admin panel setup wizard guides the team through connecting a new PMS with minimal downtime.</t>
        </is>
      </c>
      <c r="F3175" s="23" t="inlineStr"/>
      <c r="G3175" s="22" t="inlineStr">
        <is>
          <t>Pending</t>
        </is>
      </c>
      <c r="H3175" s="23" t="inlineStr"/>
    </row>
    <row r="3176" ht="48" customHeight="1">
      <c r="A3176" s="24" t="n">
        <v>3175</v>
      </c>
      <c r="B3176" s="25" t="inlineStr">
        <is>
          <t>Analytics Dashboard</t>
        </is>
      </c>
      <c r="C3176" s="25" t="inlineStr">
        <is>
          <t>Export</t>
        </is>
      </c>
      <c r="D3176" s="25" t="inlineStr">
        <is>
          <t>Can BrightSmile export a monthly report of all chatbot-booked appointments to share with investors? (v3175)</t>
        </is>
      </c>
      <c r="E3176" s="25" t="inlineStr">
        <is>
          <t>Yes, BrightSmile's analytics dashboard supports full data export to CSV and PDF including monthly appointment bookings, revenue attribution, no-show rates, and recall performance for management and investor reporting.</t>
        </is>
      </c>
      <c r="F3176" s="25" t="inlineStr"/>
      <c r="G3176" s="24" t="inlineStr">
        <is>
          <t>Pending</t>
        </is>
      </c>
      <c r="H3176" s="25" t="inlineStr"/>
    </row>
    <row r="3177" ht="48" customHeight="1">
      <c r="A3177" s="18" t="n">
        <v>3176</v>
      </c>
      <c r="B3177" s="19" t="inlineStr">
        <is>
          <t>Multi-Location &amp; DSO Support</t>
        </is>
      </c>
      <c r="C3177" s="19" t="inlineStr">
        <is>
          <t>Routing</t>
        </is>
      </c>
      <c r="D3177" s="19" t="inlineStr">
        <is>
          <t>If BrightSmile opens a branch in Jeddah, does the chatbot automatically serve Jeddah patients? (v3176)</t>
        </is>
      </c>
      <c r="E3177" s="19" t="inlineStr">
        <is>
          <t>Yes, when a new BrightSmile branch is added to the system the chatbot begins serving patients for that location immediately — routing patients based on location detection or their stated preference.</t>
        </is>
      </c>
      <c r="F3177" s="19" t="inlineStr"/>
      <c r="G3177" s="18" t="inlineStr">
        <is>
          <t>Pending</t>
        </is>
      </c>
      <c r="H3177" s="19" t="inlineStr"/>
    </row>
    <row r="3178" ht="48" customHeight="1">
      <c r="A3178" s="2" t="n">
        <v>3177</v>
      </c>
      <c r="B3178" s="3" t="inlineStr">
        <is>
          <t>Appointment Booking System</t>
        </is>
      </c>
      <c r="C3178" s="3" t="inlineStr">
        <is>
          <t>Conversational Flow</t>
        </is>
      </c>
      <c r="D3178" s="3" t="inlineStr">
        <is>
          <t>Does BrightSmile chatbot handle time zone differences for international patients booking from abroad? (v3177)</t>
        </is>
      </c>
      <c r="E3178" s="3" t="inlineStr">
        <is>
          <t>Yes, BrightSmile chatbot displays all appointment times in Saudi Arabia Standard Time (AST/UTC+3) and clarifies this for international patients booking from different time zones.</t>
        </is>
      </c>
      <c r="F3178" s="3" t="inlineStr"/>
      <c r="G3178" s="2" t="inlineStr">
        <is>
          <t>Pending</t>
        </is>
      </c>
      <c r="H3178" s="3" t="inlineStr"/>
    </row>
    <row r="3179" ht="48" customHeight="1">
      <c r="A3179" s="4" t="n">
        <v>3178</v>
      </c>
      <c r="B3179" s="5" t="inlineStr">
        <is>
          <t>Insurance Verification</t>
        </is>
      </c>
      <c r="C3179" s="5" t="inlineStr">
        <is>
          <t>Coverage Queries</t>
        </is>
      </c>
      <c r="D3179" s="5" t="inlineStr">
        <is>
          <t>Does BrightSmile chatbot explain what pre-authorization means and how to get it? (v3178)</t>
        </is>
      </c>
      <c r="E3179" s="5" t="inlineStr">
        <is>
          <t>Yes, when pre-authorization is required the chatbot explains the process: BrightSmile submits the request to your insurer (e.g., Tawuniya or Bupa Arabia), approval typically takes 1–3 business days, and treatment proceeds once approved.</t>
        </is>
      </c>
      <c r="F3179" s="5" t="inlineStr"/>
      <c r="G3179" s="4" t="inlineStr">
        <is>
          <t>Pending</t>
        </is>
      </c>
      <c r="H3179" s="5" t="inlineStr"/>
    </row>
    <row r="3180" ht="48" customHeight="1">
      <c r="A3180" s="6" t="n">
        <v>3179</v>
      </c>
      <c r="B3180" s="7" t="inlineStr">
        <is>
          <t>FAQ &amp; Knowledge Base</t>
        </is>
      </c>
      <c r="C3180" s="7" t="inlineStr">
        <is>
          <t>Question Handling</t>
        </is>
      </c>
      <c r="D3180" s="7" t="inlineStr">
        <is>
          <t>Can BrightSmile chatbot tell me how to prepare for my first visit with Dr. Lina Al-Salem for my child? (v3179)</t>
        </is>
      </c>
      <c r="E3180" s="7" t="inlineStr">
        <is>
          <t>Yes, the chatbot advises bringing your child's ID, insurance card, any previous dental records, and arriving 10-15 minutes early. It also suggests talking positively about the visit to reduce your child's anxiety before seeing Dr. Lina Al-Salem.</t>
        </is>
      </c>
      <c r="F3180" s="7" t="inlineStr"/>
      <c r="G3180" s="6" t="inlineStr">
        <is>
          <t>Pending</t>
        </is>
      </c>
      <c r="H3180" s="7" t="inlineStr"/>
    </row>
    <row r="3181" ht="48" customHeight="1">
      <c r="A3181" s="8" t="n">
        <v>3180</v>
      </c>
      <c r="B3181" s="9" t="inlineStr">
        <is>
          <t>Emergency Triage &amp; Routing</t>
        </is>
      </c>
      <c r="C3181" s="9" t="inlineStr">
        <is>
          <t>Detection</t>
        </is>
      </c>
      <c r="D3181" s="9" t="inlineStr">
        <is>
          <t>If I tell BrightSmile chatbot my child swallowed a small dental instrument, how does it respond? (v3180)</t>
        </is>
      </c>
      <c r="E3181" s="9" t="inlineStr">
        <is>
          <t>This triggers emergency protocol immediately. The chatbot directs you to call 911 if the child is choking and to call BrightSmile emergency line +966 50 111 2222. It instructs you to go to the nearest emergency room without delay.</t>
        </is>
      </c>
      <c r="F3181" s="9" t="inlineStr"/>
      <c r="G3181" s="8" t="inlineStr">
        <is>
          <t>Pending</t>
        </is>
      </c>
      <c r="H3181" s="9" t="inlineStr"/>
    </row>
    <row r="3182" ht="48" customHeight="1">
      <c r="A3182" s="10" t="n">
        <v>3181</v>
      </c>
      <c r="B3182" s="11" t="inlineStr">
        <is>
          <t>Patient Intake &amp; Digital Forms</t>
        </is>
      </c>
      <c r="C3182" s="11" t="inlineStr">
        <is>
          <t>Form Collection</t>
        </is>
      </c>
      <c r="D3182" s="11" t="inlineStr">
        <is>
          <t>If I make a mistake in my BrightSmile intake form, can I correct it through the chatbot? (v3181)</t>
        </is>
      </c>
      <c r="E3182" s="11" t="inlineStr">
        <is>
          <t>Yes, you can correct intake form information by contacting BrightSmile at +966 11 234 5678 or WhatsApp +966 55 987 6543. Staff will update your record in the PMS immediately.</t>
        </is>
      </c>
      <c r="F3182" s="11" t="inlineStr"/>
      <c r="G3182" s="10" t="inlineStr">
        <is>
          <t>Pending</t>
        </is>
      </c>
      <c r="H3182" s="11" t="inlineStr"/>
    </row>
    <row r="3183" ht="48" customHeight="1">
      <c r="A3183" s="12" t="n">
        <v>3182</v>
      </c>
      <c r="B3183" s="13" t="inlineStr">
        <is>
          <t>Contact Leaving &amp; Callbacks</t>
        </is>
      </c>
      <c r="C3183" s="13" t="inlineStr">
        <is>
          <t>Trigger Scenarios</t>
        </is>
      </c>
      <c r="D3183" s="13" t="inlineStr">
        <is>
          <t>If I contact BrightSmile chatbot at 11 PM asking about full-arch implants, what happens? (v3182)</t>
        </is>
      </c>
      <c r="E3183" s="13" t="inlineStr">
        <is>
          <t>The chatbot provides available pricing information and then activates the contact leaving feature since detailed implant planning requires a doctor consultation. Dr. Mohammed Al-Otaibi's team will contact you during business hours.</t>
        </is>
      </c>
      <c r="F3183" s="13" t="inlineStr"/>
      <c r="G3183" s="12" t="inlineStr">
        <is>
          <t>Pending</t>
        </is>
      </c>
      <c r="H3183" s="13" t="inlineStr"/>
    </row>
    <row r="3184" ht="48" customHeight="1">
      <c r="A3184" s="14" t="n">
        <v>3183</v>
      </c>
      <c r="B3184" s="15" t="inlineStr">
        <is>
          <t>Treatment Upselling &amp; Education</t>
        </is>
      </c>
      <c r="C3184" s="15" t="inlineStr">
        <is>
          <t>Education</t>
        </is>
      </c>
      <c r="D3184" s="15" t="inlineStr">
        <is>
          <t>Does BrightSmile chatbot explain what a dental crown is to a patient who has never had one? (v3183)</t>
        </is>
      </c>
      <c r="E3184" s="15" t="inlineStr">
        <is>
          <t>Yes, the chatbot explains in plain language: a crown is a cap placed over a damaged tooth to restore its shape and strength. Dr. Ahmed Al-Harbi performs crown placements at BrightSmile. It also explains what to expect during the procedure.</t>
        </is>
      </c>
      <c r="F3184" s="15" t="inlineStr"/>
      <c r="G3184" s="14" t="inlineStr">
        <is>
          <t>Pending</t>
        </is>
      </c>
      <c r="H3184" s="15" t="inlineStr"/>
    </row>
    <row r="3185" ht="48" customHeight="1">
      <c r="A3185" s="16" t="n">
        <v>3184</v>
      </c>
      <c r="B3185" s="17" t="inlineStr">
        <is>
          <t>Patient Recall &amp; Reactivation</t>
        </is>
      </c>
      <c r="C3185" s="17" t="inlineStr">
        <is>
          <t>Personalization</t>
        </is>
      </c>
      <c r="D3185" s="17" t="inlineStr">
        <is>
          <t>Does BrightSmile send different recall messages to patients who had major surgery versus routine cleanings? (v3184)</t>
        </is>
      </c>
      <c r="E3185" s="17" t="inlineStr">
        <is>
          <t>Yes, recall messages are personalized based on the patient's last treatment type. A patient who had implants with Dr. Mohammed Al-Otaibi receives a maintenance-focused recall while a routine cleaning patient gets a standard checkup reminder.</t>
        </is>
      </c>
      <c r="F3185" s="17" t="inlineStr"/>
      <c r="G3185" s="16" t="inlineStr">
        <is>
          <t>Pending</t>
        </is>
      </c>
      <c r="H3185" s="17" t="inlineStr"/>
    </row>
    <row r="3186" ht="48" customHeight="1">
      <c r="A3186" s="18" t="n">
        <v>3185</v>
      </c>
      <c r="B3186" s="19" t="inlineStr">
        <is>
          <t>Payment Plans &amp; Financing</t>
        </is>
      </c>
      <c r="C3186" s="19" t="inlineStr">
        <is>
          <t>Proactive Surfacing</t>
        </is>
      </c>
      <c r="D3186" s="19" t="inlineStr">
        <is>
          <t>Does BrightSmile chatbot mention financing options before a patient asks, if the treatment costs more than 00? (v3185)</t>
        </is>
      </c>
      <c r="E3186" s="19" t="inlineStr">
        <is>
          <t>Yes, BrightSmile chatbot proactively mentions Tabby and Tamara installment options for treatments above the cost threshold — removing the barrier before the patient expresses financial concern.</t>
        </is>
      </c>
      <c r="F3186" s="19" t="inlineStr"/>
      <c r="G3186" s="18" t="inlineStr">
        <is>
          <t>Pending</t>
        </is>
      </c>
      <c r="H3186" s="19" t="inlineStr"/>
    </row>
    <row r="3187" ht="48" customHeight="1">
      <c r="A3187" s="6" t="n">
        <v>3186</v>
      </c>
      <c r="B3187" s="7" t="inlineStr">
        <is>
          <t>Promotions &amp; Campaigns</t>
        </is>
      </c>
      <c r="C3187" s="7" t="inlineStr">
        <is>
          <t>Timing</t>
        </is>
      </c>
      <c r="D3187" s="7" t="inlineStr">
        <is>
          <t>If I ask BrightSmile chatbot about braces and there is an active promotion, does it tell me immediately? (v3186)</t>
        </is>
      </c>
      <c r="E3187" s="7" t="inlineStr">
        <is>
          <t>Yes, if BrightSmile has an active orthodontic promotion configured in the admin panel, the chatbot presents it immediately when a patient inquires about braces with Dr. Sarah Al-Qahtani.</t>
        </is>
      </c>
      <c r="F3187" s="7" t="inlineStr"/>
      <c r="G3187" s="6" t="inlineStr">
        <is>
          <t>Pending</t>
        </is>
      </c>
      <c r="H3187" s="7" t="inlineStr"/>
    </row>
    <row r="3188" ht="48" customHeight="1">
      <c r="A3188" s="2" t="n">
        <v>3187</v>
      </c>
      <c r="B3188" s="3" t="inlineStr">
        <is>
          <t>No-Show Reduction &amp; Reminders</t>
        </is>
      </c>
      <c r="C3188" s="3" t="inlineStr">
        <is>
          <t>No-Show Recovery</t>
        </is>
      </c>
      <c r="D3188" s="3" t="inlineStr">
        <is>
          <t>Does BrightSmile chatbot ask the patient why they missed their appointment when it follows up after a no-show? (v3187)</t>
        </is>
      </c>
      <c r="E3188" s="3" t="inlineStr">
        <is>
          <t>Yes, the post no-show message warmly asks if everything is okay and invites the patient to share what happened — helping BrightSmile understand no-show reasons and offer to rebook immediately.</t>
        </is>
      </c>
      <c r="F3188" s="3" t="inlineStr"/>
      <c r="G3188" s="2" t="inlineStr">
        <is>
          <t>Pending</t>
        </is>
      </c>
      <c r="H3188" s="3" t="inlineStr"/>
    </row>
    <row r="3189" ht="48" customHeight="1">
      <c r="A3189" s="4" t="n">
        <v>3188</v>
      </c>
      <c r="B3189" s="5" t="inlineStr">
        <is>
          <t>Multilingual Support</t>
        </is>
      </c>
      <c r="C3189" s="5" t="inlineStr">
        <is>
          <t>Language Detection</t>
        </is>
      </c>
      <c r="D3189" s="5" t="inlineStr">
        <is>
          <t>If a patient writes to BrightSmile chatbot in Turkish, does it respond in Turkish? (v3188)</t>
        </is>
      </c>
      <c r="E3189" s="5" t="inlineStr">
        <is>
          <t>Yes, BrightSmile chatbot auto-detects Turkish and responds in Turkish. All clinic information including BrightSmile's address on King Fahd Road, doctor names, and pricing is provided in Turkish.</t>
        </is>
      </c>
      <c r="F3189" s="5" t="inlineStr"/>
      <c r="G3189" s="4" t="inlineStr">
        <is>
          <t>Pending</t>
        </is>
      </c>
      <c r="H3189" s="5" t="inlineStr"/>
    </row>
    <row r="3190" ht="48" customHeight="1">
      <c r="A3190" s="20" t="n">
        <v>3189</v>
      </c>
      <c r="B3190" s="21" t="inlineStr">
        <is>
          <t>HIPAA GDPR Compliance</t>
        </is>
      </c>
      <c r="C3190" s="21" t="inlineStr">
        <is>
          <t>Data Security</t>
        </is>
      </c>
      <c r="D3190" s="21" t="inlineStr">
        <is>
          <t>Does BrightSmile's chatbot vendor sign a data processing agreement to protect patient information? (v3189)</t>
        </is>
      </c>
      <c r="E3190" s="21" t="inlineStr">
        <is>
          <t>Yes, all third-party vendors handling BrightSmile patient data sign data processing agreements ensuring compliance with Saudi PDPL requirements and protecting patient privacy at every level of the system.</t>
        </is>
      </c>
      <c r="F3190" s="21" t="inlineStr"/>
      <c r="G3190" s="20" t="inlineStr">
        <is>
          <t>Pending</t>
        </is>
      </c>
      <c r="H3190" s="21" t="inlineStr"/>
    </row>
    <row r="3191" ht="48" customHeight="1">
      <c r="A3191" s="22" t="n">
        <v>3190</v>
      </c>
      <c r="B3191" s="23" t="inlineStr">
        <is>
          <t>PMS Integration</t>
        </is>
      </c>
      <c r="C3191" s="23" t="inlineStr">
        <is>
          <t>Supported Systems</t>
        </is>
      </c>
      <c r="D3191" s="23" t="inlineStr">
        <is>
          <t>If BrightSmile switches from one PMS to another, does the chatbot support migration? (v3190)</t>
        </is>
      </c>
      <c r="E3191" s="23" t="inlineStr">
        <is>
          <t>Yes, BrightSmile's chatbot supports integration with all major PMS platforms. The admin panel setup wizard guides the team through connecting a new PMS with minimal downtime.</t>
        </is>
      </c>
      <c r="F3191" s="23" t="inlineStr"/>
      <c r="G3191" s="22" t="inlineStr">
        <is>
          <t>Pending</t>
        </is>
      </c>
      <c r="H3191" s="23" t="inlineStr"/>
    </row>
    <row r="3192" ht="48" customHeight="1">
      <c r="A3192" s="24" t="n">
        <v>3191</v>
      </c>
      <c r="B3192" s="25" t="inlineStr">
        <is>
          <t>Analytics Dashboard</t>
        </is>
      </c>
      <c r="C3192" s="25" t="inlineStr">
        <is>
          <t>Export</t>
        </is>
      </c>
      <c r="D3192" s="25" t="inlineStr">
        <is>
          <t>Can BrightSmile export a monthly report of all chatbot-booked appointments to share with investors? (v3191)</t>
        </is>
      </c>
      <c r="E3192" s="25" t="inlineStr">
        <is>
          <t>Yes, BrightSmile's analytics dashboard supports full data export to CSV and PDF including monthly appointment bookings, revenue attribution, no-show rates, and recall performance for management and investor reporting.</t>
        </is>
      </c>
      <c r="F3192" s="25" t="inlineStr"/>
      <c r="G3192" s="24" t="inlineStr">
        <is>
          <t>Pending</t>
        </is>
      </c>
      <c r="H3192" s="25" t="inlineStr"/>
    </row>
    <row r="3193" ht="48" customHeight="1">
      <c r="A3193" s="18" t="n">
        <v>3192</v>
      </c>
      <c r="B3193" s="19" t="inlineStr">
        <is>
          <t>Multi-Location &amp; DSO Support</t>
        </is>
      </c>
      <c r="C3193" s="19" t="inlineStr">
        <is>
          <t>Routing</t>
        </is>
      </c>
      <c r="D3193" s="19" t="inlineStr">
        <is>
          <t>If BrightSmile opens a branch in Jeddah, does the chatbot automatically serve Jeddah patients? (v3192)</t>
        </is>
      </c>
      <c r="E3193" s="19" t="inlineStr">
        <is>
          <t>Yes, when a new BrightSmile branch is added to the system the chatbot begins serving patients for that location immediately — routing patients based on location detection or their stated preference.</t>
        </is>
      </c>
      <c r="F3193" s="19" t="inlineStr"/>
      <c r="G3193" s="18" t="inlineStr">
        <is>
          <t>Pending</t>
        </is>
      </c>
      <c r="H3193" s="19" t="inlineStr"/>
    </row>
    <row r="3194" ht="48" customHeight="1">
      <c r="A3194" s="2" t="n">
        <v>3193</v>
      </c>
      <c r="B3194" s="3" t="inlineStr">
        <is>
          <t>Appointment Booking System</t>
        </is>
      </c>
      <c r="C3194" s="3" t="inlineStr">
        <is>
          <t>Conversational Flow</t>
        </is>
      </c>
      <c r="D3194" s="3" t="inlineStr">
        <is>
          <t>Does BrightSmile chatbot handle time zone differences for international patients booking from abroad? (v3193)</t>
        </is>
      </c>
      <c r="E3194" s="3" t="inlineStr">
        <is>
          <t>Yes, BrightSmile chatbot displays all appointment times in Saudi Arabia Standard Time (AST/UTC+3) and clarifies this for international patients booking from different time zones.</t>
        </is>
      </c>
      <c r="F3194" s="3" t="inlineStr"/>
      <c r="G3194" s="2" t="inlineStr">
        <is>
          <t>Pending</t>
        </is>
      </c>
      <c r="H3194" s="3" t="inlineStr"/>
    </row>
    <row r="3195" ht="48" customHeight="1">
      <c r="A3195" s="4" t="n">
        <v>3194</v>
      </c>
      <c r="B3195" s="5" t="inlineStr">
        <is>
          <t>Insurance Verification</t>
        </is>
      </c>
      <c r="C3195" s="5" t="inlineStr">
        <is>
          <t>Coverage Queries</t>
        </is>
      </c>
      <c r="D3195" s="5" t="inlineStr">
        <is>
          <t>Does BrightSmile chatbot explain what pre-authorization means and how to get it? (v3194)</t>
        </is>
      </c>
      <c r="E3195" s="5" t="inlineStr">
        <is>
          <t>Yes, when pre-authorization is required the chatbot explains the process: BrightSmile submits the request to your insurer (e.g., Tawuniya or Bupa Arabia), approval typically takes 1–3 business days, and treatment proceeds once approved.</t>
        </is>
      </c>
      <c r="F3195" s="5" t="inlineStr"/>
      <c r="G3195" s="4" t="inlineStr">
        <is>
          <t>Pending</t>
        </is>
      </c>
      <c r="H3195" s="5" t="inlineStr"/>
    </row>
    <row r="3196" ht="48" customHeight="1">
      <c r="A3196" s="6" t="n">
        <v>3195</v>
      </c>
      <c r="B3196" s="7" t="inlineStr">
        <is>
          <t>FAQ &amp; Knowledge Base</t>
        </is>
      </c>
      <c r="C3196" s="7" t="inlineStr">
        <is>
          <t>Question Handling</t>
        </is>
      </c>
      <c r="D3196" s="7" t="inlineStr">
        <is>
          <t>Can BrightSmile chatbot tell me how to prepare for my first visit with Dr. Lina Al-Salem for my child? (v3195)</t>
        </is>
      </c>
      <c r="E3196" s="7" t="inlineStr">
        <is>
          <t>Yes, the chatbot advises bringing your child's ID, insurance card, any previous dental records, and arriving 10-15 minutes early. It also suggests talking positively about the visit to reduce your child's anxiety before seeing Dr. Lina Al-Salem.</t>
        </is>
      </c>
      <c r="F3196" s="7" t="inlineStr"/>
      <c r="G3196" s="6" t="inlineStr">
        <is>
          <t>Pending</t>
        </is>
      </c>
      <c r="H3196" s="7" t="inlineStr"/>
    </row>
    <row r="3197" ht="48" customHeight="1">
      <c r="A3197" s="8" t="n">
        <v>3196</v>
      </c>
      <c r="B3197" s="9" t="inlineStr">
        <is>
          <t>Emergency Triage &amp; Routing</t>
        </is>
      </c>
      <c r="C3197" s="9" t="inlineStr">
        <is>
          <t>Detection</t>
        </is>
      </c>
      <c r="D3197" s="9" t="inlineStr">
        <is>
          <t>If I tell BrightSmile chatbot my child swallowed a small dental instrument, how does it respond? (v3196)</t>
        </is>
      </c>
      <c r="E3197" s="9" t="inlineStr">
        <is>
          <t>This triggers emergency protocol immediately. The chatbot directs you to call 911 if the child is choking and to call BrightSmile emergency line +966 50 111 2222. It instructs you to go to the nearest emergency room without delay.</t>
        </is>
      </c>
      <c r="F3197" s="9" t="inlineStr"/>
      <c r="G3197" s="8" t="inlineStr">
        <is>
          <t>Pending</t>
        </is>
      </c>
      <c r="H3197" s="9" t="inlineStr"/>
    </row>
    <row r="3198" ht="48" customHeight="1">
      <c r="A3198" s="10" t="n">
        <v>3197</v>
      </c>
      <c r="B3198" s="11" t="inlineStr">
        <is>
          <t>Patient Intake &amp; Digital Forms</t>
        </is>
      </c>
      <c r="C3198" s="11" t="inlineStr">
        <is>
          <t>Form Collection</t>
        </is>
      </c>
      <c r="D3198" s="11" t="inlineStr">
        <is>
          <t>If I make a mistake in my BrightSmile intake form, can I correct it through the chatbot? (v3197)</t>
        </is>
      </c>
      <c r="E3198" s="11" t="inlineStr">
        <is>
          <t>Yes, you can correct intake form information by contacting BrightSmile at +966 11 234 5678 or WhatsApp +966 55 987 6543. Staff will update your record in the PMS immediately.</t>
        </is>
      </c>
      <c r="F3198" s="11" t="inlineStr"/>
      <c r="G3198" s="10" t="inlineStr">
        <is>
          <t>Pending</t>
        </is>
      </c>
      <c r="H3198" s="11" t="inlineStr"/>
    </row>
    <row r="3199" ht="48" customHeight="1">
      <c r="A3199" s="12" t="n">
        <v>3198</v>
      </c>
      <c r="B3199" s="13" t="inlineStr">
        <is>
          <t>Contact Leaving &amp; Callbacks</t>
        </is>
      </c>
      <c r="C3199" s="13" t="inlineStr">
        <is>
          <t>Trigger Scenarios</t>
        </is>
      </c>
      <c r="D3199" s="13" t="inlineStr">
        <is>
          <t>If I contact BrightSmile chatbot at 11 PM asking about full-arch implants, what happens? (v3198)</t>
        </is>
      </c>
      <c r="E3199" s="13" t="inlineStr">
        <is>
          <t>The chatbot provides available pricing information and then activates the contact leaving feature since detailed implant planning requires a doctor consultation. Dr. Mohammed Al-Otaibi's team will contact you during business hours.</t>
        </is>
      </c>
      <c r="F3199" s="13" t="inlineStr"/>
      <c r="G3199" s="12" t="inlineStr">
        <is>
          <t>Pending</t>
        </is>
      </c>
      <c r="H3199" s="13" t="inlineStr"/>
    </row>
    <row r="3200" ht="48" customHeight="1">
      <c r="A3200" s="14" t="n">
        <v>3199</v>
      </c>
      <c r="B3200" s="15" t="inlineStr">
        <is>
          <t>Treatment Upselling &amp; Education</t>
        </is>
      </c>
      <c r="C3200" s="15" t="inlineStr">
        <is>
          <t>Education</t>
        </is>
      </c>
      <c r="D3200" s="15" t="inlineStr">
        <is>
          <t>Does BrightSmile chatbot explain what a dental crown is to a patient who has never had one? (v3199)</t>
        </is>
      </c>
      <c r="E3200" s="15" t="inlineStr">
        <is>
          <t>Yes, the chatbot explains in plain language: a crown is a cap placed over a damaged tooth to restore its shape and strength. Dr. Ahmed Al-Harbi performs crown placements at BrightSmile. It also explains what to expect during the procedure.</t>
        </is>
      </c>
      <c r="F3200" s="15" t="inlineStr"/>
      <c r="G3200" s="14" t="inlineStr">
        <is>
          <t>Pending</t>
        </is>
      </c>
      <c r="H3200" s="15" t="inlineStr"/>
    </row>
    <row r="3201" ht="48" customHeight="1">
      <c r="A3201" s="16" t="n">
        <v>3200</v>
      </c>
      <c r="B3201" s="17" t="inlineStr">
        <is>
          <t>Patient Recall &amp; Reactivation</t>
        </is>
      </c>
      <c r="C3201" s="17" t="inlineStr">
        <is>
          <t>Personalization</t>
        </is>
      </c>
      <c r="D3201" s="17" t="inlineStr">
        <is>
          <t>Does BrightSmile send different recall messages to patients who had major surgery versus routine cleanings? (v3200)</t>
        </is>
      </c>
      <c r="E3201" s="17" t="inlineStr">
        <is>
          <t>Yes, recall messages are personalized based on the patient's last treatment type. A patient who had implants with Dr. Mohammed Al-Otaibi receives a maintenance-focused recall while a routine cleaning patient gets a standard checkup reminder.</t>
        </is>
      </c>
      <c r="F3201" s="17" t="inlineStr"/>
      <c r="G3201" s="16" t="inlineStr">
        <is>
          <t>Pending</t>
        </is>
      </c>
      <c r="H3201" s="17" t="inlineStr"/>
    </row>
    <row r="3202" ht="48" customHeight="1">
      <c r="A3202" s="18" t="n">
        <v>3201</v>
      </c>
      <c r="B3202" s="19" t="inlineStr">
        <is>
          <t>Payment Plans &amp; Financing</t>
        </is>
      </c>
      <c r="C3202" s="19" t="inlineStr">
        <is>
          <t>Proactive Surfacing</t>
        </is>
      </c>
      <c r="D3202" s="19" t="inlineStr">
        <is>
          <t>Does BrightSmile chatbot mention financing options before a patient asks, if the treatment costs more than 00? (v3201)</t>
        </is>
      </c>
      <c r="E3202" s="19" t="inlineStr">
        <is>
          <t>Yes, BrightSmile chatbot proactively mentions Tabby and Tamara installment options for treatments above the cost threshold — removing the barrier before the patient expresses financial concern.</t>
        </is>
      </c>
      <c r="F3202" s="19" t="inlineStr"/>
      <c r="G3202" s="18" t="inlineStr">
        <is>
          <t>Pending</t>
        </is>
      </c>
      <c r="H3202" s="19" t="inlineStr"/>
    </row>
    <row r="3203" ht="48" customHeight="1">
      <c r="A3203" s="6" t="n">
        <v>3202</v>
      </c>
      <c r="B3203" s="7" t="inlineStr">
        <is>
          <t>Promotions &amp; Campaigns</t>
        </is>
      </c>
      <c r="C3203" s="7" t="inlineStr">
        <is>
          <t>Timing</t>
        </is>
      </c>
      <c r="D3203" s="7" t="inlineStr">
        <is>
          <t>If I ask BrightSmile chatbot about braces and there is an active promotion, does it tell me immediately? (v3202)</t>
        </is>
      </c>
      <c r="E3203" s="7" t="inlineStr">
        <is>
          <t>Yes, if BrightSmile has an active orthodontic promotion configured in the admin panel, the chatbot presents it immediately when a patient inquires about braces with Dr. Sarah Al-Qahtani.</t>
        </is>
      </c>
      <c r="F3203" s="7" t="inlineStr"/>
      <c r="G3203" s="6" t="inlineStr">
        <is>
          <t>Pending</t>
        </is>
      </c>
      <c r="H3203" s="7" t="inlineStr"/>
    </row>
    <row r="3204" ht="48" customHeight="1">
      <c r="A3204" s="2" t="n">
        <v>3203</v>
      </c>
      <c r="B3204" s="3" t="inlineStr">
        <is>
          <t>No-Show Reduction &amp; Reminders</t>
        </is>
      </c>
      <c r="C3204" s="3" t="inlineStr">
        <is>
          <t>No-Show Recovery</t>
        </is>
      </c>
      <c r="D3204" s="3" t="inlineStr">
        <is>
          <t>Does BrightSmile chatbot ask the patient why they missed their appointment when it follows up after a no-show? (v3203)</t>
        </is>
      </c>
      <c r="E3204" s="3" t="inlineStr">
        <is>
          <t>Yes, the post no-show message warmly asks if everything is okay and invites the patient to share what happened — helping BrightSmile understand no-show reasons and offer to rebook immediately.</t>
        </is>
      </c>
      <c r="F3204" s="3" t="inlineStr"/>
      <c r="G3204" s="2" t="inlineStr">
        <is>
          <t>Pending</t>
        </is>
      </c>
      <c r="H3204" s="3" t="inlineStr"/>
    </row>
    <row r="3205" ht="48" customHeight="1">
      <c r="A3205" s="4" t="n">
        <v>3204</v>
      </c>
      <c r="B3205" s="5" t="inlineStr">
        <is>
          <t>Multilingual Support</t>
        </is>
      </c>
      <c r="C3205" s="5" t="inlineStr">
        <is>
          <t>Language Detection</t>
        </is>
      </c>
      <c r="D3205" s="5" t="inlineStr">
        <is>
          <t>If a patient writes to BrightSmile chatbot in Turkish, does it respond in Turkish? (v3204)</t>
        </is>
      </c>
      <c r="E3205" s="5" t="inlineStr">
        <is>
          <t>Yes, BrightSmile chatbot auto-detects Turkish and responds in Turkish. All clinic information including BrightSmile's address on King Fahd Road, doctor names, and pricing is provided in Turkish.</t>
        </is>
      </c>
      <c r="F3205" s="5" t="inlineStr"/>
      <c r="G3205" s="4" t="inlineStr">
        <is>
          <t>Pending</t>
        </is>
      </c>
      <c r="H3205" s="5" t="inlineStr"/>
    </row>
    <row r="3206" ht="48" customHeight="1">
      <c r="A3206" s="20" t="n">
        <v>3205</v>
      </c>
      <c r="B3206" s="21" t="inlineStr">
        <is>
          <t>HIPAA GDPR Compliance</t>
        </is>
      </c>
      <c r="C3206" s="21" t="inlineStr">
        <is>
          <t>Data Security</t>
        </is>
      </c>
      <c r="D3206" s="21" t="inlineStr">
        <is>
          <t>Does BrightSmile's chatbot vendor sign a data processing agreement to protect patient information? (v3205)</t>
        </is>
      </c>
      <c r="E3206" s="21" t="inlineStr">
        <is>
          <t>Yes, all third-party vendors handling BrightSmile patient data sign data processing agreements ensuring compliance with Saudi PDPL requirements and protecting patient privacy at every level of the system.</t>
        </is>
      </c>
      <c r="F3206" s="21" t="inlineStr"/>
      <c r="G3206" s="20" t="inlineStr">
        <is>
          <t>Pending</t>
        </is>
      </c>
      <c r="H3206" s="21" t="inlineStr"/>
    </row>
    <row r="3207" ht="48" customHeight="1">
      <c r="A3207" s="22" t="n">
        <v>3206</v>
      </c>
      <c r="B3207" s="23" t="inlineStr">
        <is>
          <t>PMS Integration</t>
        </is>
      </c>
      <c r="C3207" s="23" t="inlineStr">
        <is>
          <t>Supported Systems</t>
        </is>
      </c>
      <c r="D3207" s="23" t="inlineStr">
        <is>
          <t>If BrightSmile switches from one PMS to another, does the chatbot support migration? (v3206)</t>
        </is>
      </c>
      <c r="E3207" s="23" t="inlineStr">
        <is>
          <t>Yes, BrightSmile's chatbot supports integration with all major PMS platforms. The admin panel setup wizard guides the team through connecting a new PMS with minimal downtime.</t>
        </is>
      </c>
      <c r="F3207" s="23" t="inlineStr"/>
      <c r="G3207" s="22" t="inlineStr">
        <is>
          <t>Pending</t>
        </is>
      </c>
      <c r="H3207" s="23" t="inlineStr"/>
    </row>
    <row r="3208" ht="48" customHeight="1">
      <c r="A3208" s="24" t="n">
        <v>3207</v>
      </c>
      <c r="B3208" s="25" t="inlineStr">
        <is>
          <t>Analytics Dashboard</t>
        </is>
      </c>
      <c r="C3208" s="25" t="inlineStr">
        <is>
          <t>Export</t>
        </is>
      </c>
      <c r="D3208" s="25" t="inlineStr">
        <is>
          <t>Can BrightSmile export a monthly report of all chatbot-booked appointments to share with investors? (v3207)</t>
        </is>
      </c>
      <c r="E3208" s="25" t="inlineStr">
        <is>
          <t>Yes, BrightSmile's analytics dashboard supports full data export to CSV and PDF including monthly appointment bookings, revenue attribution, no-show rates, and recall performance for management and investor reporting.</t>
        </is>
      </c>
      <c r="F3208" s="25" t="inlineStr"/>
      <c r="G3208" s="24" t="inlineStr">
        <is>
          <t>Pending</t>
        </is>
      </c>
      <c r="H3208" s="25" t="inlineStr"/>
    </row>
    <row r="3209" ht="48" customHeight="1">
      <c r="A3209" s="18" t="n">
        <v>3208</v>
      </c>
      <c r="B3209" s="19" t="inlineStr">
        <is>
          <t>Multi-Location &amp; DSO Support</t>
        </is>
      </c>
      <c r="C3209" s="19" t="inlineStr">
        <is>
          <t>Routing</t>
        </is>
      </c>
      <c r="D3209" s="19" t="inlineStr">
        <is>
          <t>If BrightSmile opens a branch in Jeddah, does the chatbot automatically serve Jeddah patients? (v3208)</t>
        </is>
      </c>
      <c r="E3209" s="19" t="inlineStr">
        <is>
          <t>Yes, when a new BrightSmile branch is added to the system the chatbot begins serving patients for that location immediately — routing patients based on location detection or their stated preference.</t>
        </is>
      </c>
      <c r="F3209" s="19" t="inlineStr"/>
      <c r="G3209" s="18" t="inlineStr">
        <is>
          <t>Pending</t>
        </is>
      </c>
      <c r="H3209" s="19" t="inlineStr"/>
    </row>
    <row r="3210" ht="48" customHeight="1">
      <c r="A3210" s="2" t="n">
        <v>3209</v>
      </c>
      <c r="B3210" s="3" t="inlineStr">
        <is>
          <t>Appointment Booking System</t>
        </is>
      </c>
      <c r="C3210" s="3" t="inlineStr">
        <is>
          <t>Conversational Flow</t>
        </is>
      </c>
      <c r="D3210" s="3" t="inlineStr">
        <is>
          <t>Does BrightSmile chatbot handle time zone differences for international patients booking from abroad? (v3209)</t>
        </is>
      </c>
      <c r="E3210" s="3" t="inlineStr">
        <is>
          <t>Yes, BrightSmile chatbot displays all appointment times in Saudi Arabia Standard Time (AST/UTC+3) and clarifies this for international patients booking from different time zones.</t>
        </is>
      </c>
      <c r="F3210" s="3" t="inlineStr"/>
      <c r="G3210" s="2" t="inlineStr">
        <is>
          <t>Pending</t>
        </is>
      </c>
      <c r="H3210" s="3" t="inlineStr"/>
    </row>
    <row r="3211" ht="48" customHeight="1">
      <c r="A3211" s="4" t="n">
        <v>3210</v>
      </c>
      <c r="B3211" s="5" t="inlineStr">
        <is>
          <t>Insurance Verification</t>
        </is>
      </c>
      <c r="C3211" s="5" t="inlineStr">
        <is>
          <t>Coverage Queries</t>
        </is>
      </c>
      <c r="D3211" s="5" t="inlineStr">
        <is>
          <t>Does BrightSmile chatbot explain what pre-authorization means and how to get it? (v3210)</t>
        </is>
      </c>
      <c r="E3211" s="5" t="inlineStr">
        <is>
          <t>Yes, when pre-authorization is required the chatbot explains the process: BrightSmile submits the request to your insurer (e.g., Tawuniya or Bupa Arabia), approval typically takes 1–3 business days, and treatment proceeds once approved.</t>
        </is>
      </c>
      <c r="F3211" s="5" t="inlineStr"/>
      <c r="G3211" s="4" t="inlineStr">
        <is>
          <t>Pending</t>
        </is>
      </c>
      <c r="H3211" s="5" t="inlineStr"/>
    </row>
    <row r="3212" ht="48" customHeight="1">
      <c r="A3212" s="6" t="n">
        <v>3211</v>
      </c>
      <c r="B3212" s="7" t="inlineStr">
        <is>
          <t>FAQ &amp; Knowledge Base</t>
        </is>
      </c>
      <c r="C3212" s="7" t="inlineStr">
        <is>
          <t>Question Handling</t>
        </is>
      </c>
      <c r="D3212" s="7" t="inlineStr">
        <is>
          <t>Can BrightSmile chatbot tell me how to prepare for my first visit with Dr. Lina Al-Salem for my child? (v3211)</t>
        </is>
      </c>
      <c r="E3212" s="7" t="inlineStr">
        <is>
          <t>Yes, the chatbot advises bringing your child's ID, insurance card, any previous dental records, and arriving 10-15 minutes early. It also suggests talking positively about the visit to reduce your child's anxiety before seeing Dr. Lina Al-Salem.</t>
        </is>
      </c>
      <c r="F3212" s="7" t="inlineStr"/>
      <c r="G3212" s="6" t="inlineStr">
        <is>
          <t>Pending</t>
        </is>
      </c>
      <c r="H3212" s="7" t="inlineStr"/>
    </row>
    <row r="3213" ht="48" customHeight="1">
      <c r="A3213" s="8" t="n">
        <v>3212</v>
      </c>
      <c r="B3213" s="9" t="inlineStr">
        <is>
          <t>Emergency Triage &amp; Routing</t>
        </is>
      </c>
      <c r="C3213" s="9" t="inlineStr">
        <is>
          <t>Detection</t>
        </is>
      </c>
      <c r="D3213" s="9" t="inlineStr">
        <is>
          <t>If I tell BrightSmile chatbot my child swallowed a small dental instrument, how does it respond? (v3212)</t>
        </is>
      </c>
      <c r="E3213" s="9" t="inlineStr">
        <is>
          <t>This triggers emergency protocol immediately. The chatbot directs you to call 911 if the child is choking and to call BrightSmile emergency line +966 50 111 2222. It instructs you to go to the nearest emergency room without delay.</t>
        </is>
      </c>
      <c r="F3213" s="9" t="inlineStr"/>
      <c r="G3213" s="8" t="inlineStr">
        <is>
          <t>Pending</t>
        </is>
      </c>
      <c r="H3213" s="9" t="inlineStr"/>
    </row>
    <row r="3214" ht="48" customHeight="1">
      <c r="A3214" s="10" t="n">
        <v>3213</v>
      </c>
      <c r="B3214" s="11" t="inlineStr">
        <is>
          <t>Patient Intake &amp; Digital Forms</t>
        </is>
      </c>
      <c r="C3214" s="11" t="inlineStr">
        <is>
          <t>Form Collection</t>
        </is>
      </c>
      <c r="D3214" s="11" t="inlineStr">
        <is>
          <t>If I make a mistake in my BrightSmile intake form, can I correct it through the chatbot? (v3213)</t>
        </is>
      </c>
      <c r="E3214" s="11" t="inlineStr">
        <is>
          <t>Yes, you can correct intake form information by contacting BrightSmile at +966 11 234 5678 or WhatsApp +966 55 987 6543. Staff will update your record in the PMS immediately.</t>
        </is>
      </c>
      <c r="F3214" s="11" t="inlineStr"/>
      <c r="G3214" s="10" t="inlineStr">
        <is>
          <t>Pending</t>
        </is>
      </c>
      <c r="H3214" s="11" t="inlineStr"/>
    </row>
    <row r="3215" ht="48" customHeight="1">
      <c r="A3215" s="12" t="n">
        <v>3214</v>
      </c>
      <c r="B3215" s="13" t="inlineStr">
        <is>
          <t>Contact Leaving &amp; Callbacks</t>
        </is>
      </c>
      <c r="C3215" s="13" t="inlineStr">
        <is>
          <t>Trigger Scenarios</t>
        </is>
      </c>
      <c r="D3215" s="13" t="inlineStr">
        <is>
          <t>If I contact BrightSmile chatbot at 11 PM asking about full-arch implants, what happens? (v3214)</t>
        </is>
      </c>
      <c r="E3215" s="13" t="inlineStr">
        <is>
          <t>The chatbot provides available pricing information and then activates the contact leaving feature since detailed implant planning requires a doctor consultation. Dr. Mohammed Al-Otaibi's team will contact you during business hours.</t>
        </is>
      </c>
      <c r="F3215" s="13" t="inlineStr"/>
      <c r="G3215" s="12" t="inlineStr">
        <is>
          <t>Pending</t>
        </is>
      </c>
      <c r="H3215" s="13" t="inlineStr"/>
    </row>
    <row r="3216" ht="48" customHeight="1">
      <c r="A3216" s="14" t="n">
        <v>3215</v>
      </c>
      <c r="B3216" s="15" t="inlineStr">
        <is>
          <t>Treatment Upselling &amp; Education</t>
        </is>
      </c>
      <c r="C3216" s="15" t="inlineStr">
        <is>
          <t>Education</t>
        </is>
      </c>
      <c r="D3216" s="15" t="inlineStr">
        <is>
          <t>Does BrightSmile chatbot explain what a dental crown is to a patient who has never had one? (v3215)</t>
        </is>
      </c>
      <c r="E3216" s="15" t="inlineStr">
        <is>
          <t>Yes, the chatbot explains in plain language: a crown is a cap placed over a damaged tooth to restore its shape and strength. Dr. Ahmed Al-Harbi performs crown placements at BrightSmile. It also explains what to expect during the procedure.</t>
        </is>
      </c>
      <c r="F3216" s="15" t="inlineStr"/>
      <c r="G3216" s="14" t="inlineStr">
        <is>
          <t>Pending</t>
        </is>
      </c>
      <c r="H3216" s="15" t="inlineStr"/>
    </row>
    <row r="3217" ht="48" customHeight="1">
      <c r="A3217" s="16" t="n">
        <v>3216</v>
      </c>
      <c r="B3217" s="17" t="inlineStr">
        <is>
          <t>Patient Recall &amp; Reactivation</t>
        </is>
      </c>
      <c r="C3217" s="17" t="inlineStr">
        <is>
          <t>Personalization</t>
        </is>
      </c>
      <c r="D3217" s="17" t="inlineStr">
        <is>
          <t>Does BrightSmile send different recall messages to patients who had major surgery versus routine cleanings? (v3216)</t>
        </is>
      </c>
      <c r="E3217" s="17" t="inlineStr">
        <is>
          <t>Yes, recall messages are personalized based on the patient's last treatment type. A patient who had implants with Dr. Mohammed Al-Otaibi receives a maintenance-focused recall while a routine cleaning patient gets a standard checkup reminder.</t>
        </is>
      </c>
      <c r="F3217" s="17" t="inlineStr"/>
      <c r="G3217" s="16" t="inlineStr">
        <is>
          <t>Pending</t>
        </is>
      </c>
      <c r="H3217" s="17" t="inlineStr"/>
    </row>
    <row r="3218" ht="48" customHeight="1">
      <c r="A3218" s="18" t="n">
        <v>3217</v>
      </c>
      <c r="B3218" s="19" t="inlineStr">
        <is>
          <t>Payment Plans &amp; Financing</t>
        </is>
      </c>
      <c r="C3218" s="19" t="inlineStr">
        <is>
          <t>Proactive Surfacing</t>
        </is>
      </c>
      <c r="D3218" s="19" t="inlineStr">
        <is>
          <t>Does BrightSmile chatbot mention financing options before a patient asks, if the treatment costs more than 00? (v3217)</t>
        </is>
      </c>
      <c r="E3218" s="19" t="inlineStr">
        <is>
          <t>Yes, BrightSmile chatbot proactively mentions Tabby and Tamara installment options for treatments above the cost threshold — removing the barrier before the patient expresses financial concern.</t>
        </is>
      </c>
      <c r="F3218" s="19" t="inlineStr"/>
      <c r="G3218" s="18" t="inlineStr">
        <is>
          <t>Pending</t>
        </is>
      </c>
      <c r="H3218" s="19" t="inlineStr"/>
    </row>
    <row r="3219" ht="48" customHeight="1">
      <c r="A3219" s="6" t="n">
        <v>3218</v>
      </c>
      <c r="B3219" s="7" t="inlineStr">
        <is>
          <t>Promotions &amp; Campaigns</t>
        </is>
      </c>
      <c r="C3219" s="7" t="inlineStr">
        <is>
          <t>Timing</t>
        </is>
      </c>
      <c r="D3219" s="7" t="inlineStr">
        <is>
          <t>If I ask BrightSmile chatbot about braces and there is an active promotion, does it tell me immediately? (v3218)</t>
        </is>
      </c>
      <c r="E3219" s="7" t="inlineStr">
        <is>
          <t>Yes, if BrightSmile has an active orthodontic promotion configured in the admin panel, the chatbot presents it immediately when a patient inquires about braces with Dr. Sarah Al-Qahtani.</t>
        </is>
      </c>
      <c r="F3219" s="7" t="inlineStr"/>
      <c r="G3219" s="6" t="inlineStr">
        <is>
          <t>Pending</t>
        </is>
      </c>
      <c r="H3219" s="7" t="inlineStr"/>
    </row>
    <row r="3220" ht="48" customHeight="1">
      <c r="A3220" s="2" t="n">
        <v>3219</v>
      </c>
      <c r="B3220" s="3" t="inlineStr">
        <is>
          <t>No-Show Reduction &amp; Reminders</t>
        </is>
      </c>
      <c r="C3220" s="3" t="inlineStr">
        <is>
          <t>No-Show Recovery</t>
        </is>
      </c>
      <c r="D3220" s="3" t="inlineStr">
        <is>
          <t>Does BrightSmile chatbot ask the patient why they missed their appointment when it follows up after a no-show? (v3219)</t>
        </is>
      </c>
      <c r="E3220" s="3" t="inlineStr">
        <is>
          <t>Yes, the post no-show message warmly asks if everything is okay and invites the patient to share what happened — helping BrightSmile understand no-show reasons and offer to rebook immediately.</t>
        </is>
      </c>
      <c r="F3220" s="3" t="inlineStr"/>
      <c r="G3220" s="2" t="inlineStr">
        <is>
          <t>Pending</t>
        </is>
      </c>
      <c r="H3220" s="3" t="inlineStr"/>
    </row>
    <row r="3221" ht="48" customHeight="1">
      <c r="A3221" s="4" t="n">
        <v>3220</v>
      </c>
      <c r="B3221" s="5" t="inlineStr">
        <is>
          <t>Multilingual Support</t>
        </is>
      </c>
      <c r="C3221" s="5" t="inlineStr">
        <is>
          <t>Language Detection</t>
        </is>
      </c>
      <c r="D3221" s="5" t="inlineStr">
        <is>
          <t>If a patient writes to BrightSmile chatbot in Turkish, does it respond in Turkish? (v3220)</t>
        </is>
      </c>
      <c r="E3221" s="5" t="inlineStr">
        <is>
          <t>Yes, BrightSmile chatbot auto-detects Turkish and responds in Turkish. All clinic information including BrightSmile's address on King Fahd Road, doctor names, and pricing is provided in Turkish.</t>
        </is>
      </c>
      <c r="F3221" s="5" t="inlineStr"/>
      <c r="G3221" s="4" t="inlineStr">
        <is>
          <t>Pending</t>
        </is>
      </c>
      <c r="H3221" s="5" t="inlineStr"/>
    </row>
    <row r="3222" ht="48" customHeight="1">
      <c r="A3222" s="20" t="n">
        <v>3221</v>
      </c>
      <c r="B3222" s="21" t="inlineStr">
        <is>
          <t>HIPAA GDPR Compliance</t>
        </is>
      </c>
      <c r="C3222" s="21" t="inlineStr">
        <is>
          <t>Data Security</t>
        </is>
      </c>
      <c r="D3222" s="21" t="inlineStr">
        <is>
          <t>Does BrightSmile's chatbot vendor sign a data processing agreement to protect patient information? (v3221)</t>
        </is>
      </c>
      <c r="E3222" s="21" t="inlineStr">
        <is>
          <t>Yes, all third-party vendors handling BrightSmile patient data sign data processing agreements ensuring compliance with Saudi PDPL requirements and protecting patient privacy at every level of the system.</t>
        </is>
      </c>
      <c r="F3222" s="21" t="inlineStr"/>
      <c r="G3222" s="20" t="inlineStr">
        <is>
          <t>Pending</t>
        </is>
      </c>
      <c r="H3222" s="21" t="inlineStr"/>
    </row>
    <row r="3223" ht="48" customHeight="1">
      <c r="A3223" s="22" t="n">
        <v>3222</v>
      </c>
      <c r="B3223" s="23" t="inlineStr">
        <is>
          <t>PMS Integration</t>
        </is>
      </c>
      <c r="C3223" s="23" t="inlineStr">
        <is>
          <t>Supported Systems</t>
        </is>
      </c>
      <c r="D3223" s="23" t="inlineStr">
        <is>
          <t>If BrightSmile switches from one PMS to another, does the chatbot support migration? (v3222)</t>
        </is>
      </c>
      <c r="E3223" s="23" t="inlineStr">
        <is>
          <t>Yes, BrightSmile's chatbot supports integration with all major PMS platforms. The admin panel setup wizard guides the team through connecting a new PMS with minimal downtime.</t>
        </is>
      </c>
      <c r="F3223" s="23" t="inlineStr"/>
      <c r="G3223" s="22" t="inlineStr">
        <is>
          <t>Pending</t>
        </is>
      </c>
      <c r="H3223" s="23" t="inlineStr"/>
    </row>
    <row r="3224" ht="48" customHeight="1">
      <c r="A3224" s="24" t="n">
        <v>3223</v>
      </c>
      <c r="B3224" s="25" t="inlineStr">
        <is>
          <t>Analytics Dashboard</t>
        </is>
      </c>
      <c r="C3224" s="25" t="inlineStr">
        <is>
          <t>Export</t>
        </is>
      </c>
      <c r="D3224" s="25" t="inlineStr">
        <is>
          <t>Can BrightSmile export a monthly report of all chatbot-booked appointments to share with investors? (v3223)</t>
        </is>
      </c>
      <c r="E3224" s="25" t="inlineStr">
        <is>
          <t>Yes, BrightSmile's analytics dashboard supports full data export to CSV and PDF including monthly appointment bookings, revenue attribution, no-show rates, and recall performance for management and investor reporting.</t>
        </is>
      </c>
      <c r="F3224" s="25" t="inlineStr"/>
      <c r="G3224" s="24" t="inlineStr">
        <is>
          <t>Pending</t>
        </is>
      </c>
      <c r="H3224" s="25" t="inlineStr"/>
    </row>
    <row r="3225" ht="48" customHeight="1">
      <c r="A3225" s="18" t="n">
        <v>3224</v>
      </c>
      <c r="B3225" s="19" t="inlineStr">
        <is>
          <t>Multi-Location &amp; DSO Support</t>
        </is>
      </c>
      <c r="C3225" s="19" t="inlineStr">
        <is>
          <t>Routing</t>
        </is>
      </c>
      <c r="D3225" s="19" t="inlineStr">
        <is>
          <t>If BrightSmile opens a branch in Jeddah, does the chatbot automatically serve Jeddah patients? (v3224)</t>
        </is>
      </c>
      <c r="E3225" s="19" t="inlineStr">
        <is>
          <t>Yes, when a new BrightSmile branch is added to the system the chatbot begins serving patients for that location immediately — routing patients based on location detection or their stated preference.</t>
        </is>
      </c>
      <c r="F3225" s="19" t="inlineStr"/>
      <c r="G3225" s="18" t="inlineStr">
        <is>
          <t>Pending</t>
        </is>
      </c>
      <c r="H3225" s="19" t="inlineStr"/>
    </row>
    <row r="3226" ht="48" customHeight="1">
      <c r="A3226" s="2" t="n">
        <v>3225</v>
      </c>
      <c r="B3226" s="3" t="inlineStr">
        <is>
          <t>Appointment Booking System</t>
        </is>
      </c>
      <c r="C3226" s="3" t="inlineStr">
        <is>
          <t>Conversational Flow</t>
        </is>
      </c>
      <c r="D3226" s="3" t="inlineStr">
        <is>
          <t>Does BrightSmile chatbot handle time zone differences for international patients booking from abroad? (v3225)</t>
        </is>
      </c>
      <c r="E3226" s="3" t="inlineStr">
        <is>
          <t>Yes, BrightSmile chatbot displays all appointment times in Saudi Arabia Standard Time (AST/UTC+3) and clarifies this for international patients booking from different time zones.</t>
        </is>
      </c>
      <c r="F3226" s="3" t="inlineStr"/>
      <c r="G3226" s="2" t="inlineStr">
        <is>
          <t>Pending</t>
        </is>
      </c>
      <c r="H3226" s="3" t="inlineStr"/>
    </row>
    <row r="3227" ht="48" customHeight="1">
      <c r="A3227" s="4" t="n">
        <v>3226</v>
      </c>
      <c r="B3227" s="5" t="inlineStr">
        <is>
          <t>Insurance Verification</t>
        </is>
      </c>
      <c r="C3227" s="5" t="inlineStr">
        <is>
          <t>Coverage Queries</t>
        </is>
      </c>
      <c r="D3227" s="5" t="inlineStr">
        <is>
          <t>Does BrightSmile chatbot explain what pre-authorization means and how to get it? (v3226)</t>
        </is>
      </c>
      <c r="E3227" s="5" t="inlineStr">
        <is>
          <t>Yes, when pre-authorization is required the chatbot explains the process: BrightSmile submits the request to your insurer (e.g., Tawuniya or Bupa Arabia), approval typically takes 1–3 business days, and treatment proceeds once approved.</t>
        </is>
      </c>
      <c r="F3227" s="5" t="inlineStr"/>
      <c r="G3227" s="4" t="inlineStr">
        <is>
          <t>Pending</t>
        </is>
      </c>
      <c r="H3227" s="5" t="inlineStr"/>
    </row>
    <row r="3228" ht="48" customHeight="1">
      <c r="A3228" s="6" t="n">
        <v>3227</v>
      </c>
      <c r="B3228" s="7" t="inlineStr">
        <is>
          <t>FAQ &amp; Knowledge Base</t>
        </is>
      </c>
      <c r="C3228" s="7" t="inlineStr">
        <is>
          <t>Question Handling</t>
        </is>
      </c>
      <c r="D3228" s="7" t="inlineStr">
        <is>
          <t>Can BrightSmile chatbot tell me how to prepare for my first visit with Dr. Lina Al-Salem for my child? (v3227)</t>
        </is>
      </c>
      <c r="E3228" s="7" t="inlineStr">
        <is>
          <t>Yes, the chatbot advises bringing your child's ID, insurance card, any previous dental records, and arriving 10-15 minutes early. It also suggests talking positively about the visit to reduce your child's anxiety before seeing Dr. Lina Al-Salem.</t>
        </is>
      </c>
      <c r="F3228" s="7" t="inlineStr"/>
      <c r="G3228" s="6" t="inlineStr">
        <is>
          <t>Pending</t>
        </is>
      </c>
      <c r="H3228" s="7" t="inlineStr"/>
    </row>
    <row r="3229" ht="48" customHeight="1">
      <c r="A3229" s="8" t="n">
        <v>3228</v>
      </c>
      <c r="B3229" s="9" t="inlineStr">
        <is>
          <t>Emergency Triage &amp; Routing</t>
        </is>
      </c>
      <c r="C3229" s="9" t="inlineStr">
        <is>
          <t>Detection</t>
        </is>
      </c>
      <c r="D3229" s="9" t="inlineStr">
        <is>
          <t>If I tell BrightSmile chatbot my child swallowed a small dental instrument, how does it respond? (v3228)</t>
        </is>
      </c>
      <c r="E3229" s="9" t="inlineStr">
        <is>
          <t>This triggers emergency protocol immediately. The chatbot directs you to call 911 if the child is choking and to call BrightSmile emergency line +966 50 111 2222. It instructs you to go to the nearest emergency room without delay.</t>
        </is>
      </c>
      <c r="F3229" s="9" t="inlineStr"/>
      <c r="G3229" s="8" t="inlineStr">
        <is>
          <t>Pending</t>
        </is>
      </c>
      <c r="H3229" s="9" t="inlineStr"/>
    </row>
    <row r="3230" ht="48" customHeight="1">
      <c r="A3230" s="10" t="n">
        <v>3229</v>
      </c>
      <c r="B3230" s="11" t="inlineStr">
        <is>
          <t>Patient Intake &amp; Digital Forms</t>
        </is>
      </c>
      <c r="C3230" s="11" t="inlineStr">
        <is>
          <t>Form Collection</t>
        </is>
      </c>
      <c r="D3230" s="11" t="inlineStr">
        <is>
          <t>If I make a mistake in my BrightSmile intake form, can I correct it through the chatbot? (v3229)</t>
        </is>
      </c>
      <c r="E3230" s="11" t="inlineStr">
        <is>
          <t>Yes, you can correct intake form information by contacting BrightSmile at +966 11 234 5678 or WhatsApp +966 55 987 6543. Staff will update your record in the PMS immediately.</t>
        </is>
      </c>
      <c r="F3230" s="11" t="inlineStr"/>
      <c r="G3230" s="10" t="inlineStr">
        <is>
          <t>Pending</t>
        </is>
      </c>
      <c r="H3230" s="11" t="inlineStr"/>
    </row>
    <row r="3231" ht="48" customHeight="1">
      <c r="A3231" s="12" t="n">
        <v>3230</v>
      </c>
      <c r="B3231" s="13" t="inlineStr">
        <is>
          <t>Contact Leaving &amp; Callbacks</t>
        </is>
      </c>
      <c r="C3231" s="13" t="inlineStr">
        <is>
          <t>Trigger Scenarios</t>
        </is>
      </c>
      <c r="D3231" s="13" t="inlineStr">
        <is>
          <t>If I contact BrightSmile chatbot at 11 PM asking about full-arch implants, what happens? (v3230)</t>
        </is>
      </c>
      <c r="E3231" s="13" t="inlineStr">
        <is>
          <t>The chatbot provides available pricing information and then activates the contact leaving feature since detailed implant planning requires a doctor consultation. Dr. Mohammed Al-Otaibi's team will contact you during business hours.</t>
        </is>
      </c>
      <c r="F3231" s="13" t="inlineStr"/>
      <c r="G3231" s="12" t="inlineStr">
        <is>
          <t>Pending</t>
        </is>
      </c>
      <c r="H3231" s="13" t="inlineStr"/>
    </row>
    <row r="3232" ht="48" customHeight="1">
      <c r="A3232" s="14" t="n">
        <v>3231</v>
      </c>
      <c r="B3232" s="15" t="inlineStr">
        <is>
          <t>Treatment Upselling &amp; Education</t>
        </is>
      </c>
      <c r="C3232" s="15" t="inlineStr">
        <is>
          <t>Education</t>
        </is>
      </c>
      <c r="D3232" s="15" t="inlineStr">
        <is>
          <t>Does BrightSmile chatbot explain what a dental crown is to a patient who has never had one? (v3231)</t>
        </is>
      </c>
      <c r="E3232" s="15" t="inlineStr">
        <is>
          <t>Yes, the chatbot explains in plain language: a crown is a cap placed over a damaged tooth to restore its shape and strength. Dr. Ahmed Al-Harbi performs crown placements at BrightSmile. It also explains what to expect during the procedure.</t>
        </is>
      </c>
      <c r="F3232" s="15" t="inlineStr"/>
      <c r="G3232" s="14" t="inlineStr">
        <is>
          <t>Pending</t>
        </is>
      </c>
      <c r="H3232" s="15" t="inlineStr"/>
    </row>
    <row r="3233" ht="48" customHeight="1">
      <c r="A3233" s="16" t="n">
        <v>3232</v>
      </c>
      <c r="B3233" s="17" t="inlineStr">
        <is>
          <t>Patient Recall &amp; Reactivation</t>
        </is>
      </c>
      <c r="C3233" s="17" t="inlineStr">
        <is>
          <t>Personalization</t>
        </is>
      </c>
      <c r="D3233" s="17" t="inlineStr">
        <is>
          <t>Does BrightSmile send different recall messages to patients who had major surgery versus routine cleanings? (v3232)</t>
        </is>
      </c>
      <c r="E3233" s="17" t="inlineStr">
        <is>
          <t>Yes, recall messages are personalized based on the patient's last treatment type. A patient who had implants with Dr. Mohammed Al-Otaibi receives a maintenance-focused recall while a routine cleaning patient gets a standard checkup reminder.</t>
        </is>
      </c>
      <c r="F3233" s="17" t="inlineStr"/>
      <c r="G3233" s="16" t="inlineStr">
        <is>
          <t>Pending</t>
        </is>
      </c>
      <c r="H3233" s="17" t="inlineStr"/>
    </row>
    <row r="3234" ht="48" customHeight="1">
      <c r="A3234" s="18" t="n">
        <v>3233</v>
      </c>
      <c r="B3234" s="19" t="inlineStr">
        <is>
          <t>Payment Plans &amp; Financing</t>
        </is>
      </c>
      <c r="C3234" s="19" t="inlineStr">
        <is>
          <t>Proactive Surfacing</t>
        </is>
      </c>
      <c r="D3234" s="19" t="inlineStr">
        <is>
          <t>Does BrightSmile chatbot mention financing options before a patient asks, if the treatment costs more than 00? (v3233)</t>
        </is>
      </c>
      <c r="E3234" s="19" t="inlineStr">
        <is>
          <t>Yes, BrightSmile chatbot proactively mentions Tabby and Tamara installment options for treatments above the cost threshold — removing the barrier before the patient expresses financial concern.</t>
        </is>
      </c>
      <c r="F3234" s="19" t="inlineStr"/>
      <c r="G3234" s="18" t="inlineStr">
        <is>
          <t>Pending</t>
        </is>
      </c>
      <c r="H3234" s="19" t="inlineStr"/>
    </row>
    <row r="3235" ht="48" customHeight="1">
      <c r="A3235" s="6" t="n">
        <v>3234</v>
      </c>
      <c r="B3235" s="7" t="inlineStr">
        <is>
          <t>Promotions &amp; Campaigns</t>
        </is>
      </c>
      <c r="C3235" s="7" t="inlineStr">
        <is>
          <t>Timing</t>
        </is>
      </c>
      <c r="D3235" s="7" t="inlineStr">
        <is>
          <t>If I ask BrightSmile chatbot about braces and there is an active promotion, does it tell me immediately? (v3234)</t>
        </is>
      </c>
      <c r="E3235" s="7" t="inlineStr">
        <is>
          <t>Yes, if BrightSmile has an active orthodontic promotion configured in the admin panel, the chatbot presents it immediately when a patient inquires about braces with Dr. Sarah Al-Qahtani.</t>
        </is>
      </c>
      <c r="F3235" s="7" t="inlineStr"/>
      <c r="G3235" s="6" t="inlineStr">
        <is>
          <t>Pending</t>
        </is>
      </c>
      <c r="H3235" s="7" t="inlineStr"/>
    </row>
    <row r="3236" ht="48" customHeight="1">
      <c r="A3236" s="2" t="n">
        <v>3235</v>
      </c>
      <c r="B3236" s="3" t="inlineStr">
        <is>
          <t>No-Show Reduction &amp; Reminders</t>
        </is>
      </c>
      <c r="C3236" s="3" t="inlineStr">
        <is>
          <t>No-Show Recovery</t>
        </is>
      </c>
      <c r="D3236" s="3" t="inlineStr">
        <is>
          <t>Does BrightSmile chatbot ask the patient why they missed their appointment when it follows up after a no-show? (v3235)</t>
        </is>
      </c>
      <c r="E3236" s="3" t="inlineStr">
        <is>
          <t>Yes, the post no-show message warmly asks if everything is okay and invites the patient to share what happened — helping BrightSmile understand no-show reasons and offer to rebook immediately.</t>
        </is>
      </c>
      <c r="F3236" s="3" t="inlineStr"/>
      <c r="G3236" s="2" t="inlineStr">
        <is>
          <t>Pending</t>
        </is>
      </c>
      <c r="H3236" s="3" t="inlineStr"/>
    </row>
    <row r="3237" ht="48" customHeight="1">
      <c r="A3237" s="4" t="n">
        <v>3236</v>
      </c>
      <c r="B3237" s="5" t="inlineStr">
        <is>
          <t>Multilingual Support</t>
        </is>
      </c>
      <c r="C3237" s="5" t="inlineStr">
        <is>
          <t>Language Detection</t>
        </is>
      </c>
      <c r="D3237" s="5" t="inlineStr">
        <is>
          <t>If a patient writes to BrightSmile chatbot in Turkish, does it respond in Turkish? (v3236)</t>
        </is>
      </c>
      <c r="E3237" s="5" t="inlineStr">
        <is>
          <t>Yes, BrightSmile chatbot auto-detects Turkish and responds in Turkish. All clinic information including BrightSmile's address on King Fahd Road, doctor names, and pricing is provided in Turkish.</t>
        </is>
      </c>
      <c r="F3237" s="5" t="inlineStr"/>
      <c r="G3237" s="4" t="inlineStr">
        <is>
          <t>Pending</t>
        </is>
      </c>
      <c r="H3237" s="5" t="inlineStr"/>
    </row>
    <row r="3238" ht="48" customHeight="1">
      <c r="A3238" s="20" t="n">
        <v>3237</v>
      </c>
      <c r="B3238" s="21" t="inlineStr">
        <is>
          <t>HIPAA GDPR Compliance</t>
        </is>
      </c>
      <c r="C3238" s="21" t="inlineStr">
        <is>
          <t>Data Security</t>
        </is>
      </c>
      <c r="D3238" s="21" t="inlineStr">
        <is>
          <t>Does BrightSmile's chatbot vendor sign a data processing agreement to protect patient information? (v3237)</t>
        </is>
      </c>
      <c r="E3238" s="21" t="inlineStr">
        <is>
          <t>Yes, all third-party vendors handling BrightSmile patient data sign data processing agreements ensuring compliance with Saudi PDPL requirements and protecting patient privacy at every level of the system.</t>
        </is>
      </c>
      <c r="F3238" s="21" t="inlineStr"/>
      <c r="G3238" s="20" t="inlineStr">
        <is>
          <t>Pending</t>
        </is>
      </c>
      <c r="H3238" s="21" t="inlineStr"/>
    </row>
    <row r="3239" ht="48" customHeight="1">
      <c r="A3239" s="22" t="n">
        <v>3238</v>
      </c>
      <c r="B3239" s="23" t="inlineStr">
        <is>
          <t>PMS Integration</t>
        </is>
      </c>
      <c r="C3239" s="23" t="inlineStr">
        <is>
          <t>Supported Systems</t>
        </is>
      </c>
      <c r="D3239" s="23" t="inlineStr">
        <is>
          <t>If BrightSmile switches from one PMS to another, does the chatbot support migration? (v3238)</t>
        </is>
      </c>
      <c r="E3239" s="23" t="inlineStr">
        <is>
          <t>Yes, BrightSmile's chatbot supports integration with all major PMS platforms. The admin panel setup wizard guides the team through connecting a new PMS with minimal downtime.</t>
        </is>
      </c>
      <c r="F3239" s="23" t="inlineStr"/>
      <c r="G3239" s="22" t="inlineStr">
        <is>
          <t>Pending</t>
        </is>
      </c>
      <c r="H3239" s="23" t="inlineStr"/>
    </row>
    <row r="3240" ht="48" customHeight="1">
      <c r="A3240" s="24" t="n">
        <v>3239</v>
      </c>
      <c r="B3240" s="25" t="inlineStr">
        <is>
          <t>Analytics Dashboard</t>
        </is>
      </c>
      <c r="C3240" s="25" t="inlineStr">
        <is>
          <t>Export</t>
        </is>
      </c>
      <c r="D3240" s="25" t="inlineStr">
        <is>
          <t>Can BrightSmile export a monthly report of all chatbot-booked appointments to share with investors? (v3239)</t>
        </is>
      </c>
      <c r="E3240" s="25" t="inlineStr">
        <is>
          <t>Yes, BrightSmile's analytics dashboard supports full data export to CSV and PDF including monthly appointment bookings, revenue attribution, no-show rates, and recall performance for management and investor reporting.</t>
        </is>
      </c>
      <c r="F3240" s="25" t="inlineStr"/>
      <c r="G3240" s="24" t="inlineStr">
        <is>
          <t>Pending</t>
        </is>
      </c>
      <c r="H3240" s="25" t="inlineStr"/>
    </row>
    <row r="3241" ht="48" customHeight="1">
      <c r="A3241" s="18" t="n">
        <v>3240</v>
      </c>
      <c r="B3241" s="19" t="inlineStr">
        <is>
          <t>Multi-Location &amp; DSO Support</t>
        </is>
      </c>
      <c r="C3241" s="19" t="inlineStr">
        <is>
          <t>Routing</t>
        </is>
      </c>
      <c r="D3241" s="19" t="inlineStr">
        <is>
          <t>If BrightSmile opens a branch in Jeddah, does the chatbot automatically serve Jeddah patients? (v3240)</t>
        </is>
      </c>
      <c r="E3241" s="19" t="inlineStr">
        <is>
          <t>Yes, when a new BrightSmile branch is added to the system the chatbot begins serving patients for that location immediately — routing patients based on location detection or their stated preference.</t>
        </is>
      </c>
      <c r="F3241" s="19" t="inlineStr"/>
      <c r="G3241" s="18" t="inlineStr">
        <is>
          <t>Pending</t>
        </is>
      </c>
      <c r="H3241" s="19" t="inlineStr"/>
    </row>
    <row r="3242" ht="48" customHeight="1">
      <c r="A3242" s="2" t="n">
        <v>3241</v>
      </c>
      <c r="B3242" s="3" t="inlineStr">
        <is>
          <t>Appointment Booking System</t>
        </is>
      </c>
      <c r="C3242" s="3" t="inlineStr">
        <is>
          <t>Conversational Flow</t>
        </is>
      </c>
      <c r="D3242" s="3" t="inlineStr">
        <is>
          <t>Does BrightSmile chatbot handle time zone differences for international patients booking from abroad? (v3241)</t>
        </is>
      </c>
      <c r="E3242" s="3" t="inlineStr">
        <is>
          <t>Yes, BrightSmile chatbot displays all appointment times in Saudi Arabia Standard Time (AST/UTC+3) and clarifies this for international patients booking from different time zones.</t>
        </is>
      </c>
      <c r="F3242" s="3" t="inlineStr"/>
      <c r="G3242" s="2" t="inlineStr">
        <is>
          <t>Pending</t>
        </is>
      </c>
      <c r="H3242" s="3" t="inlineStr"/>
    </row>
    <row r="3243" ht="48" customHeight="1">
      <c r="A3243" s="4" t="n">
        <v>3242</v>
      </c>
      <c r="B3243" s="5" t="inlineStr">
        <is>
          <t>Insurance Verification</t>
        </is>
      </c>
      <c r="C3243" s="5" t="inlineStr">
        <is>
          <t>Coverage Queries</t>
        </is>
      </c>
      <c r="D3243" s="5" t="inlineStr">
        <is>
          <t>Does BrightSmile chatbot explain what pre-authorization means and how to get it? (v3242)</t>
        </is>
      </c>
      <c r="E3243" s="5" t="inlineStr">
        <is>
          <t>Yes, when pre-authorization is required the chatbot explains the process: BrightSmile submits the request to your insurer (e.g., Tawuniya or Bupa Arabia), approval typically takes 1–3 business days, and treatment proceeds once approved.</t>
        </is>
      </c>
      <c r="F3243" s="5" t="inlineStr"/>
      <c r="G3243" s="4" t="inlineStr">
        <is>
          <t>Pending</t>
        </is>
      </c>
      <c r="H3243" s="5" t="inlineStr"/>
    </row>
    <row r="3244" ht="48" customHeight="1">
      <c r="A3244" s="6" t="n">
        <v>3243</v>
      </c>
      <c r="B3244" s="7" t="inlineStr">
        <is>
          <t>FAQ &amp; Knowledge Base</t>
        </is>
      </c>
      <c r="C3244" s="7" t="inlineStr">
        <is>
          <t>Question Handling</t>
        </is>
      </c>
      <c r="D3244" s="7" t="inlineStr">
        <is>
          <t>Can BrightSmile chatbot tell me how to prepare for my first visit with Dr. Lina Al-Salem for my child? (v3243)</t>
        </is>
      </c>
      <c r="E3244" s="7" t="inlineStr">
        <is>
          <t>Yes, the chatbot advises bringing your child's ID, insurance card, any previous dental records, and arriving 10-15 minutes early. It also suggests talking positively about the visit to reduce your child's anxiety before seeing Dr. Lina Al-Salem.</t>
        </is>
      </c>
      <c r="F3244" s="7" t="inlineStr"/>
      <c r="G3244" s="6" t="inlineStr">
        <is>
          <t>Pending</t>
        </is>
      </c>
      <c r="H3244" s="7" t="inlineStr"/>
    </row>
    <row r="3245" ht="48" customHeight="1">
      <c r="A3245" s="8" t="n">
        <v>3244</v>
      </c>
      <c r="B3245" s="9" t="inlineStr">
        <is>
          <t>Emergency Triage &amp; Routing</t>
        </is>
      </c>
      <c r="C3245" s="9" t="inlineStr">
        <is>
          <t>Detection</t>
        </is>
      </c>
      <c r="D3245" s="9" t="inlineStr">
        <is>
          <t>If I tell BrightSmile chatbot my child swallowed a small dental instrument, how does it respond? (v3244)</t>
        </is>
      </c>
      <c r="E3245" s="9" t="inlineStr">
        <is>
          <t>This triggers emergency protocol immediately. The chatbot directs you to call 911 if the child is choking and to call BrightSmile emergency line +966 50 111 2222. It instructs you to go to the nearest emergency room without delay.</t>
        </is>
      </c>
      <c r="F3245" s="9" t="inlineStr"/>
      <c r="G3245" s="8" t="inlineStr">
        <is>
          <t>Pending</t>
        </is>
      </c>
      <c r="H3245" s="9" t="inlineStr"/>
    </row>
    <row r="3246" ht="48" customHeight="1">
      <c r="A3246" s="10" t="n">
        <v>3245</v>
      </c>
      <c r="B3246" s="11" t="inlineStr">
        <is>
          <t>Patient Intake &amp; Digital Forms</t>
        </is>
      </c>
      <c r="C3246" s="11" t="inlineStr">
        <is>
          <t>Form Collection</t>
        </is>
      </c>
      <c r="D3246" s="11" t="inlineStr">
        <is>
          <t>If I make a mistake in my BrightSmile intake form, can I correct it through the chatbot? (v3245)</t>
        </is>
      </c>
      <c r="E3246" s="11" t="inlineStr">
        <is>
          <t>Yes, you can correct intake form information by contacting BrightSmile at +966 11 234 5678 or WhatsApp +966 55 987 6543. Staff will update your record in the PMS immediately.</t>
        </is>
      </c>
      <c r="F3246" s="11" t="inlineStr"/>
      <c r="G3246" s="10" t="inlineStr">
        <is>
          <t>Pending</t>
        </is>
      </c>
      <c r="H3246" s="11" t="inlineStr"/>
    </row>
    <row r="3247" ht="48" customHeight="1">
      <c r="A3247" s="12" t="n">
        <v>3246</v>
      </c>
      <c r="B3247" s="13" t="inlineStr">
        <is>
          <t>Contact Leaving &amp; Callbacks</t>
        </is>
      </c>
      <c r="C3247" s="13" t="inlineStr">
        <is>
          <t>Trigger Scenarios</t>
        </is>
      </c>
      <c r="D3247" s="13" t="inlineStr">
        <is>
          <t>If I contact BrightSmile chatbot at 11 PM asking about full-arch implants, what happens? (v3246)</t>
        </is>
      </c>
      <c r="E3247" s="13" t="inlineStr">
        <is>
          <t>The chatbot provides available pricing information and then activates the contact leaving feature since detailed implant planning requires a doctor consultation. Dr. Mohammed Al-Otaibi's team will contact you during business hours.</t>
        </is>
      </c>
      <c r="F3247" s="13" t="inlineStr"/>
      <c r="G3247" s="12" t="inlineStr">
        <is>
          <t>Pending</t>
        </is>
      </c>
      <c r="H3247" s="13" t="inlineStr"/>
    </row>
    <row r="3248" ht="48" customHeight="1">
      <c r="A3248" s="14" t="n">
        <v>3247</v>
      </c>
      <c r="B3248" s="15" t="inlineStr">
        <is>
          <t>Treatment Upselling &amp; Education</t>
        </is>
      </c>
      <c r="C3248" s="15" t="inlineStr">
        <is>
          <t>Education</t>
        </is>
      </c>
      <c r="D3248" s="15" t="inlineStr">
        <is>
          <t>Does BrightSmile chatbot explain what a dental crown is to a patient who has never had one? (v3247)</t>
        </is>
      </c>
      <c r="E3248" s="15" t="inlineStr">
        <is>
          <t>Yes, the chatbot explains in plain language: a crown is a cap placed over a damaged tooth to restore its shape and strength. Dr. Ahmed Al-Harbi performs crown placements at BrightSmile. It also explains what to expect during the procedure.</t>
        </is>
      </c>
      <c r="F3248" s="15" t="inlineStr"/>
      <c r="G3248" s="14" t="inlineStr">
        <is>
          <t>Pending</t>
        </is>
      </c>
      <c r="H3248" s="15" t="inlineStr"/>
    </row>
    <row r="3249" ht="48" customHeight="1">
      <c r="A3249" s="16" t="n">
        <v>3248</v>
      </c>
      <c r="B3249" s="17" t="inlineStr">
        <is>
          <t>Patient Recall &amp; Reactivation</t>
        </is>
      </c>
      <c r="C3249" s="17" t="inlineStr">
        <is>
          <t>Personalization</t>
        </is>
      </c>
      <c r="D3249" s="17" t="inlineStr">
        <is>
          <t>Does BrightSmile send different recall messages to patients who had major surgery versus routine cleanings? (v3248)</t>
        </is>
      </c>
      <c r="E3249" s="17" t="inlineStr">
        <is>
          <t>Yes, recall messages are personalized based on the patient's last treatment type. A patient who had implants with Dr. Mohammed Al-Otaibi receives a maintenance-focused recall while a routine cleaning patient gets a standard checkup reminder.</t>
        </is>
      </c>
      <c r="F3249" s="17" t="inlineStr"/>
      <c r="G3249" s="16" t="inlineStr">
        <is>
          <t>Pending</t>
        </is>
      </c>
      <c r="H3249" s="17" t="inlineStr"/>
    </row>
    <row r="3250" ht="48" customHeight="1">
      <c r="A3250" s="18" t="n">
        <v>3249</v>
      </c>
      <c r="B3250" s="19" t="inlineStr">
        <is>
          <t>Payment Plans &amp; Financing</t>
        </is>
      </c>
      <c r="C3250" s="19" t="inlineStr">
        <is>
          <t>Proactive Surfacing</t>
        </is>
      </c>
      <c r="D3250" s="19" t="inlineStr">
        <is>
          <t>Does BrightSmile chatbot mention financing options before a patient asks, if the treatment costs more than 00? (v3249)</t>
        </is>
      </c>
      <c r="E3250" s="19" t="inlineStr">
        <is>
          <t>Yes, BrightSmile chatbot proactively mentions Tabby and Tamara installment options for treatments above the cost threshold — removing the barrier before the patient expresses financial concern.</t>
        </is>
      </c>
      <c r="F3250" s="19" t="inlineStr"/>
      <c r="G3250" s="18" t="inlineStr">
        <is>
          <t>Pending</t>
        </is>
      </c>
      <c r="H3250" s="19" t="inlineStr"/>
    </row>
    <row r="3251" ht="48" customHeight="1">
      <c r="A3251" s="6" t="n">
        <v>3250</v>
      </c>
      <c r="B3251" s="7" t="inlineStr">
        <is>
          <t>Promotions &amp; Campaigns</t>
        </is>
      </c>
      <c r="C3251" s="7" t="inlineStr">
        <is>
          <t>Timing</t>
        </is>
      </c>
      <c r="D3251" s="7" t="inlineStr">
        <is>
          <t>If I ask BrightSmile chatbot about braces and there is an active promotion, does it tell me immediately? (v3250)</t>
        </is>
      </c>
      <c r="E3251" s="7" t="inlineStr">
        <is>
          <t>Yes, if BrightSmile has an active orthodontic promotion configured in the admin panel, the chatbot presents it immediately when a patient inquires about braces with Dr. Sarah Al-Qahtani.</t>
        </is>
      </c>
      <c r="F3251" s="7" t="inlineStr"/>
      <c r="G3251" s="6" t="inlineStr">
        <is>
          <t>Pending</t>
        </is>
      </c>
      <c r="H3251" s="7" t="inlineStr"/>
    </row>
    <row r="3252" ht="48" customHeight="1">
      <c r="A3252" s="2" t="n">
        <v>3251</v>
      </c>
      <c r="B3252" s="3" t="inlineStr">
        <is>
          <t>No-Show Reduction &amp; Reminders</t>
        </is>
      </c>
      <c r="C3252" s="3" t="inlineStr">
        <is>
          <t>No-Show Recovery</t>
        </is>
      </c>
      <c r="D3252" s="3" t="inlineStr">
        <is>
          <t>Does BrightSmile chatbot ask the patient why they missed their appointment when it follows up after a no-show? (v3251)</t>
        </is>
      </c>
      <c r="E3252" s="3" t="inlineStr">
        <is>
          <t>Yes, the post no-show message warmly asks if everything is okay and invites the patient to share what happened — helping BrightSmile understand no-show reasons and offer to rebook immediately.</t>
        </is>
      </c>
      <c r="F3252" s="3" t="inlineStr"/>
      <c r="G3252" s="2" t="inlineStr">
        <is>
          <t>Pending</t>
        </is>
      </c>
      <c r="H3252" s="3" t="inlineStr"/>
    </row>
    <row r="3253" ht="48" customHeight="1">
      <c r="A3253" s="4" t="n">
        <v>3252</v>
      </c>
      <c r="B3253" s="5" t="inlineStr">
        <is>
          <t>Multilingual Support</t>
        </is>
      </c>
      <c r="C3253" s="5" t="inlineStr">
        <is>
          <t>Language Detection</t>
        </is>
      </c>
      <c r="D3253" s="5" t="inlineStr">
        <is>
          <t>If a patient writes to BrightSmile chatbot in Turkish, does it respond in Turkish? (v3252)</t>
        </is>
      </c>
      <c r="E3253" s="5" t="inlineStr">
        <is>
          <t>Yes, BrightSmile chatbot auto-detects Turkish and responds in Turkish. All clinic information including BrightSmile's address on King Fahd Road, doctor names, and pricing is provided in Turkish.</t>
        </is>
      </c>
      <c r="F3253" s="5" t="inlineStr"/>
      <c r="G3253" s="4" t="inlineStr">
        <is>
          <t>Pending</t>
        </is>
      </c>
      <c r="H3253" s="5" t="inlineStr"/>
    </row>
    <row r="3254" ht="48" customHeight="1">
      <c r="A3254" s="20" t="n">
        <v>3253</v>
      </c>
      <c r="B3254" s="21" t="inlineStr">
        <is>
          <t>HIPAA GDPR Compliance</t>
        </is>
      </c>
      <c r="C3254" s="21" t="inlineStr">
        <is>
          <t>Data Security</t>
        </is>
      </c>
      <c r="D3254" s="21" t="inlineStr">
        <is>
          <t>Does BrightSmile's chatbot vendor sign a data processing agreement to protect patient information? (v3253)</t>
        </is>
      </c>
      <c r="E3254" s="21" t="inlineStr">
        <is>
          <t>Yes, all third-party vendors handling BrightSmile patient data sign data processing agreements ensuring compliance with Saudi PDPL requirements and protecting patient privacy at every level of the system.</t>
        </is>
      </c>
      <c r="F3254" s="21" t="inlineStr"/>
      <c r="G3254" s="20" t="inlineStr">
        <is>
          <t>Pending</t>
        </is>
      </c>
      <c r="H3254" s="21" t="inlineStr"/>
    </row>
    <row r="3255" ht="48" customHeight="1">
      <c r="A3255" s="22" t="n">
        <v>3254</v>
      </c>
      <c r="B3255" s="23" t="inlineStr">
        <is>
          <t>PMS Integration</t>
        </is>
      </c>
      <c r="C3255" s="23" t="inlineStr">
        <is>
          <t>Supported Systems</t>
        </is>
      </c>
      <c r="D3255" s="23" t="inlineStr">
        <is>
          <t>If BrightSmile switches from one PMS to another, does the chatbot support migration? (v3254)</t>
        </is>
      </c>
      <c r="E3255" s="23" t="inlineStr">
        <is>
          <t>Yes, BrightSmile's chatbot supports integration with all major PMS platforms. The admin panel setup wizard guides the team through connecting a new PMS with minimal downtime.</t>
        </is>
      </c>
      <c r="F3255" s="23" t="inlineStr"/>
      <c r="G3255" s="22" t="inlineStr">
        <is>
          <t>Pending</t>
        </is>
      </c>
      <c r="H3255" s="23" t="inlineStr"/>
    </row>
    <row r="3256" ht="48" customHeight="1">
      <c r="A3256" s="24" t="n">
        <v>3255</v>
      </c>
      <c r="B3256" s="25" t="inlineStr">
        <is>
          <t>Analytics Dashboard</t>
        </is>
      </c>
      <c r="C3256" s="25" t="inlineStr">
        <is>
          <t>Export</t>
        </is>
      </c>
      <c r="D3256" s="25" t="inlineStr">
        <is>
          <t>Can BrightSmile export a monthly report of all chatbot-booked appointments to share with investors? (v3255)</t>
        </is>
      </c>
      <c r="E3256" s="25" t="inlineStr">
        <is>
          <t>Yes, BrightSmile's analytics dashboard supports full data export to CSV and PDF including monthly appointment bookings, revenue attribution, no-show rates, and recall performance for management and investor reporting.</t>
        </is>
      </c>
      <c r="F3256" s="25" t="inlineStr"/>
      <c r="G3256" s="24" t="inlineStr">
        <is>
          <t>Pending</t>
        </is>
      </c>
      <c r="H3256" s="25" t="inlineStr"/>
    </row>
    <row r="3257" ht="48" customHeight="1">
      <c r="A3257" s="18" t="n">
        <v>3256</v>
      </c>
      <c r="B3257" s="19" t="inlineStr">
        <is>
          <t>Multi-Location &amp; DSO Support</t>
        </is>
      </c>
      <c r="C3257" s="19" t="inlineStr">
        <is>
          <t>Routing</t>
        </is>
      </c>
      <c r="D3257" s="19" t="inlineStr">
        <is>
          <t>If BrightSmile opens a branch in Jeddah, does the chatbot automatically serve Jeddah patients? (v3256)</t>
        </is>
      </c>
      <c r="E3257" s="19" t="inlineStr">
        <is>
          <t>Yes, when a new BrightSmile branch is added to the system the chatbot begins serving patients for that location immediately — routing patients based on location detection or their stated preference.</t>
        </is>
      </c>
      <c r="F3257" s="19" t="inlineStr"/>
      <c r="G3257" s="18" t="inlineStr">
        <is>
          <t>Pending</t>
        </is>
      </c>
      <c r="H3257" s="19" t="inlineStr"/>
    </row>
    <row r="3258" ht="48" customHeight="1">
      <c r="A3258" s="2" t="n">
        <v>3257</v>
      </c>
      <c r="B3258" s="3" t="inlineStr">
        <is>
          <t>Appointment Booking System</t>
        </is>
      </c>
      <c r="C3258" s="3" t="inlineStr">
        <is>
          <t>Conversational Flow</t>
        </is>
      </c>
      <c r="D3258" s="3" t="inlineStr">
        <is>
          <t>Does BrightSmile chatbot handle time zone differences for international patients booking from abroad? (v3257)</t>
        </is>
      </c>
      <c r="E3258" s="3" t="inlineStr">
        <is>
          <t>Yes, BrightSmile chatbot displays all appointment times in Saudi Arabia Standard Time (AST/UTC+3) and clarifies this for international patients booking from different time zones.</t>
        </is>
      </c>
      <c r="F3258" s="3" t="inlineStr"/>
      <c r="G3258" s="2" t="inlineStr">
        <is>
          <t>Pending</t>
        </is>
      </c>
      <c r="H3258" s="3" t="inlineStr"/>
    </row>
    <row r="3259" ht="48" customHeight="1">
      <c r="A3259" s="4" t="n">
        <v>3258</v>
      </c>
      <c r="B3259" s="5" t="inlineStr">
        <is>
          <t>Insurance Verification</t>
        </is>
      </c>
      <c r="C3259" s="5" t="inlineStr">
        <is>
          <t>Coverage Queries</t>
        </is>
      </c>
      <c r="D3259" s="5" t="inlineStr">
        <is>
          <t>Does BrightSmile chatbot explain what pre-authorization means and how to get it? (v3258)</t>
        </is>
      </c>
      <c r="E3259" s="5" t="inlineStr">
        <is>
          <t>Yes, when pre-authorization is required the chatbot explains the process: BrightSmile submits the request to your insurer (e.g., Tawuniya or Bupa Arabia), approval typically takes 1–3 business days, and treatment proceeds once approved.</t>
        </is>
      </c>
      <c r="F3259" s="5" t="inlineStr"/>
      <c r="G3259" s="4" t="inlineStr">
        <is>
          <t>Pending</t>
        </is>
      </c>
      <c r="H3259" s="5" t="inlineStr"/>
    </row>
    <row r="3260" ht="48" customHeight="1">
      <c r="A3260" s="6" t="n">
        <v>3259</v>
      </c>
      <c r="B3260" s="7" t="inlineStr">
        <is>
          <t>FAQ &amp; Knowledge Base</t>
        </is>
      </c>
      <c r="C3260" s="7" t="inlineStr">
        <is>
          <t>Question Handling</t>
        </is>
      </c>
      <c r="D3260" s="7" t="inlineStr">
        <is>
          <t>Can BrightSmile chatbot tell me how to prepare for my first visit with Dr. Lina Al-Salem for my child? (v3259)</t>
        </is>
      </c>
      <c r="E3260" s="7" t="inlineStr">
        <is>
          <t>Yes, the chatbot advises bringing your child's ID, insurance card, any previous dental records, and arriving 10-15 minutes early. It also suggests talking positively about the visit to reduce your child's anxiety before seeing Dr. Lina Al-Salem.</t>
        </is>
      </c>
      <c r="F3260" s="7" t="inlineStr"/>
      <c r="G3260" s="6" t="inlineStr">
        <is>
          <t>Pending</t>
        </is>
      </c>
      <c r="H3260" s="7" t="inlineStr"/>
    </row>
    <row r="3261" ht="48" customHeight="1">
      <c r="A3261" s="8" t="n">
        <v>3260</v>
      </c>
      <c r="B3261" s="9" t="inlineStr">
        <is>
          <t>Emergency Triage &amp; Routing</t>
        </is>
      </c>
      <c r="C3261" s="9" t="inlineStr">
        <is>
          <t>Detection</t>
        </is>
      </c>
      <c r="D3261" s="9" t="inlineStr">
        <is>
          <t>If I tell BrightSmile chatbot my child swallowed a small dental instrument, how does it respond? (v3260)</t>
        </is>
      </c>
      <c r="E3261" s="9" t="inlineStr">
        <is>
          <t>This triggers emergency protocol immediately. The chatbot directs you to call 911 if the child is choking and to call BrightSmile emergency line +966 50 111 2222. It instructs you to go to the nearest emergency room without delay.</t>
        </is>
      </c>
      <c r="F3261" s="9" t="inlineStr"/>
      <c r="G3261" s="8" t="inlineStr">
        <is>
          <t>Pending</t>
        </is>
      </c>
      <c r="H3261" s="9" t="inlineStr"/>
    </row>
    <row r="3262" ht="48" customHeight="1">
      <c r="A3262" s="10" t="n">
        <v>3261</v>
      </c>
      <c r="B3262" s="11" t="inlineStr">
        <is>
          <t>Patient Intake &amp; Digital Forms</t>
        </is>
      </c>
      <c r="C3262" s="11" t="inlineStr">
        <is>
          <t>Form Collection</t>
        </is>
      </c>
      <c r="D3262" s="11" t="inlineStr">
        <is>
          <t>If I make a mistake in my BrightSmile intake form, can I correct it through the chatbot? (v3261)</t>
        </is>
      </c>
      <c r="E3262" s="11" t="inlineStr">
        <is>
          <t>Yes, you can correct intake form information by contacting BrightSmile at +966 11 234 5678 or WhatsApp +966 55 987 6543. Staff will update your record in the PMS immediately.</t>
        </is>
      </c>
      <c r="F3262" s="11" t="inlineStr"/>
      <c r="G3262" s="10" t="inlineStr">
        <is>
          <t>Pending</t>
        </is>
      </c>
      <c r="H3262" s="11" t="inlineStr"/>
    </row>
    <row r="3263" ht="48" customHeight="1">
      <c r="A3263" s="12" t="n">
        <v>3262</v>
      </c>
      <c r="B3263" s="13" t="inlineStr">
        <is>
          <t>Contact Leaving &amp; Callbacks</t>
        </is>
      </c>
      <c r="C3263" s="13" t="inlineStr">
        <is>
          <t>Trigger Scenarios</t>
        </is>
      </c>
      <c r="D3263" s="13" t="inlineStr">
        <is>
          <t>If I contact BrightSmile chatbot at 11 PM asking about full-arch implants, what happens? (v3262)</t>
        </is>
      </c>
      <c r="E3263" s="13" t="inlineStr">
        <is>
          <t>The chatbot provides available pricing information and then activates the contact leaving feature since detailed implant planning requires a doctor consultation. Dr. Mohammed Al-Otaibi's team will contact you during business hours.</t>
        </is>
      </c>
      <c r="F3263" s="13" t="inlineStr"/>
      <c r="G3263" s="12" t="inlineStr">
        <is>
          <t>Pending</t>
        </is>
      </c>
      <c r="H3263" s="13" t="inlineStr"/>
    </row>
    <row r="3264" ht="48" customHeight="1">
      <c r="A3264" s="14" t="n">
        <v>3263</v>
      </c>
      <c r="B3264" s="15" t="inlineStr">
        <is>
          <t>Treatment Upselling &amp; Education</t>
        </is>
      </c>
      <c r="C3264" s="15" t="inlineStr">
        <is>
          <t>Education</t>
        </is>
      </c>
      <c r="D3264" s="15" t="inlineStr">
        <is>
          <t>Does BrightSmile chatbot explain what a dental crown is to a patient who has never had one? (v3263)</t>
        </is>
      </c>
      <c r="E3264" s="15" t="inlineStr">
        <is>
          <t>Yes, the chatbot explains in plain language: a crown is a cap placed over a damaged tooth to restore its shape and strength. Dr. Ahmed Al-Harbi performs crown placements at BrightSmile. It also explains what to expect during the procedure.</t>
        </is>
      </c>
      <c r="F3264" s="15" t="inlineStr"/>
      <c r="G3264" s="14" t="inlineStr">
        <is>
          <t>Pending</t>
        </is>
      </c>
      <c r="H3264" s="15" t="inlineStr"/>
    </row>
    <row r="3265" ht="48" customHeight="1">
      <c r="A3265" s="16" t="n">
        <v>3264</v>
      </c>
      <c r="B3265" s="17" t="inlineStr">
        <is>
          <t>Patient Recall &amp; Reactivation</t>
        </is>
      </c>
      <c r="C3265" s="17" t="inlineStr">
        <is>
          <t>Personalization</t>
        </is>
      </c>
      <c r="D3265" s="17" t="inlineStr">
        <is>
          <t>Does BrightSmile send different recall messages to patients who had major surgery versus routine cleanings? (v3264)</t>
        </is>
      </c>
      <c r="E3265" s="17" t="inlineStr">
        <is>
          <t>Yes, recall messages are personalized based on the patient's last treatment type. A patient who had implants with Dr. Mohammed Al-Otaibi receives a maintenance-focused recall while a routine cleaning patient gets a standard checkup reminder.</t>
        </is>
      </c>
      <c r="F3265" s="17" t="inlineStr"/>
      <c r="G3265" s="16" t="inlineStr">
        <is>
          <t>Pending</t>
        </is>
      </c>
      <c r="H3265" s="17" t="inlineStr"/>
    </row>
    <row r="3266" ht="48" customHeight="1">
      <c r="A3266" s="18" t="n">
        <v>3265</v>
      </c>
      <c r="B3266" s="19" t="inlineStr">
        <is>
          <t>Payment Plans &amp; Financing</t>
        </is>
      </c>
      <c r="C3266" s="19" t="inlineStr">
        <is>
          <t>Proactive Surfacing</t>
        </is>
      </c>
      <c r="D3266" s="19" t="inlineStr">
        <is>
          <t>Does BrightSmile chatbot mention financing options before a patient asks, if the treatment costs more than 00? (v3265)</t>
        </is>
      </c>
      <c r="E3266" s="19" t="inlineStr">
        <is>
          <t>Yes, BrightSmile chatbot proactively mentions Tabby and Tamara installment options for treatments above the cost threshold — removing the barrier before the patient expresses financial concern.</t>
        </is>
      </c>
      <c r="F3266" s="19" t="inlineStr"/>
      <c r="G3266" s="18" t="inlineStr">
        <is>
          <t>Pending</t>
        </is>
      </c>
      <c r="H3266" s="19" t="inlineStr"/>
    </row>
    <row r="3267" ht="48" customHeight="1">
      <c r="A3267" s="6" t="n">
        <v>3266</v>
      </c>
      <c r="B3267" s="7" t="inlineStr">
        <is>
          <t>Promotions &amp; Campaigns</t>
        </is>
      </c>
      <c r="C3267" s="7" t="inlineStr">
        <is>
          <t>Timing</t>
        </is>
      </c>
      <c r="D3267" s="7" t="inlineStr">
        <is>
          <t>If I ask BrightSmile chatbot about braces and there is an active promotion, does it tell me immediately? (v3266)</t>
        </is>
      </c>
      <c r="E3267" s="7" t="inlineStr">
        <is>
          <t>Yes, if BrightSmile has an active orthodontic promotion configured in the admin panel, the chatbot presents it immediately when a patient inquires about braces with Dr. Sarah Al-Qahtani.</t>
        </is>
      </c>
      <c r="F3267" s="7" t="inlineStr"/>
      <c r="G3267" s="6" t="inlineStr">
        <is>
          <t>Pending</t>
        </is>
      </c>
      <c r="H3267" s="7" t="inlineStr"/>
    </row>
    <row r="3268" ht="48" customHeight="1">
      <c r="A3268" s="2" t="n">
        <v>3267</v>
      </c>
      <c r="B3268" s="3" t="inlineStr">
        <is>
          <t>No-Show Reduction &amp; Reminders</t>
        </is>
      </c>
      <c r="C3268" s="3" t="inlineStr">
        <is>
          <t>No-Show Recovery</t>
        </is>
      </c>
      <c r="D3268" s="3" t="inlineStr">
        <is>
          <t>Does BrightSmile chatbot ask the patient why they missed their appointment when it follows up after a no-show? (v3267)</t>
        </is>
      </c>
      <c r="E3268" s="3" t="inlineStr">
        <is>
          <t>Yes, the post no-show message warmly asks if everything is okay and invites the patient to share what happened — helping BrightSmile understand no-show reasons and offer to rebook immediately.</t>
        </is>
      </c>
      <c r="F3268" s="3" t="inlineStr"/>
      <c r="G3268" s="2" t="inlineStr">
        <is>
          <t>Pending</t>
        </is>
      </c>
      <c r="H3268" s="3" t="inlineStr"/>
    </row>
    <row r="3269" ht="48" customHeight="1">
      <c r="A3269" s="4" t="n">
        <v>3268</v>
      </c>
      <c r="B3269" s="5" t="inlineStr">
        <is>
          <t>Multilingual Support</t>
        </is>
      </c>
      <c r="C3269" s="5" t="inlineStr">
        <is>
          <t>Language Detection</t>
        </is>
      </c>
      <c r="D3269" s="5" t="inlineStr">
        <is>
          <t>If a patient writes to BrightSmile chatbot in Turkish, does it respond in Turkish? (v3268)</t>
        </is>
      </c>
      <c r="E3269" s="5" t="inlineStr">
        <is>
          <t>Yes, BrightSmile chatbot auto-detects Turkish and responds in Turkish. All clinic information including BrightSmile's address on King Fahd Road, doctor names, and pricing is provided in Turkish.</t>
        </is>
      </c>
      <c r="F3269" s="5" t="inlineStr"/>
      <c r="G3269" s="4" t="inlineStr">
        <is>
          <t>Pending</t>
        </is>
      </c>
      <c r="H3269" s="5" t="inlineStr"/>
    </row>
    <row r="3270" ht="48" customHeight="1">
      <c r="A3270" s="20" t="n">
        <v>3269</v>
      </c>
      <c r="B3270" s="21" t="inlineStr">
        <is>
          <t>HIPAA GDPR Compliance</t>
        </is>
      </c>
      <c r="C3270" s="21" t="inlineStr">
        <is>
          <t>Data Security</t>
        </is>
      </c>
      <c r="D3270" s="21" t="inlineStr">
        <is>
          <t>Does BrightSmile's chatbot vendor sign a data processing agreement to protect patient information? (v3269)</t>
        </is>
      </c>
      <c r="E3270" s="21" t="inlineStr">
        <is>
          <t>Yes, all third-party vendors handling BrightSmile patient data sign data processing agreements ensuring compliance with Saudi PDPL requirements and protecting patient privacy at every level of the system.</t>
        </is>
      </c>
      <c r="F3270" s="21" t="inlineStr"/>
      <c r="G3270" s="20" t="inlineStr">
        <is>
          <t>Pending</t>
        </is>
      </c>
      <c r="H3270" s="21" t="inlineStr"/>
    </row>
    <row r="3271" ht="48" customHeight="1">
      <c r="A3271" s="22" t="n">
        <v>3270</v>
      </c>
      <c r="B3271" s="23" t="inlineStr">
        <is>
          <t>PMS Integration</t>
        </is>
      </c>
      <c r="C3271" s="23" t="inlineStr">
        <is>
          <t>Supported Systems</t>
        </is>
      </c>
      <c r="D3271" s="23" t="inlineStr">
        <is>
          <t>If BrightSmile switches from one PMS to another, does the chatbot support migration? (v3270)</t>
        </is>
      </c>
      <c r="E3271" s="23" t="inlineStr">
        <is>
          <t>Yes, BrightSmile's chatbot supports integration with all major PMS platforms. The admin panel setup wizard guides the team through connecting a new PMS with minimal downtime.</t>
        </is>
      </c>
      <c r="F3271" s="23" t="inlineStr"/>
      <c r="G3271" s="22" t="inlineStr">
        <is>
          <t>Pending</t>
        </is>
      </c>
      <c r="H3271" s="23" t="inlineStr"/>
    </row>
    <row r="3272" ht="48" customHeight="1">
      <c r="A3272" s="24" t="n">
        <v>3271</v>
      </c>
      <c r="B3272" s="25" t="inlineStr">
        <is>
          <t>Analytics Dashboard</t>
        </is>
      </c>
      <c r="C3272" s="25" t="inlineStr">
        <is>
          <t>Export</t>
        </is>
      </c>
      <c r="D3272" s="25" t="inlineStr">
        <is>
          <t>Can BrightSmile export a monthly report of all chatbot-booked appointments to share with investors? (v3271)</t>
        </is>
      </c>
      <c r="E3272" s="25" t="inlineStr">
        <is>
          <t>Yes, BrightSmile's analytics dashboard supports full data export to CSV and PDF including monthly appointment bookings, revenue attribution, no-show rates, and recall performance for management and investor reporting.</t>
        </is>
      </c>
      <c r="F3272" s="25" t="inlineStr"/>
      <c r="G3272" s="24" t="inlineStr">
        <is>
          <t>Pending</t>
        </is>
      </c>
      <c r="H3272" s="25" t="inlineStr"/>
    </row>
    <row r="3273" ht="48" customHeight="1">
      <c r="A3273" s="18" t="n">
        <v>3272</v>
      </c>
      <c r="B3273" s="19" t="inlineStr">
        <is>
          <t>Multi-Location &amp; DSO Support</t>
        </is>
      </c>
      <c r="C3273" s="19" t="inlineStr">
        <is>
          <t>Routing</t>
        </is>
      </c>
      <c r="D3273" s="19" t="inlineStr">
        <is>
          <t>If BrightSmile opens a branch in Jeddah, does the chatbot automatically serve Jeddah patients? (v3272)</t>
        </is>
      </c>
      <c r="E3273" s="19" t="inlineStr">
        <is>
          <t>Yes, when a new BrightSmile branch is added to the system the chatbot begins serving patients for that location immediately — routing patients based on location detection or their stated preference.</t>
        </is>
      </c>
      <c r="F3273" s="19" t="inlineStr"/>
      <c r="G3273" s="18" t="inlineStr">
        <is>
          <t>Pending</t>
        </is>
      </c>
      <c r="H3273" s="19" t="inlineStr"/>
    </row>
    <row r="3274" ht="48" customHeight="1">
      <c r="A3274" s="2" t="n">
        <v>3273</v>
      </c>
      <c r="B3274" s="3" t="inlineStr">
        <is>
          <t>Appointment Booking System</t>
        </is>
      </c>
      <c r="C3274" s="3" t="inlineStr">
        <is>
          <t>Conversational Flow</t>
        </is>
      </c>
      <c r="D3274" s="3" t="inlineStr">
        <is>
          <t>Does BrightSmile chatbot handle time zone differences for international patients booking from abroad? (v3273)</t>
        </is>
      </c>
      <c r="E3274" s="3" t="inlineStr">
        <is>
          <t>Yes, BrightSmile chatbot displays all appointment times in Saudi Arabia Standard Time (AST/UTC+3) and clarifies this for international patients booking from different time zones.</t>
        </is>
      </c>
      <c r="F3274" s="3" t="inlineStr"/>
      <c r="G3274" s="2" t="inlineStr">
        <is>
          <t>Pending</t>
        </is>
      </c>
      <c r="H3274" s="3" t="inlineStr"/>
    </row>
    <row r="3275" ht="48" customHeight="1">
      <c r="A3275" s="4" t="n">
        <v>3274</v>
      </c>
      <c r="B3275" s="5" t="inlineStr">
        <is>
          <t>Insurance Verification</t>
        </is>
      </c>
      <c r="C3275" s="5" t="inlineStr">
        <is>
          <t>Coverage Queries</t>
        </is>
      </c>
      <c r="D3275" s="5" t="inlineStr">
        <is>
          <t>Does BrightSmile chatbot explain what pre-authorization means and how to get it? (v3274)</t>
        </is>
      </c>
      <c r="E3275" s="5" t="inlineStr">
        <is>
          <t>Yes, when pre-authorization is required the chatbot explains the process: BrightSmile submits the request to your insurer (e.g., Tawuniya or Bupa Arabia), approval typically takes 1–3 business days, and treatment proceeds once approved.</t>
        </is>
      </c>
      <c r="F3275" s="5" t="inlineStr"/>
      <c r="G3275" s="4" t="inlineStr">
        <is>
          <t>Pending</t>
        </is>
      </c>
      <c r="H3275" s="5" t="inlineStr"/>
    </row>
    <row r="3276" ht="48" customHeight="1">
      <c r="A3276" s="6" t="n">
        <v>3275</v>
      </c>
      <c r="B3276" s="7" t="inlineStr">
        <is>
          <t>FAQ &amp; Knowledge Base</t>
        </is>
      </c>
      <c r="C3276" s="7" t="inlineStr">
        <is>
          <t>Question Handling</t>
        </is>
      </c>
      <c r="D3276" s="7" t="inlineStr">
        <is>
          <t>Can BrightSmile chatbot tell me how to prepare for my first visit with Dr. Lina Al-Salem for my child? (v3275)</t>
        </is>
      </c>
      <c r="E3276" s="7" t="inlineStr">
        <is>
          <t>Yes, the chatbot advises bringing your child's ID, insurance card, any previous dental records, and arriving 10-15 minutes early. It also suggests talking positively about the visit to reduce your child's anxiety before seeing Dr. Lina Al-Salem.</t>
        </is>
      </c>
      <c r="F3276" s="7" t="inlineStr"/>
      <c r="G3276" s="6" t="inlineStr">
        <is>
          <t>Pending</t>
        </is>
      </c>
      <c r="H3276" s="7" t="inlineStr"/>
    </row>
    <row r="3277" ht="48" customHeight="1">
      <c r="A3277" s="8" t="n">
        <v>3276</v>
      </c>
      <c r="B3277" s="9" t="inlineStr">
        <is>
          <t>Emergency Triage &amp; Routing</t>
        </is>
      </c>
      <c r="C3277" s="9" t="inlineStr">
        <is>
          <t>Detection</t>
        </is>
      </c>
      <c r="D3277" s="9" t="inlineStr">
        <is>
          <t>If I tell BrightSmile chatbot my child swallowed a small dental instrument, how does it respond? (v3276)</t>
        </is>
      </c>
      <c r="E3277" s="9" t="inlineStr">
        <is>
          <t>This triggers emergency protocol immediately. The chatbot directs you to call 911 if the child is choking and to call BrightSmile emergency line +966 50 111 2222. It instructs you to go to the nearest emergency room without delay.</t>
        </is>
      </c>
      <c r="F3277" s="9" t="inlineStr"/>
      <c r="G3277" s="8" t="inlineStr">
        <is>
          <t>Pending</t>
        </is>
      </c>
      <c r="H3277" s="9" t="inlineStr"/>
    </row>
    <row r="3278" ht="48" customHeight="1">
      <c r="A3278" s="10" t="n">
        <v>3277</v>
      </c>
      <c r="B3278" s="11" t="inlineStr">
        <is>
          <t>Patient Intake &amp; Digital Forms</t>
        </is>
      </c>
      <c r="C3278" s="11" t="inlineStr">
        <is>
          <t>Form Collection</t>
        </is>
      </c>
      <c r="D3278" s="11" t="inlineStr">
        <is>
          <t>If I make a mistake in my BrightSmile intake form, can I correct it through the chatbot? (v3277)</t>
        </is>
      </c>
      <c r="E3278" s="11" t="inlineStr">
        <is>
          <t>Yes, you can correct intake form information by contacting BrightSmile at +966 11 234 5678 or WhatsApp +966 55 987 6543. Staff will update your record in the PMS immediately.</t>
        </is>
      </c>
      <c r="F3278" s="11" t="inlineStr"/>
      <c r="G3278" s="10" t="inlineStr">
        <is>
          <t>Pending</t>
        </is>
      </c>
      <c r="H3278" s="11" t="inlineStr"/>
    </row>
    <row r="3279" ht="48" customHeight="1">
      <c r="A3279" s="12" t="n">
        <v>3278</v>
      </c>
      <c r="B3279" s="13" t="inlineStr">
        <is>
          <t>Contact Leaving &amp; Callbacks</t>
        </is>
      </c>
      <c r="C3279" s="13" t="inlineStr">
        <is>
          <t>Trigger Scenarios</t>
        </is>
      </c>
      <c r="D3279" s="13" t="inlineStr">
        <is>
          <t>If I contact BrightSmile chatbot at 11 PM asking about full-arch implants, what happens? (v3278)</t>
        </is>
      </c>
      <c r="E3279" s="13" t="inlineStr">
        <is>
          <t>The chatbot provides available pricing information and then activates the contact leaving feature since detailed implant planning requires a doctor consultation. Dr. Mohammed Al-Otaibi's team will contact you during business hours.</t>
        </is>
      </c>
      <c r="F3279" s="13" t="inlineStr"/>
      <c r="G3279" s="12" t="inlineStr">
        <is>
          <t>Pending</t>
        </is>
      </c>
      <c r="H3279" s="13" t="inlineStr"/>
    </row>
    <row r="3280" ht="48" customHeight="1">
      <c r="A3280" s="14" t="n">
        <v>3279</v>
      </c>
      <c r="B3280" s="15" t="inlineStr">
        <is>
          <t>Treatment Upselling &amp; Education</t>
        </is>
      </c>
      <c r="C3280" s="15" t="inlineStr">
        <is>
          <t>Education</t>
        </is>
      </c>
      <c r="D3280" s="15" t="inlineStr">
        <is>
          <t>Does BrightSmile chatbot explain what a dental crown is to a patient who has never had one? (v3279)</t>
        </is>
      </c>
      <c r="E3280" s="15" t="inlineStr">
        <is>
          <t>Yes, the chatbot explains in plain language: a crown is a cap placed over a damaged tooth to restore its shape and strength. Dr. Ahmed Al-Harbi performs crown placements at BrightSmile. It also explains what to expect during the procedure.</t>
        </is>
      </c>
      <c r="F3280" s="15" t="inlineStr"/>
      <c r="G3280" s="14" t="inlineStr">
        <is>
          <t>Pending</t>
        </is>
      </c>
      <c r="H3280" s="15" t="inlineStr"/>
    </row>
    <row r="3281" ht="48" customHeight="1">
      <c r="A3281" s="16" t="n">
        <v>3280</v>
      </c>
      <c r="B3281" s="17" t="inlineStr">
        <is>
          <t>Patient Recall &amp; Reactivation</t>
        </is>
      </c>
      <c r="C3281" s="17" t="inlineStr">
        <is>
          <t>Personalization</t>
        </is>
      </c>
      <c r="D3281" s="17" t="inlineStr">
        <is>
          <t>Does BrightSmile send different recall messages to patients who had major surgery versus routine cleanings? (v3280)</t>
        </is>
      </c>
      <c r="E3281" s="17" t="inlineStr">
        <is>
          <t>Yes, recall messages are personalized based on the patient's last treatment type. A patient who had implants with Dr. Mohammed Al-Otaibi receives a maintenance-focused recall while a routine cleaning patient gets a standard checkup reminder.</t>
        </is>
      </c>
      <c r="F3281" s="17" t="inlineStr"/>
      <c r="G3281" s="16" t="inlineStr">
        <is>
          <t>Pending</t>
        </is>
      </c>
      <c r="H3281" s="17" t="inlineStr"/>
    </row>
    <row r="3282" ht="48" customHeight="1">
      <c r="A3282" s="18" t="n">
        <v>3281</v>
      </c>
      <c r="B3282" s="19" t="inlineStr">
        <is>
          <t>Payment Plans &amp; Financing</t>
        </is>
      </c>
      <c r="C3282" s="19" t="inlineStr">
        <is>
          <t>Proactive Surfacing</t>
        </is>
      </c>
      <c r="D3282" s="19" t="inlineStr">
        <is>
          <t>Does BrightSmile chatbot mention financing options before a patient asks, if the treatment costs more than 00? (v3281)</t>
        </is>
      </c>
      <c r="E3282" s="19" t="inlineStr">
        <is>
          <t>Yes, BrightSmile chatbot proactively mentions Tabby and Tamara installment options for treatments above the cost threshold — removing the barrier before the patient expresses financial concern.</t>
        </is>
      </c>
      <c r="F3282" s="19" t="inlineStr"/>
      <c r="G3282" s="18" t="inlineStr">
        <is>
          <t>Pending</t>
        </is>
      </c>
      <c r="H3282" s="19" t="inlineStr"/>
    </row>
    <row r="3283" ht="48" customHeight="1">
      <c r="A3283" s="6" t="n">
        <v>3282</v>
      </c>
      <c r="B3283" s="7" t="inlineStr">
        <is>
          <t>Promotions &amp; Campaigns</t>
        </is>
      </c>
      <c r="C3283" s="7" t="inlineStr">
        <is>
          <t>Timing</t>
        </is>
      </c>
      <c r="D3283" s="7" t="inlineStr">
        <is>
          <t>If I ask BrightSmile chatbot about braces and there is an active promotion, does it tell me immediately? (v3282)</t>
        </is>
      </c>
      <c r="E3283" s="7" t="inlineStr">
        <is>
          <t>Yes, if BrightSmile has an active orthodontic promotion configured in the admin panel, the chatbot presents it immediately when a patient inquires about braces with Dr. Sarah Al-Qahtani.</t>
        </is>
      </c>
      <c r="F3283" s="7" t="inlineStr"/>
      <c r="G3283" s="6" t="inlineStr">
        <is>
          <t>Pending</t>
        </is>
      </c>
      <c r="H3283" s="7" t="inlineStr"/>
    </row>
    <row r="3284" ht="48" customHeight="1">
      <c r="A3284" s="2" t="n">
        <v>3283</v>
      </c>
      <c r="B3284" s="3" t="inlineStr">
        <is>
          <t>No-Show Reduction &amp; Reminders</t>
        </is>
      </c>
      <c r="C3284" s="3" t="inlineStr">
        <is>
          <t>No-Show Recovery</t>
        </is>
      </c>
      <c r="D3284" s="3" t="inlineStr">
        <is>
          <t>Does BrightSmile chatbot ask the patient why they missed their appointment when it follows up after a no-show? (v3283)</t>
        </is>
      </c>
      <c r="E3284" s="3" t="inlineStr">
        <is>
          <t>Yes, the post no-show message warmly asks if everything is okay and invites the patient to share what happened — helping BrightSmile understand no-show reasons and offer to rebook immediately.</t>
        </is>
      </c>
      <c r="F3284" s="3" t="inlineStr"/>
      <c r="G3284" s="2" t="inlineStr">
        <is>
          <t>Pending</t>
        </is>
      </c>
      <c r="H3284" s="3" t="inlineStr"/>
    </row>
    <row r="3285" ht="48" customHeight="1">
      <c r="A3285" s="4" t="n">
        <v>3284</v>
      </c>
      <c r="B3285" s="5" t="inlineStr">
        <is>
          <t>Multilingual Support</t>
        </is>
      </c>
      <c r="C3285" s="5" t="inlineStr">
        <is>
          <t>Language Detection</t>
        </is>
      </c>
      <c r="D3285" s="5" t="inlineStr">
        <is>
          <t>If a patient writes to BrightSmile chatbot in Turkish, does it respond in Turkish? (v3284)</t>
        </is>
      </c>
      <c r="E3285" s="5" t="inlineStr">
        <is>
          <t>Yes, BrightSmile chatbot auto-detects Turkish and responds in Turkish. All clinic information including BrightSmile's address on King Fahd Road, doctor names, and pricing is provided in Turkish.</t>
        </is>
      </c>
      <c r="F3285" s="5" t="inlineStr"/>
      <c r="G3285" s="4" t="inlineStr">
        <is>
          <t>Pending</t>
        </is>
      </c>
      <c r="H3285" s="5" t="inlineStr"/>
    </row>
    <row r="3286" ht="48" customHeight="1">
      <c r="A3286" s="20" t="n">
        <v>3285</v>
      </c>
      <c r="B3286" s="21" t="inlineStr">
        <is>
          <t>HIPAA GDPR Compliance</t>
        </is>
      </c>
      <c r="C3286" s="21" t="inlineStr">
        <is>
          <t>Data Security</t>
        </is>
      </c>
      <c r="D3286" s="21" t="inlineStr">
        <is>
          <t>Does BrightSmile's chatbot vendor sign a data processing agreement to protect patient information? (v3285)</t>
        </is>
      </c>
      <c r="E3286" s="21" t="inlineStr">
        <is>
          <t>Yes, all third-party vendors handling BrightSmile patient data sign data processing agreements ensuring compliance with Saudi PDPL requirements and protecting patient privacy at every level of the system.</t>
        </is>
      </c>
      <c r="F3286" s="21" t="inlineStr"/>
      <c r="G3286" s="20" t="inlineStr">
        <is>
          <t>Pending</t>
        </is>
      </c>
      <c r="H3286" s="21" t="inlineStr"/>
    </row>
    <row r="3287" ht="48" customHeight="1">
      <c r="A3287" s="22" t="n">
        <v>3286</v>
      </c>
      <c r="B3287" s="23" t="inlineStr">
        <is>
          <t>PMS Integration</t>
        </is>
      </c>
      <c r="C3287" s="23" t="inlineStr">
        <is>
          <t>Supported Systems</t>
        </is>
      </c>
      <c r="D3287" s="23" t="inlineStr">
        <is>
          <t>If BrightSmile switches from one PMS to another, does the chatbot support migration? (v3286)</t>
        </is>
      </c>
      <c r="E3287" s="23" t="inlineStr">
        <is>
          <t>Yes, BrightSmile's chatbot supports integration with all major PMS platforms. The admin panel setup wizard guides the team through connecting a new PMS with minimal downtime.</t>
        </is>
      </c>
      <c r="F3287" s="23" t="inlineStr"/>
      <c r="G3287" s="22" t="inlineStr">
        <is>
          <t>Pending</t>
        </is>
      </c>
      <c r="H3287" s="23" t="inlineStr"/>
    </row>
    <row r="3288" ht="48" customHeight="1">
      <c r="A3288" s="24" t="n">
        <v>3287</v>
      </c>
      <c r="B3288" s="25" t="inlineStr">
        <is>
          <t>Analytics Dashboard</t>
        </is>
      </c>
      <c r="C3288" s="25" t="inlineStr">
        <is>
          <t>Export</t>
        </is>
      </c>
      <c r="D3288" s="25" t="inlineStr">
        <is>
          <t>Can BrightSmile export a monthly report of all chatbot-booked appointments to share with investors? (v3287)</t>
        </is>
      </c>
      <c r="E3288" s="25" t="inlineStr">
        <is>
          <t>Yes, BrightSmile's analytics dashboard supports full data export to CSV and PDF including monthly appointment bookings, revenue attribution, no-show rates, and recall performance for management and investor reporting.</t>
        </is>
      </c>
      <c r="F3288" s="25" t="inlineStr"/>
      <c r="G3288" s="24" t="inlineStr">
        <is>
          <t>Pending</t>
        </is>
      </c>
      <c r="H3288" s="25" t="inlineStr"/>
    </row>
    <row r="3289" ht="48" customHeight="1">
      <c r="A3289" s="18" t="n">
        <v>3288</v>
      </c>
      <c r="B3289" s="19" t="inlineStr">
        <is>
          <t>Multi-Location &amp; DSO Support</t>
        </is>
      </c>
      <c r="C3289" s="19" t="inlineStr">
        <is>
          <t>Routing</t>
        </is>
      </c>
      <c r="D3289" s="19" t="inlineStr">
        <is>
          <t>If BrightSmile opens a branch in Jeddah, does the chatbot automatically serve Jeddah patients? (v3288)</t>
        </is>
      </c>
      <c r="E3289" s="19" t="inlineStr">
        <is>
          <t>Yes, when a new BrightSmile branch is added to the system the chatbot begins serving patients for that location immediately — routing patients based on location detection or their stated preference.</t>
        </is>
      </c>
      <c r="F3289" s="19" t="inlineStr"/>
      <c r="G3289" s="18" t="inlineStr">
        <is>
          <t>Pending</t>
        </is>
      </c>
      <c r="H3289" s="19" t="inlineStr"/>
    </row>
    <row r="3290" ht="48" customHeight="1">
      <c r="A3290" s="2" t="n">
        <v>3289</v>
      </c>
      <c r="B3290" s="3" t="inlineStr">
        <is>
          <t>Appointment Booking System</t>
        </is>
      </c>
      <c r="C3290" s="3" t="inlineStr">
        <is>
          <t>Conversational Flow</t>
        </is>
      </c>
      <c r="D3290" s="3" t="inlineStr">
        <is>
          <t>Does BrightSmile chatbot handle time zone differences for international patients booking from abroad? (v3289)</t>
        </is>
      </c>
      <c r="E3290" s="3" t="inlineStr">
        <is>
          <t>Yes, BrightSmile chatbot displays all appointment times in Saudi Arabia Standard Time (AST/UTC+3) and clarifies this for international patients booking from different time zones.</t>
        </is>
      </c>
      <c r="F3290" s="3" t="inlineStr"/>
      <c r="G3290" s="2" t="inlineStr">
        <is>
          <t>Pending</t>
        </is>
      </c>
      <c r="H3290" s="3" t="inlineStr"/>
    </row>
    <row r="3291" ht="48" customHeight="1">
      <c r="A3291" s="4" t="n">
        <v>3290</v>
      </c>
      <c r="B3291" s="5" t="inlineStr">
        <is>
          <t>Insurance Verification</t>
        </is>
      </c>
      <c r="C3291" s="5" t="inlineStr">
        <is>
          <t>Coverage Queries</t>
        </is>
      </c>
      <c r="D3291" s="5" t="inlineStr">
        <is>
          <t>Does BrightSmile chatbot explain what pre-authorization means and how to get it? (v3290)</t>
        </is>
      </c>
      <c r="E3291" s="5" t="inlineStr">
        <is>
          <t>Yes, when pre-authorization is required the chatbot explains the process: BrightSmile submits the request to your insurer (e.g., Tawuniya or Bupa Arabia), approval typically takes 1–3 business days, and treatment proceeds once approved.</t>
        </is>
      </c>
      <c r="F3291" s="5" t="inlineStr"/>
      <c r="G3291" s="4" t="inlineStr">
        <is>
          <t>Pending</t>
        </is>
      </c>
      <c r="H3291" s="5" t="inlineStr"/>
    </row>
    <row r="3292" ht="48" customHeight="1">
      <c r="A3292" s="6" t="n">
        <v>3291</v>
      </c>
      <c r="B3292" s="7" t="inlineStr">
        <is>
          <t>FAQ &amp; Knowledge Base</t>
        </is>
      </c>
      <c r="C3292" s="7" t="inlineStr">
        <is>
          <t>Question Handling</t>
        </is>
      </c>
      <c r="D3292" s="7" t="inlineStr">
        <is>
          <t>Can BrightSmile chatbot tell me how to prepare for my first visit with Dr. Lina Al-Salem for my child? (v3291)</t>
        </is>
      </c>
      <c r="E3292" s="7" t="inlineStr">
        <is>
          <t>Yes, the chatbot advises bringing your child's ID, insurance card, any previous dental records, and arriving 10-15 minutes early. It also suggests talking positively about the visit to reduce your child's anxiety before seeing Dr. Lina Al-Salem.</t>
        </is>
      </c>
      <c r="F3292" s="7" t="inlineStr"/>
      <c r="G3292" s="6" t="inlineStr">
        <is>
          <t>Pending</t>
        </is>
      </c>
      <c r="H3292" s="7" t="inlineStr"/>
    </row>
    <row r="3293" ht="48" customHeight="1">
      <c r="A3293" s="8" t="n">
        <v>3292</v>
      </c>
      <c r="B3293" s="9" t="inlineStr">
        <is>
          <t>Emergency Triage &amp; Routing</t>
        </is>
      </c>
      <c r="C3293" s="9" t="inlineStr">
        <is>
          <t>Detection</t>
        </is>
      </c>
      <c r="D3293" s="9" t="inlineStr">
        <is>
          <t>If I tell BrightSmile chatbot my child swallowed a small dental instrument, how does it respond? (v3292)</t>
        </is>
      </c>
      <c r="E3293" s="9" t="inlineStr">
        <is>
          <t>This triggers emergency protocol immediately. The chatbot directs you to call 911 if the child is choking and to call BrightSmile emergency line +966 50 111 2222. It instructs you to go to the nearest emergency room without delay.</t>
        </is>
      </c>
      <c r="F3293" s="9" t="inlineStr"/>
      <c r="G3293" s="8" t="inlineStr">
        <is>
          <t>Pending</t>
        </is>
      </c>
      <c r="H3293" s="9" t="inlineStr"/>
    </row>
    <row r="3294" ht="48" customHeight="1">
      <c r="A3294" s="10" t="n">
        <v>3293</v>
      </c>
      <c r="B3294" s="11" t="inlineStr">
        <is>
          <t>Patient Intake &amp; Digital Forms</t>
        </is>
      </c>
      <c r="C3294" s="11" t="inlineStr">
        <is>
          <t>Form Collection</t>
        </is>
      </c>
      <c r="D3294" s="11" t="inlineStr">
        <is>
          <t>If I make a mistake in my BrightSmile intake form, can I correct it through the chatbot? (v3293)</t>
        </is>
      </c>
      <c r="E3294" s="11" t="inlineStr">
        <is>
          <t>Yes, you can correct intake form information by contacting BrightSmile at +966 11 234 5678 or WhatsApp +966 55 987 6543. Staff will update your record in the PMS immediately.</t>
        </is>
      </c>
      <c r="F3294" s="11" t="inlineStr"/>
      <c r="G3294" s="10" t="inlineStr">
        <is>
          <t>Pending</t>
        </is>
      </c>
      <c r="H3294" s="11" t="inlineStr"/>
    </row>
    <row r="3295" ht="48" customHeight="1">
      <c r="A3295" s="12" t="n">
        <v>3294</v>
      </c>
      <c r="B3295" s="13" t="inlineStr">
        <is>
          <t>Contact Leaving &amp; Callbacks</t>
        </is>
      </c>
      <c r="C3295" s="13" t="inlineStr">
        <is>
          <t>Trigger Scenarios</t>
        </is>
      </c>
      <c r="D3295" s="13" t="inlineStr">
        <is>
          <t>If I contact BrightSmile chatbot at 11 PM asking about full-arch implants, what happens? (v3294)</t>
        </is>
      </c>
      <c r="E3295" s="13" t="inlineStr">
        <is>
          <t>The chatbot provides available pricing information and then activates the contact leaving feature since detailed implant planning requires a doctor consultation. Dr. Mohammed Al-Otaibi's team will contact you during business hours.</t>
        </is>
      </c>
      <c r="F3295" s="13" t="inlineStr"/>
      <c r="G3295" s="12" t="inlineStr">
        <is>
          <t>Pending</t>
        </is>
      </c>
      <c r="H3295" s="13" t="inlineStr"/>
    </row>
    <row r="3296" ht="48" customHeight="1">
      <c r="A3296" s="14" t="n">
        <v>3295</v>
      </c>
      <c r="B3296" s="15" t="inlineStr">
        <is>
          <t>Treatment Upselling &amp; Education</t>
        </is>
      </c>
      <c r="C3296" s="15" t="inlineStr">
        <is>
          <t>Education</t>
        </is>
      </c>
      <c r="D3296" s="15" t="inlineStr">
        <is>
          <t>Does BrightSmile chatbot explain what a dental crown is to a patient who has never had one? (v3295)</t>
        </is>
      </c>
      <c r="E3296" s="15" t="inlineStr">
        <is>
          <t>Yes, the chatbot explains in plain language: a crown is a cap placed over a damaged tooth to restore its shape and strength. Dr. Ahmed Al-Harbi performs crown placements at BrightSmile. It also explains what to expect during the procedure.</t>
        </is>
      </c>
      <c r="F3296" s="15" t="inlineStr"/>
      <c r="G3296" s="14" t="inlineStr">
        <is>
          <t>Pending</t>
        </is>
      </c>
      <c r="H3296" s="15" t="inlineStr"/>
    </row>
    <row r="3297" ht="48" customHeight="1">
      <c r="A3297" s="16" t="n">
        <v>3296</v>
      </c>
      <c r="B3297" s="17" t="inlineStr">
        <is>
          <t>Patient Recall &amp; Reactivation</t>
        </is>
      </c>
      <c r="C3297" s="17" t="inlineStr">
        <is>
          <t>Personalization</t>
        </is>
      </c>
      <c r="D3297" s="17" t="inlineStr">
        <is>
          <t>Does BrightSmile send different recall messages to patients who had major surgery versus routine cleanings? (v3296)</t>
        </is>
      </c>
      <c r="E3297" s="17" t="inlineStr">
        <is>
          <t>Yes, recall messages are personalized based on the patient's last treatment type. A patient who had implants with Dr. Mohammed Al-Otaibi receives a maintenance-focused recall while a routine cleaning patient gets a standard checkup reminder.</t>
        </is>
      </c>
      <c r="F3297" s="17" t="inlineStr"/>
      <c r="G3297" s="16" t="inlineStr">
        <is>
          <t>Pending</t>
        </is>
      </c>
      <c r="H3297" s="17" t="inlineStr"/>
    </row>
    <row r="3298" ht="48" customHeight="1">
      <c r="A3298" s="18" t="n">
        <v>3297</v>
      </c>
      <c r="B3298" s="19" t="inlineStr">
        <is>
          <t>Payment Plans &amp; Financing</t>
        </is>
      </c>
      <c r="C3298" s="19" t="inlineStr">
        <is>
          <t>Proactive Surfacing</t>
        </is>
      </c>
      <c r="D3298" s="19" t="inlineStr">
        <is>
          <t>Does BrightSmile chatbot mention financing options before a patient asks, if the treatment costs more than 00? (v3297)</t>
        </is>
      </c>
      <c r="E3298" s="19" t="inlineStr">
        <is>
          <t>Yes, BrightSmile chatbot proactively mentions Tabby and Tamara installment options for treatments above the cost threshold — removing the barrier before the patient expresses financial concern.</t>
        </is>
      </c>
      <c r="F3298" s="19" t="inlineStr"/>
      <c r="G3298" s="18" t="inlineStr">
        <is>
          <t>Pending</t>
        </is>
      </c>
      <c r="H3298" s="19" t="inlineStr"/>
    </row>
    <row r="3299" ht="48" customHeight="1">
      <c r="A3299" s="6" t="n">
        <v>3298</v>
      </c>
      <c r="B3299" s="7" t="inlineStr">
        <is>
          <t>Promotions &amp; Campaigns</t>
        </is>
      </c>
      <c r="C3299" s="7" t="inlineStr">
        <is>
          <t>Timing</t>
        </is>
      </c>
      <c r="D3299" s="7" t="inlineStr">
        <is>
          <t>If I ask BrightSmile chatbot about braces and there is an active promotion, does it tell me immediately? (v3298)</t>
        </is>
      </c>
      <c r="E3299" s="7" t="inlineStr">
        <is>
          <t>Yes, if BrightSmile has an active orthodontic promotion configured in the admin panel, the chatbot presents it immediately when a patient inquires about braces with Dr. Sarah Al-Qahtani.</t>
        </is>
      </c>
      <c r="F3299" s="7" t="inlineStr"/>
      <c r="G3299" s="6" t="inlineStr">
        <is>
          <t>Pending</t>
        </is>
      </c>
      <c r="H3299" s="7" t="inlineStr"/>
    </row>
    <row r="3300" ht="48" customHeight="1">
      <c r="A3300" s="2" t="n">
        <v>3299</v>
      </c>
      <c r="B3300" s="3" t="inlineStr">
        <is>
          <t>No-Show Reduction &amp; Reminders</t>
        </is>
      </c>
      <c r="C3300" s="3" t="inlineStr">
        <is>
          <t>No-Show Recovery</t>
        </is>
      </c>
      <c r="D3300" s="3" t="inlineStr">
        <is>
          <t>Does BrightSmile chatbot ask the patient why they missed their appointment when it follows up after a no-show? (v3299)</t>
        </is>
      </c>
      <c r="E3300" s="3" t="inlineStr">
        <is>
          <t>Yes, the post no-show message warmly asks if everything is okay and invites the patient to share what happened — helping BrightSmile understand no-show reasons and offer to rebook immediately.</t>
        </is>
      </c>
      <c r="F3300" s="3" t="inlineStr"/>
      <c r="G3300" s="2" t="inlineStr">
        <is>
          <t>Pending</t>
        </is>
      </c>
      <c r="H3300" s="3" t="inlineStr"/>
    </row>
    <row r="3301" ht="48" customHeight="1">
      <c r="A3301" s="4" t="n">
        <v>3300</v>
      </c>
      <c r="B3301" s="5" t="inlineStr">
        <is>
          <t>Multilingual Support</t>
        </is>
      </c>
      <c r="C3301" s="5" t="inlineStr">
        <is>
          <t>Language Detection</t>
        </is>
      </c>
      <c r="D3301" s="5" t="inlineStr">
        <is>
          <t>If a patient writes to BrightSmile chatbot in Turkish, does it respond in Turkish? (v3300)</t>
        </is>
      </c>
      <c r="E3301" s="5" t="inlineStr">
        <is>
          <t>Yes, BrightSmile chatbot auto-detects Turkish and responds in Turkish. All clinic information including BrightSmile's address on King Fahd Road, doctor names, and pricing is provided in Turkish.</t>
        </is>
      </c>
      <c r="F3301" s="5" t="inlineStr"/>
      <c r="G3301" s="4" t="inlineStr">
        <is>
          <t>Pending</t>
        </is>
      </c>
      <c r="H3301" s="5" t="inlineStr"/>
    </row>
    <row r="3302" ht="48" customHeight="1">
      <c r="A3302" s="20" t="n">
        <v>3301</v>
      </c>
      <c r="B3302" s="21" t="inlineStr">
        <is>
          <t>HIPAA GDPR Compliance</t>
        </is>
      </c>
      <c r="C3302" s="21" t="inlineStr">
        <is>
          <t>Data Security</t>
        </is>
      </c>
      <c r="D3302" s="21" t="inlineStr">
        <is>
          <t>Does BrightSmile's chatbot vendor sign a data processing agreement to protect patient information? (v3301)</t>
        </is>
      </c>
      <c r="E3302" s="21" t="inlineStr">
        <is>
          <t>Yes, all third-party vendors handling BrightSmile patient data sign data processing agreements ensuring compliance with Saudi PDPL requirements and protecting patient privacy at every level of the system.</t>
        </is>
      </c>
      <c r="F3302" s="21" t="inlineStr"/>
      <c r="G3302" s="20" t="inlineStr">
        <is>
          <t>Pending</t>
        </is>
      </c>
      <c r="H3302" s="21" t="inlineStr"/>
    </row>
    <row r="3303" ht="48" customHeight="1">
      <c r="A3303" s="22" t="n">
        <v>3302</v>
      </c>
      <c r="B3303" s="23" t="inlineStr">
        <is>
          <t>PMS Integration</t>
        </is>
      </c>
      <c r="C3303" s="23" t="inlineStr">
        <is>
          <t>Supported Systems</t>
        </is>
      </c>
      <c r="D3303" s="23" t="inlineStr">
        <is>
          <t>If BrightSmile switches from one PMS to another, does the chatbot support migration? (v3302)</t>
        </is>
      </c>
      <c r="E3303" s="23" t="inlineStr">
        <is>
          <t>Yes, BrightSmile's chatbot supports integration with all major PMS platforms. The admin panel setup wizard guides the team through connecting a new PMS with minimal downtime.</t>
        </is>
      </c>
      <c r="F3303" s="23" t="inlineStr"/>
      <c r="G3303" s="22" t="inlineStr">
        <is>
          <t>Pending</t>
        </is>
      </c>
      <c r="H3303" s="23" t="inlineStr"/>
    </row>
    <row r="3304" ht="48" customHeight="1">
      <c r="A3304" s="24" t="n">
        <v>3303</v>
      </c>
      <c r="B3304" s="25" t="inlineStr">
        <is>
          <t>Analytics Dashboard</t>
        </is>
      </c>
      <c r="C3304" s="25" t="inlineStr">
        <is>
          <t>Export</t>
        </is>
      </c>
      <c r="D3304" s="25" t="inlineStr">
        <is>
          <t>Can BrightSmile export a monthly report of all chatbot-booked appointments to share with investors? (v3303)</t>
        </is>
      </c>
      <c r="E3304" s="25" t="inlineStr">
        <is>
          <t>Yes, BrightSmile's analytics dashboard supports full data export to CSV and PDF including monthly appointment bookings, revenue attribution, no-show rates, and recall performance for management and investor reporting.</t>
        </is>
      </c>
      <c r="F3304" s="25" t="inlineStr"/>
      <c r="G3304" s="24" t="inlineStr">
        <is>
          <t>Pending</t>
        </is>
      </c>
      <c r="H3304" s="25" t="inlineStr"/>
    </row>
    <row r="3305" ht="48" customHeight="1">
      <c r="A3305" s="18" t="n">
        <v>3304</v>
      </c>
      <c r="B3305" s="19" t="inlineStr">
        <is>
          <t>Multi-Location &amp; DSO Support</t>
        </is>
      </c>
      <c r="C3305" s="19" t="inlineStr">
        <is>
          <t>Routing</t>
        </is>
      </c>
      <c r="D3305" s="19" t="inlineStr">
        <is>
          <t>If BrightSmile opens a branch in Jeddah, does the chatbot automatically serve Jeddah patients? (v3304)</t>
        </is>
      </c>
      <c r="E3305" s="19" t="inlineStr">
        <is>
          <t>Yes, when a new BrightSmile branch is added to the system the chatbot begins serving patients for that location immediately — routing patients based on location detection or their stated preference.</t>
        </is>
      </c>
      <c r="F3305" s="19" t="inlineStr"/>
      <c r="G3305" s="18" t="inlineStr">
        <is>
          <t>Pending</t>
        </is>
      </c>
      <c r="H3305" s="19" t="inlineStr"/>
    </row>
    <row r="3306" ht="48" customHeight="1">
      <c r="A3306" s="2" t="n">
        <v>3305</v>
      </c>
      <c r="B3306" s="3" t="inlineStr">
        <is>
          <t>Appointment Booking System</t>
        </is>
      </c>
      <c r="C3306" s="3" t="inlineStr">
        <is>
          <t>Conversational Flow</t>
        </is>
      </c>
      <c r="D3306" s="3" t="inlineStr">
        <is>
          <t>Does BrightSmile chatbot handle time zone differences for international patients booking from abroad? (v3305)</t>
        </is>
      </c>
      <c r="E3306" s="3" t="inlineStr">
        <is>
          <t>Yes, BrightSmile chatbot displays all appointment times in Saudi Arabia Standard Time (AST/UTC+3) and clarifies this for international patients booking from different time zones.</t>
        </is>
      </c>
      <c r="F3306" s="3" t="inlineStr"/>
      <c r="G3306" s="2" t="inlineStr">
        <is>
          <t>Pending</t>
        </is>
      </c>
      <c r="H3306" s="3" t="inlineStr"/>
    </row>
    <row r="3307" ht="48" customHeight="1">
      <c r="A3307" s="4" t="n">
        <v>3306</v>
      </c>
      <c r="B3307" s="5" t="inlineStr">
        <is>
          <t>Insurance Verification</t>
        </is>
      </c>
      <c r="C3307" s="5" t="inlineStr">
        <is>
          <t>Coverage Queries</t>
        </is>
      </c>
      <c r="D3307" s="5" t="inlineStr">
        <is>
          <t>Does BrightSmile chatbot explain what pre-authorization means and how to get it? (v3306)</t>
        </is>
      </c>
      <c r="E3307" s="5" t="inlineStr">
        <is>
          <t>Yes, when pre-authorization is required the chatbot explains the process: BrightSmile submits the request to your insurer (e.g., Tawuniya or Bupa Arabia), approval typically takes 1–3 business days, and treatment proceeds once approved.</t>
        </is>
      </c>
      <c r="F3307" s="5" t="inlineStr"/>
      <c r="G3307" s="4" t="inlineStr">
        <is>
          <t>Pending</t>
        </is>
      </c>
      <c r="H3307" s="5" t="inlineStr"/>
    </row>
    <row r="3308" ht="48" customHeight="1">
      <c r="A3308" s="6" t="n">
        <v>3307</v>
      </c>
      <c r="B3308" s="7" t="inlineStr">
        <is>
          <t>FAQ &amp; Knowledge Base</t>
        </is>
      </c>
      <c r="C3308" s="7" t="inlineStr">
        <is>
          <t>Question Handling</t>
        </is>
      </c>
      <c r="D3308" s="7" t="inlineStr">
        <is>
          <t>Can BrightSmile chatbot tell me how to prepare for my first visit with Dr. Lina Al-Salem for my child? (v3307)</t>
        </is>
      </c>
      <c r="E3308" s="7" t="inlineStr">
        <is>
          <t>Yes, the chatbot advises bringing your child's ID, insurance card, any previous dental records, and arriving 10-15 minutes early. It also suggests talking positively about the visit to reduce your child's anxiety before seeing Dr. Lina Al-Salem.</t>
        </is>
      </c>
      <c r="F3308" s="7" t="inlineStr"/>
      <c r="G3308" s="6" t="inlineStr">
        <is>
          <t>Pending</t>
        </is>
      </c>
      <c r="H3308" s="7" t="inlineStr"/>
    </row>
    <row r="3309" ht="48" customHeight="1">
      <c r="A3309" s="8" t="n">
        <v>3308</v>
      </c>
      <c r="B3309" s="9" t="inlineStr">
        <is>
          <t>Emergency Triage &amp; Routing</t>
        </is>
      </c>
      <c r="C3309" s="9" t="inlineStr">
        <is>
          <t>Detection</t>
        </is>
      </c>
      <c r="D3309" s="9" t="inlineStr">
        <is>
          <t>If I tell BrightSmile chatbot my child swallowed a small dental instrument, how does it respond? (v3308)</t>
        </is>
      </c>
      <c r="E3309" s="9" t="inlineStr">
        <is>
          <t>This triggers emergency protocol immediately. The chatbot directs you to call 911 if the child is choking and to call BrightSmile emergency line +966 50 111 2222. It instructs you to go to the nearest emergency room without delay.</t>
        </is>
      </c>
      <c r="F3309" s="9" t="inlineStr"/>
      <c r="G3309" s="8" t="inlineStr">
        <is>
          <t>Pending</t>
        </is>
      </c>
      <c r="H3309" s="9" t="inlineStr"/>
    </row>
    <row r="3310" ht="48" customHeight="1">
      <c r="A3310" s="10" t="n">
        <v>3309</v>
      </c>
      <c r="B3310" s="11" t="inlineStr">
        <is>
          <t>Patient Intake &amp; Digital Forms</t>
        </is>
      </c>
      <c r="C3310" s="11" t="inlineStr">
        <is>
          <t>Form Collection</t>
        </is>
      </c>
      <c r="D3310" s="11" t="inlineStr">
        <is>
          <t>If I make a mistake in my BrightSmile intake form, can I correct it through the chatbot? (v3309)</t>
        </is>
      </c>
      <c r="E3310" s="11" t="inlineStr">
        <is>
          <t>Yes, you can correct intake form information by contacting BrightSmile at +966 11 234 5678 or WhatsApp +966 55 987 6543. Staff will update your record in the PMS immediately.</t>
        </is>
      </c>
      <c r="F3310" s="11" t="inlineStr"/>
      <c r="G3310" s="10" t="inlineStr">
        <is>
          <t>Pending</t>
        </is>
      </c>
      <c r="H3310" s="11" t="inlineStr"/>
    </row>
    <row r="3311" ht="48" customHeight="1">
      <c r="A3311" s="12" t="n">
        <v>3310</v>
      </c>
      <c r="B3311" s="13" t="inlineStr">
        <is>
          <t>Contact Leaving &amp; Callbacks</t>
        </is>
      </c>
      <c r="C3311" s="13" t="inlineStr">
        <is>
          <t>Trigger Scenarios</t>
        </is>
      </c>
      <c r="D3311" s="13" t="inlineStr">
        <is>
          <t>If I contact BrightSmile chatbot at 11 PM asking about full-arch implants, what happens? (v3310)</t>
        </is>
      </c>
      <c r="E3311" s="13" t="inlineStr">
        <is>
          <t>The chatbot provides available pricing information and then activates the contact leaving feature since detailed implant planning requires a doctor consultation. Dr. Mohammed Al-Otaibi's team will contact you during business hours.</t>
        </is>
      </c>
      <c r="F3311" s="13" t="inlineStr"/>
      <c r="G3311" s="12" t="inlineStr">
        <is>
          <t>Pending</t>
        </is>
      </c>
      <c r="H3311" s="13" t="inlineStr"/>
    </row>
    <row r="3312" ht="48" customHeight="1">
      <c r="A3312" s="14" t="n">
        <v>3311</v>
      </c>
      <c r="B3312" s="15" t="inlineStr">
        <is>
          <t>Treatment Upselling &amp; Education</t>
        </is>
      </c>
      <c r="C3312" s="15" t="inlineStr">
        <is>
          <t>Education</t>
        </is>
      </c>
      <c r="D3312" s="15" t="inlineStr">
        <is>
          <t>Does BrightSmile chatbot explain what a dental crown is to a patient who has never had one? (v3311)</t>
        </is>
      </c>
      <c r="E3312" s="15" t="inlineStr">
        <is>
          <t>Yes, the chatbot explains in plain language: a crown is a cap placed over a damaged tooth to restore its shape and strength. Dr. Ahmed Al-Harbi performs crown placements at BrightSmile. It also explains what to expect during the procedure.</t>
        </is>
      </c>
      <c r="F3312" s="15" t="inlineStr"/>
      <c r="G3312" s="14" t="inlineStr">
        <is>
          <t>Pending</t>
        </is>
      </c>
      <c r="H3312" s="15" t="inlineStr"/>
    </row>
    <row r="3313" ht="48" customHeight="1">
      <c r="A3313" s="16" t="n">
        <v>3312</v>
      </c>
      <c r="B3313" s="17" t="inlineStr">
        <is>
          <t>Patient Recall &amp; Reactivation</t>
        </is>
      </c>
      <c r="C3313" s="17" t="inlineStr">
        <is>
          <t>Personalization</t>
        </is>
      </c>
      <c r="D3313" s="17" t="inlineStr">
        <is>
          <t>Does BrightSmile send different recall messages to patients who had major surgery versus routine cleanings? (v3312)</t>
        </is>
      </c>
      <c r="E3313" s="17" t="inlineStr">
        <is>
          <t>Yes, recall messages are personalized based on the patient's last treatment type. A patient who had implants with Dr. Mohammed Al-Otaibi receives a maintenance-focused recall while a routine cleaning patient gets a standard checkup reminder.</t>
        </is>
      </c>
      <c r="F3313" s="17" t="inlineStr"/>
      <c r="G3313" s="16" t="inlineStr">
        <is>
          <t>Pending</t>
        </is>
      </c>
      <c r="H3313" s="17" t="inlineStr"/>
    </row>
    <row r="3314" ht="48" customHeight="1">
      <c r="A3314" s="18" t="n">
        <v>3313</v>
      </c>
      <c r="B3314" s="19" t="inlineStr">
        <is>
          <t>Payment Plans &amp; Financing</t>
        </is>
      </c>
      <c r="C3314" s="19" t="inlineStr">
        <is>
          <t>Proactive Surfacing</t>
        </is>
      </c>
      <c r="D3314" s="19" t="inlineStr">
        <is>
          <t>Does BrightSmile chatbot mention financing options before a patient asks, if the treatment costs more than 00? (v3313)</t>
        </is>
      </c>
      <c r="E3314" s="19" t="inlineStr">
        <is>
          <t>Yes, BrightSmile chatbot proactively mentions Tabby and Tamara installment options for treatments above the cost threshold — removing the barrier before the patient expresses financial concern.</t>
        </is>
      </c>
      <c r="F3314" s="19" t="inlineStr"/>
      <c r="G3314" s="18" t="inlineStr">
        <is>
          <t>Pending</t>
        </is>
      </c>
      <c r="H3314" s="19" t="inlineStr"/>
    </row>
    <row r="3315" ht="48" customHeight="1">
      <c r="A3315" s="6" t="n">
        <v>3314</v>
      </c>
      <c r="B3315" s="7" t="inlineStr">
        <is>
          <t>Promotions &amp; Campaigns</t>
        </is>
      </c>
      <c r="C3315" s="7" t="inlineStr">
        <is>
          <t>Timing</t>
        </is>
      </c>
      <c r="D3315" s="7" t="inlineStr">
        <is>
          <t>If I ask BrightSmile chatbot about braces and there is an active promotion, does it tell me immediately? (v3314)</t>
        </is>
      </c>
      <c r="E3315" s="7" t="inlineStr">
        <is>
          <t>Yes, if BrightSmile has an active orthodontic promotion configured in the admin panel, the chatbot presents it immediately when a patient inquires about braces with Dr. Sarah Al-Qahtani.</t>
        </is>
      </c>
      <c r="F3315" s="7" t="inlineStr"/>
      <c r="G3315" s="6" t="inlineStr">
        <is>
          <t>Pending</t>
        </is>
      </c>
      <c r="H3315" s="7" t="inlineStr"/>
    </row>
    <row r="3316" ht="48" customHeight="1">
      <c r="A3316" s="2" t="n">
        <v>3315</v>
      </c>
      <c r="B3316" s="3" t="inlineStr">
        <is>
          <t>No-Show Reduction &amp; Reminders</t>
        </is>
      </c>
      <c r="C3316" s="3" t="inlineStr">
        <is>
          <t>No-Show Recovery</t>
        </is>
      </c>
      <c r="D3316" s="3" t="inlineStr">
        <is>
          <t>Does BrightSmile chatbot ask the patient why they missed their appointment when it follows up after a no-show? (v3315)</t>
        </is>
      </c>
      <c r="E3316" s="3" t="inlineStr">
        <is>
          <t>Yes, the post no-show message warmly asks if everything is okay and invites the patient to share what happened — helping BrightSmile understand no-show reasons and offer to rebook immediately.</t>
        </is>
      </c>
      <c r="F3316" s="3" t="inlineStr"/>
      <c r="G3316" s="2" t="inlineStr">
        <is>
          <t>Pending</t>
        </is>
      </c>
      <c r="H3316" s="3" t="inlineStr"/>
    </row>
    <row r="3317" ht="48" customHeight="1">
      <c r="A3317" s="4" t="n">
        <v>3316</v>
      </c>
      <c r="B3317" s="5" t="inlineStr">
        <is>
          <t>Multilingual Support</t>
        </is>
      </c>
      <c r="C3317" s="5" t="inlineStr">
        <is>
          <t>Language Detection</t>
        </is>
      </c>
      <c r="D3317" s="5" t="inlineStr">
        <is>
          <t>If a patient writes to BrightSmile chatbot in Turkish, does it respond in Turkish? (v3316)</t>
        </is>
      </c>
      <c r="E3317" s="5" t="inlineStr">
        <is>
          <t>Yes, BrightSmile chatbot auto-detects Turkish and responds in Turkish. All clinic information including BrightSmile's address on King Fahd Road, doctor names, and pricing is provided in Turkish.</t>
        </is>
      </c>
      <c r="F3317" s="5" t="inlineStr"/>
      <c r="G3317" s="4" t="inlineStr">
        <is>
          <t>Pending</t>
        </is>
      </c>
      <c r="H3317" s="5" t="inlineStr"/>
    </row>
    <row r="3318" ht="48" customHeight="1">
      <c r="A3318" s="20" t="n">
        <v>3317</v>
      </c>
      <c r="B3318" s="21" t="inlineStr">
        <is>
          <t>HIPAA GDPR Compliance</t>
        </is>
      </c>
      <c r="C3318" s="21" t="inlineStr">
        <is>
          <t>Data Security</t>
        </is>
      </c>
      <c r="D3318" s="21" t="inlineStr">
        <is>
          <t>Does BrightSmile's chatbot vendor sign a data processing agreement to protect patient information? (v3317)</t>
        </is>
      </c>
      <c r="E3318" s="21" t="inlineStr">
        <is>
          <t>Yes, all third-party vendors handling BrightSmile patient data sign data processing agreements ensuring compliance with Saudi PDPL requirements and protecting patient privacy at every level of the system.</t>
        </is>
      </c>
      <c r="F3318" s="21" t="inlineStr"/>
      <c r="G3318" s="20" t="inlineStr">
        <is>
          <t>Pending</t>
        </is>
      </c>
      <c r="H3318" s="21" t="inlineStr"/>
    </row>
    <row r="3319" ht="48" customHeight="1">
      <c r="A3319" s="22" t="n">
        <v>3318</v>
      </c>
      <c r="B3319" s="23" t="inlineStr">
        <is>
          <t>PMS Integration</t>
        </is>
      </c>
      <c r="C3319" s="23" t="inlineStr">
        <is>
          <t>Supported Systems</t>
        </is>
      </c>
      <c r="D3319" s="23" t="inlineStr">
        <is>
          <t>If BrightSmile switches from one PMS to another, does the chatbot support migration? (v3318)</t>
        </is>
      </c>
      <c r="E3319" s="23" t="inlineStr">
        <is>
          <t>Yes, BrightSmile's chatbot supports integration with all major PMS platforms. The admin panel setup wizard guides the team through connecting a new PMS with minimal downtime.</t>
        </is>
      </c>
      <c r="F3319" s="23" t="inlineStr"/>
      <c r="G3319" s="22" t="inlineStr">
        <is>
          <t>Pending</t>
        </is>
      </c>
      <c r="H3319" s="23" t="inlineStr"/>
    </row>
    <row r="3320" ht="48" customHeight="1">
      <c r="A3320" s="24" t="n">
        <v>3319</v>
      </c>
      <c r="B3320" s="25" t="inlineStr">
        <is>
          <t>Analytics Dashboard</t>
        </is>
      </c>
      <c r="C3320" s="25" t="inlineStr">
        <is>
          <t>Export</t>
        </is>
      </c>
      <c r="D3320" s="25" t="inlineStr">
        <is>
          <t>Can BrightSmile export a monthly report of all chatbot-booked appointments to share with investors? (v3319)</t>
        </is>
      </c>
      <c r="E3320" s="25" t="inlineStr">
        <is>
          <t>Yes, BrightSmile's analytics dashboard supports full data export to CSV and PDF including monthly appointment bookings, revenue attribution, no-show rates, and recall performance for management and investor reporting.</t>
        </is>
      </c>
      <c r="F3320" s="25" t="inlineStr"/>
      <c r="G3320" s="24" t="inlineStr">
        <is>
          <t>Pending</t>
        </is>
      </c>
      <c r="H3320" s="25" t="inlineStr"/>
    </row>
    <row r="3321" ht="48" customHeight="1">
      <c r="A3321" s="18" t="n">
        <v>3320</v>
      </c>
      <c r="B3321" s="19" t="inlineStr">
        <is>
          <t>Multi-Location &amp; DSO Support</t>
        </is>
      </c>
      <c r="C3321" s="19" t="inlineStr">
        <is>
          <t>Routing</t>
        </is>
      </c>
      <c r="D3321" s="19" t="inlineStr">
        <is>
          <t>If BrightSmile opens a branch in Jeddah, does the chatbot automatically serve Jeddah patients? (v3320)</t>
        </is>
      </c>
      <c r="E3321" s="19" t="inlineStr">
        <is>
          <t>Yes, when a new BrightSmile branch is added to the system the chatbot begins serving patients for that location immediately — routing patients based on location detection or their stated preference.</t>
        </is>
      </c>
      <c r="F3321" s="19" t="inlineStr"/>
      <c r="G3321" s="18" t="inlineStr">
        <is>
          <t>Pending</t>
        </is>
      </c>
      <c r="H3321" s="19" t="inlineStr"/>
    </row>
    <row r="3322" ht="48" customHeight="1">
      <c r="A3322" s="2" t="n">
        <v>3321</v>
      </c>
      <c r="B3322" s="3" t="inlineStr">
        <is>
          <t>Appointment Booking System</t>
        </is>
      </c>
      <c r="C3322" s="3" t="inlineStr">
        <is>
          <t>Conversational Flow</t>
        </is>
      </c>
      <c r="D3322" s="3" t="inlineStr">
        <is>
          <t>Does BrightSmile chatbot handle time zone differences for international patients booking from abroad? (v3321)</t>
        </is>
      </c>
      <c r="E3322" s="3" t="inlineStr">
        <is>
          <t>Yes, BrightSmile chatbot displays all appointment times in Saudi Arabia Standard Time (AST/UTC+3) and clarifies this for international patients booking from different time zones.</t>
        </is>
      </c>
      <c r="F3322" s="3" t="inlineStr"/>
      <c r="G3322" s="2" t="inlineStr">
        <is>
          <t>Pending</t>
        </is>
      </c>
      <c r="H3322" s="3" t="inlineStr"/>
    </row>
    <row r="3323" ht="48" customHeight="1">
      <c r="A3323" s="4" t="n">
        <v>3322</v>
      </c>
      <c r="B3323" s="5" t="inlineStr">
        <is>
          <t>Insurance Verification</t>
        </is>
      </c>
      <c r="C3323" s="5" t="inlineStr">
        <is>
          <t>Coverage Queries</t>
        </is>
      </c>
      <c r="D3323" s="5" t="inlineStr">
        <is>
          <t>Does BrightSmile chatbot explain what pre-authorization means and how to get it? (v3322)</t>
        </is>
      </c>
      <c r="E3323" s="5" t="inlineStr">
        <is>
          <t>Yes, when pre-authorization is required the chatbot explains the process: BrightSmile submits the request to your insurer (e.g., Tawuniya or Bupa Arabia), approval typically takes 1–3 business days, and treatment proceeds once approved.</t>
        </is>
      </c>
      <c r="F3323" s="5" t="inlineStr"/>
      <c r="G3323" s="4" t="inlineStr">
        <is>
          <t>Pending</t>
        </is>
      </c>
      <c r="H3323" s="5" t="inlineStr"/>
    </row>
    <row r="3324" ht="48" customHeight="1">
      <c r="A3324" s="6" t="n">
        <v>3323</v>
      </c>
      <c r="B3324" s="7" t="inlineStr">
        <is>
          <t>FAQ &amp; Knowledge Base</t>
        </is>
      </c>
      <c r="C3324" s="7" t="inlineStr">
        <is>
          <t>Question Handling</t>
        </is>
      </c>
      <c r="D3324" s="7" t="inlineStr">
        <is>
          <t>Can BrightSmile chatbot tell me how to prepare for my first visit with Dr. Lina Al-Salem for my child? (v3323)</t>
        </is>
      </c>
      <c r="E3324" s="7" t="inlineStr">
        <is>
          <t>Yes, the chatbot advises bringing your child's ID, insurance card, any previous dental records, and arriving 10-15 minutes early. It also suggests talking positively about the visit to reduce your child's anxiety before seeing Dr. Lina Al-Salem.</t>
        </is>
      </c>
      <c r="F3324" s="7" t="inlineStr"/>
      <c r="G3324" s="6" t="inlineStr">
        <is>
          <t>Pending</t>
        </is>
      </c>
      <c r="H3324" s="7" t="inlineStr"/>
    </row>
    <row r="3325" ht="48" customHeight="1">
      <c r="A3325" s="8" t="n">
        <v>3324</v>
      </c>
      <c r="B3325" s="9" t="inlineStr">
        <is>
          <t>Emergency Triage &amp; Routing</t>
        </is>
      </c>
      <c r="C3325" s="9" t="inlineStr">
        <is>
          <t>Detection</t>
        </is>
      </c>
      <c r="D3325" s="9" t="inlineStr">
        <is>
          <t>If I tell BrightSmile chatbot my child swallowed a small dental instrument, how does it respond? (v3324)</t>
        </is>
      </c>
      <c r="E3325" s="9" t="inlineStr">
        <is>
          <t>This triggers emergency protocol immediately. The chatbot directs you to call 911 if the child is choking and to call BrightSmile emergency line +966 50 111 2222. It instructs you to go to the nearest emergency room without delay.</t>
        </is>
      </c>
      <c r="F3325" s="9" t="inlineStr"/>
      <c r="G3325" s="8" t="inlineStr">
        <is>
          <t>Pending</t>
        </is>
      </c>
      <c r="H3325" s="9" t="inlineStr"/>
    </row>
    <row r="3326" ht="48" customHeight="1">
      <c r="A3326" s="10" t="n">
        <v>3325</v>
      </c>
      <c r="B3326" s="11" t="inlineStr">
        <is>
          <t>Patient Intake &amp; Digital Forms</t>
        </is>
      </c>
      <c r="C3326" s="11" t="inlineStr">
        <is>
          <t>Form Collection</t>
        </is>
      </c>
      <c r="D3326" s="11" t="inlineStr">
        <is>
          <t>If I make a mistake in my BrightSmile intake form, can I correct it through the chatbot? (v3325)</t>
        </is>
      </c>
      <c r="E3326" s="11" t="inlineStr">
        <is>
          <t>Yes, you can correct intake form information by contacting BrightSmile at +966 11 234 5678 or WhatsApp +966 55 987 6543. Staff will update your record in the PMS immediately.</t>
        </is>
      </c>
      <c r="F3326" s="11" t="inlineStr"/>
      <c r="G3326" s="10" t="inlineStr">
        <is>
          <t>Pending</t>
        </is>
      </c>
      <c r="H3326" s="11" t="inlineStr"/>
    </row>
    <row r="3327" ht="48" customHeight="1">
      <c r="A3327" s="12" t="n">
        <v>3326</v>
      </c>
      <c r="B3327" s="13" t="inlineStr">
        <is>
          <t>Contact Leaving &amp; Callbacks</t>
        </is>
      </c>
      <c r="C3327" s="13" t="inlineStr">
        <is>
          <t>Trigger Scenarios</t>
        </is>
      </c>
      <c r="D3327" s="13" t="inlineStr">
        <is>
          <t>If I contact BrightSmile chatbot at 11 PM asking about full-arch implants, what happens? (v3326)</t>
        </is>
      </c>
      <c r="E3327" s="13" t="inlineStr">
        <is>
          <t>The chatbot provides available pricing information and then activates the contact leaving feature since detailed implant planning requires a doctor consultation. Dr. Mohammed Al-Otaibi's team will contact you during business hours.</t>
        </is>
      </c>
      <c r="F3327" s="13" t="inlineStr"/>
      <c r="G3327" s="12" t="inlineStr">
        <is>
          <t>Pending</t>
        </is>
      </c>
      <c r="H3327" s="13" t="inlineStr"/>
    </row>
    <row r="3328" ht="48" customHeight="1">
      <c r="A3328" s="14" t="n">
        <v>3327</v>
      </c>
      <c r="B3328" s="15" t="inlineStr">
        <is>
          <t>Treatment Upselling &amp; Education</t>
        </is>
      </c>
      <c r="C3328" s="15" t="inlineStr">
        <is>
          <t>Education</t>
        </is>
      </c>
      <c r="D3328" s="15" t="inlineStr">
        <is>
          <t>Does BrightSmile chatbot explain what a dental crown is to a patient who has never had one? (v3327)</t>
        </is>
      </c>
      <c r="E3328" s="15" t="inlineStr">
        <is>
          <t>Yes, the chatbot explains in plain language: a crown is a cap placed over a damaged tooth to restore its shape and strength. Dr. Ahmed Al-Harbi performs crown placements at BrightSmile. It also explains what to expect during the procedure.</t>
        </is>
      </c>
      <c r="F3328" s="15" t="inlineStr"/>
      <c r="G3328" s="14" t="inlineStr">
        <is>
          <t>Pending</t>
        </is>
      </c>
      <c r="H3328" s="15" t="inlineStr"/>
    </row>
    <row r="3329" ht="48" customHeight="1">
      <c r="A3329" s="16" t="n">
        <v>3328</v>
      </c>
      <c r="B3329" s="17" t="inlineStr">
        <is>
          <t>Patient Recall &amp; Reactivation</t>
        </is>
      </c>
      <c r="C3329" s="17" t="inlineStr">
        <is>
          <t>Personalization</t>
        </is>
      </c>
      <c r="D3329" s="17" t="inlineStr">
        <is>
          <t>Does BrightSmile send different recall messages to patients who had major surgery versus routine cleanings? (v3328)</t>
        </is>
      </c>
      <c r="E3329" s="17" t="inlineStr">
        <is>
          <t>Yes, recall messages are personalized based on the patient's last treatment type. A patient who had implants with Dr. Mohammed Al-Otaibi receives a maintenance-focused recall while a routine cleaning patient gets a standard checkup reminder.</t>
        </is>
      </c>
      <c r="F3329" s="17" t="inlineStr"/>
      <c r="G3329" s="16" t="inlineStr">
        <is>
          <t>Pending</t>
        </is>
      </c>
      <c r="H3329" s="17" t="inlineStr"/>
    </row>
    <row r="3330" ht="48" customHeight="1">
      <c r="A3330" s="18" t="n">
        <v>3329</v>
      </c>
      <c r="B3330" s="19" t="inlineStr">
        <is>
          <t>Payment Plans &amp; Financing</t>
        </is>
      </c>
      <c r="C3330" s="19" t="inlineStr">
        <is>
          <t>Proactive Surfacing</t>
        </is>
      </c>
      <c r="D3330" s="19" t="inlineStr">
        <is>
          <t>Does BrightSmile chatbot mention financing options before a patient asks, if the treatment costs more than 00? (v3329)</t>
        </is>
      </c>
      <c r="E3330" s="19" t="inlineStr">
        <is>
          <t>Yes, BrightSmile chatbot proactively mentions Tabby and Tamara installment options for treatments above the cost threshold — removing the barrier before the patient expresses financial concern.</t>
        </is>
      </c>
      <c r="F3330" s="19" t="inlineStr"/>
      <c r="G3330" s="18" t="inlineStr">
        <is>
          <t>Pending</t>
        </is>
      </c>
      <c r="H3330" s="19" t="inlineStr"/>
    </row>
    <row r="3331" ht="48" customHeight="1">
      <c r="A3331" s="6" t="n">
        <v>3330</v>
      </c>
      <c r="B3331" s="7" t="inlineStr">
        <is>
          <t>Promotions &amp; Campaigns</t>
        </is>
      </c>
      <c r="C3331" s="7" t="inlineStr">
        <is>
          <t>Timing</t>
        </is>
      </c>
      <c r="D3331" s="7" t="inlineStr">
        <is>
          <t>If I ask BrightSmile chatbot about braces and there is an active promotion, does it tell me immediately? (v3330)</t>
        </is>
      </c>
      <c r="E3331" s="7" t="inlineStr">
        <is>
          <t>Yes, if BrightSmile has an active orthodontic promotion configured in the admin panel, the chatbot presents it immediately when a patient inquires about braces with Dr. Sarah Al-Qahtani.</t>
        </is>
      </c>
      <c r="F3331" s="7" t="inlineStr"/>
      <c r="G3331" s="6" t="inlineStr">
        <is>
          <t>Pending</t>
        </is>
      </c>
      <c r="H3331" s="7" t="inlineStr"/>
    </row>
    <row r="3332" ht="48" customHeight="1">
      <c r="A3332" s="2" t="n">
        <v>3331</v>
      </c>
      <c r="B3332" s="3" t="inlineStr">
        <is>
          <t>No-Show Reduction &amp; Reminders</t>
        </is>
      </c>
      <c r="C3332" s="3" t="inlineStr">
        <is>
          <t>No-Show Recovery</t>
        </is>
      </c>
      <c r="D3332" s="3" t="inlineStr">
        <is>
          <t>Does BrightSmile chatbot ask the patient why they missed their appointment when it follows up after a no-show? (v3331)</t>
        </is>
      </c>
      <c r="E3332" s="3" t="inlineStr">
        <is>
          <t>Yes, the post no-show message warmly asks if everything is okay and invites the patient to share what happened — helping BrightSmile understand no-show reasons and offer to rebook immediately.</t>
        </is>
      </c>
      <c r="F3332" s="3" t="inlineStr"/>
      <c r="G3332" s="2" t="inlineStr">
        <is>
          <t>Pending</t>
        </is>
      </c>
      <c r="H3332" s="3" t="inlineStr"/>
    </row>
    <row r="3333" ht="48" customHeight="1">
      <c r="A3333" s="4" t="n">
        <v>3332</v>
      </c>
      <c r="B3333" s="5" t="inlineStr">
        <is>
          <t>Multilingual Support</t>
        </is>
      </c>
      <c r="C3333" s="5" t="inlineStr">
        <is>
          <t>Language Detection</t>
        </is>
      </c>
      <c r="D3333" s="5" t="inlineStr">
        <is>
          <t>If a patient writes to BrightSmile chatbot in Turkish, does it respond in Turkish? (v3332)</t>
        </is>
      </c>
      <c r="E3333" s="5" t="inlineStr">
        <is>
          <t>Yes, BrightSmile chatbot auto-detects Turkish and responds in Turkish. All clinic information including BrightSmile's address on King Fahd Road, doctor names, and pricing is provided in Turkish.</t>
        </is>
      </c>
      <c r="F3333" s="5" t="inlineStr"/>
      <c r="G3333" s="4" t="inlineStr">
        <is>
          <t>Pending</t>
        </is>
      </c>
      <c r="H3333" s="5" t="inlineStr"/>
    </row>
    <row r="3334" ht="48" customHeight="1">
      <c r="A3334" s="20" t="n">
        <v>3333</v>
      </c>
      <c r="B3334" s="21" t="inlineStr">
        <is>
          <t>HIPAA GDPR Compliance</t>
        </is>
      </c>
      <c r="C3334" s="21" t="inlineStr">
        <is>
          <t>Data Security</t>
        </is>
      </c>
      <c r="D3334" s="21" t="inlineStr">
        <is>
          <t>Does BrightSmile's chatbot vendor sign a data processing agreement to protect patient information? (v3333)</t>
        </is>
      </c>
      <c r="E3334" s="21" t="inlineStr">
        <is>
          <t>Yes, all third-party vendors handling BrightSmile patient data sign data processing agreements ensuring compliance with Saudi PDPL requirements and protecting patient privacy at every level of the system.</t>
        </is>
      </c>
      <c r="F3334" s="21" t="inlineStr"/>
      <c r="G3334" s="20" t="inlineStr">
        <is>
          <t>Pending</t>
        </is>
      </c>
      <c r="H3334" s="21" t="inlineStr"/>
    </row>
    <row r="3335" ht="48" customHeight="1">
      <c r="A3335" s="22" t="n">
        <v>3334</v>
      </c>
      <c r="B3335" s="23" t="inlineStr">
        <is>
          <t>PMS Integration</t>
        </is>
      </c>
      <c r="C3335" s="23" t="inlineStr">
        <is>
          <t>Supported Systems</t>
        </is>
      </c>
      <c r="D3335" s="23" t="inlineStr">
        <is>
          <t>If BrightSmile switches from one PMS to another, does the chatbot support migration? (v3334)</t>
        </is>
      </c>
      <c r="E3335" s="23" t="inlineStr">
        <is>
          <t>Yes, BrightSmile's chatbot supports integration with all major PMS platforms. The admin panel setup wizard guides the team through connecting a new PMS with minimal downtime.</t>
        </is>
      </c>
      <c r="F3335" s="23" t="inlineStr"/>
      <c r="G3335" s="22" t="inlineStr">
        <is>
          <t>Pending</t>
        </is>
      </c>
      <c r="H3335" s="23" t="inlineStr"/>
    </row>
    <row r="3336" ht="48" customHeight="1">
      <c r="A3336" s="24" t="n">
        <v>3335</v>
      </c>
      <c r="B3336" s="25" t="inlineStr">
        <is>
          <t>Analytics Dashboard</t>
        </is>
      </c>
      <c r="C3336" s="25" t="inlineStr">
        <is>
          <t>Export</t>
        </is>
      </c>
      <c r="D3336" s="25" t="inlineStr">
        <is>
          <t>Can BrightSmile export a monthly report of all chatbot-booked appointments to share with investors? (v3335)</t>
        </is>
      </c>
      <c r="E3336" s="25" t="inlineStr">
        <is>
          <t>Yes, BrightSmile's analytics dashboard supports full data export to CSV and PDF including monthly appointment bookings, revenue attribution, no-show rates, and recall performance for management and investor reporting.</t>
        </is>
      </c>
      <c r="F3336" s="25" t="inlineStr"/>
      <c r="G3336" s="24" t="inlineStr">
        <is>
          <t>Pending</t>
        </is>
      </c>
      <c r="H3336" s="25" t="inlineStr"/>
    </row>
    <row r="3337" ht="48" customHeight="1">
      <c r="A3337" s="18" t="n">
        <v>3336</v>
      </c>
      <c r="B3337" s="19" t="inlineStr">
        <is>
          <t>Multi-Location &amp; DSO Support</t>
        </is>
      </c>
      <c r="C3337" s="19" t="inlineStr">
        <is>
          <t>Routing</t>
        </is>
      </c>
      <c r="D3337" s="19" t="inlineStr">
        <is>
          <t>If BrightSmile opens a branch in Jeddah, does the chatbot automatically serve Jeddah patients? (v3336)</t>
        </is>
      </c>
      <c r="E3337" s="19" t="inlineStr">
        <is>
          <t>Yes, when a new BrightSmile branch is added to the system the chatbot begins serving patients for that location immediately — routing patients based on location detection or their stated preference.</t>
        </is>
      </c>
      <c r="F3337" s="19" t="inlineStr"/>
      <c r="G3337" s="18" t="inlineStr">
        <is>
          <t>Pending</t>
        </is>
      </c>
      <c r="H3337" s="19" t="inlineStr"/>
    </row>
    <row r="3338" ht="48" customHeight="1">
      <c r="A3338" s="2" t="n">
        <v>3337</v>
      </c>
      <c r="B3338" s="3" t="inlineStr">
        <is>
          <t>Appointment Booking System</t>
        </is>
      </c>
      <c r="C3338" s="3" t="inlineStr">
        <is>
          <t>Conversational Flow</t>
        </is>
      </c>
      <c r="D3338" s="3" t="inlineStr">
        <is>
          <t>Does BrightSmile chatbot handle time zone differences for international patients booking from abroad? (v3337)</t>
        </is>
      </c>
      <c r="E3338" s="3" t="inlineStr">
        <is>
          <t>Yes, BrightSmile chatbot displays all appointment times in Saudi Arabia Standard Time (AST/UTC+3) and clarifies this for international patients booking from different time zones.</t>
        </is>
      </c>
      <c r="F3338" s="3" t="inlineStr"/>
      <c r="G3338" s="2" t="inlineStr">
        <is>
          <t>Pending</t>
        </is>
      </c>
      <c r="H3338" s="3" t="inlineStr"/>
    </row>
    <row r="3339" ht="48" customHeight="1">
      <c r="A3339" s="4" t="n">
        <v>3338</v>
      </c>
      <c r="B3339" s="5" t="inlineStr">
        <is>
          <t>Insurance Verification</t>
        </is>
      </c>
      <c r="C3339" s="5" t="inlineStr">
        <is>
          <t>Coverage Queries</t>
        </is>
      </c>
      <c r="D3339" s="5" t="inlineStr">
        <is>
          <t>Does BrightSmile chatbot explain what pre-authorization means and how to get it? (v3338)</t>
        </is>
      </c>
      <c r="E3339" s="5" t="inlineStr">
        <is>
          <t>Yes, when pre-authorization is required the chatbot explains the process: BrightSmile submits the request to your insurer (e.g., Tawuniya or Bupa Arabia), approval typically takes 1–3 business days, and treatment proceeds once approved.</t>
        </is>
      </c>
      <c r="F3339" s="5" t="inlineStr"/>
      <c r="G3339" s="4" t="inlineStr">
        <is>
          <t>Pending</t>
        </is>
      </c>
      <c r="H3339" s="5" t="inlineStr"/>
    </row>
    <row r="3340" ht="48" customHeight="1">
      <c r="A3340" s="6" t="n">
        <v>3339</v>
      </c>
      <c r="B3340" s="7" t="inlineStr">
        <is>
          <t>FAQ &amp; Knowledge Base</t>
        </is>
      </c>
      <c r="C3340" s="7" t="inlineStr">
        <is>
          <t>Question Handling</t>
        </is>
      </c>
      <c r="D3340" s="7" t="inlineStr">
        <is>
          <t>Can BrightSmile chatbot tell me how to prepare for my first visit with Dr. Lina Al-Salem for my child? (v3339)</t>
        </is>
      </c>
      <c r="E3340" s="7" t="inlineStr">
        <is>
          <t>Yes, the chatbot advises bringing your child's ID, insurance card, any previous dental records, and arriving 10-15 minutes early. It also suggests talking positively about the visit to reduce your child's anxiety before seeing Dr. Lina Al-Salem.</t>
        </is>
      </c>
      <c r="F3340" s="7" t="inlineStr"/>
      <c r="G3340" s="6" t="inlineStr">
        <is>
          <t>Pending</t>
        </is>
      </c>
      <c r="H3340" s="7" t="inlineStr"/>
    </row>
    <row r="3341" ht="48" customHeight="1">
      <c r="A3341" s="8" t="n">
        <v>3340</v>
      </c>
      <c r="B3341" s="9" t="inlineStr">
        <is>
          <t>Emergency Triage &amp; Routing</t>
        </is>
      </c>
      <c r="C3341" s="9" t="inlineStr">
        <is>
          <t>Detection</t>
        </is>
      </c>
      <c r="D3341" s="9" t="inlineStr">
        <is>
          <t>If I tell BrightSmile chatbot my child swallowed a small dental instrument, how does it respond? (v3340)</t>
        </is>
      </c>
      <c r="E3341" s="9" t="inlineStr">
        <is>
          <t>This triggers emergency protocol immediately. The chatbot directs you to call 911 if the child is choking and to call BrightSmile emergency line +966 50 111 2222. It instructs you to go to the nearest emergency room without delay.</t>
        </is>
      </c>
      <c r="F3341" s="9" t="inlineStr"/>
      <c r="G3341" s="8" t="inlineStr">
        <is>
          <t>Pending</t>
        </is>
      </c>
      <c r="H3341" s="9" t="inlineStr"/>
    </row>
    <row r="3342" ht="48" customHeight="1">
      <c r="A3342" s="10" t="n">
        <v>3341</v>
      </c>
      <c r="B3342" s="11" t="inlineStr">
        <is>
          <t>Patient Intake &amp; Digital Forms</t>
        </is>
      </c>
      <c r="C3342" s="11" t="inlineStr">
        <is>
          <t>Form Collection</t>
        </is>
      </c>
      <c r="D3342" s="11" t="inlineStr">
        <is>
          <t>If I make a mistake in my BrightSmile intake form, can I correct it through the chatbot? (v3341)</t>
        </is>
      </c>
      <c r="E3342" s="11" t="inlineStr">
        <is>
          <t>Yes, you can correct intake form information by contacting BrightSmile at +966 11 234 5678 or WhatsApp +966 55 987 6543. Staff will update your record in the PMS immediately.</t>
        </is>
      </c>
      <c r="F3342" s="11" t="inlineStr"/>
      <c r="G3342" s="10" t="inlineStr">
        <is>
          <t>Pending</t>
        </is>
      </c>
      <c r="H3342" s="11" t="inlineStr"/>
    </row>
    <row r="3343" ht="48" customHeight="1">
      <c r="A3343" s="12" t="n">
        <v>3342</v>
      </c>
      <c r="B3343" s="13" t="inlineStr">
        <is>
          <t>Contact Leaving &amp; Callbacks</t>
        </is>
      </c>
      <c r="C3343" s="13" t="inlineStr">
        <is>
          <t>Trigger Scenarios</t>
        </is>
      </c>
      <c r="D3343" s="13" t="inlineStr">
        <is>
          <t>If I contact BrightSmile chatbot at 11 PM asking about full-arch implants, what happens? (v3342)</t>
        </is>
      </c>
      <c r="E3343" s="13" t="inlineStr">
        <is>
          <t>The chatbot provides available pricing information and then activates the contact leaving feature since detailed implant planning requires a doctor consultation. Dr. Mohammed Al-Otaibi's team will contact you during business hours.</t>
        </is>
      </c>
      <c r="F3343" s="13" t="inlineStr"/>
      <c r="G3343" s="12" t="inlineStr">
        <is>
          <t>Pending</t>
        </is>
      </c>
      <c r="H3343" s="13" t="inlineStr"/>
    </row>
    <row r="3344" ht="48" customHeight="1">
      <c r="A3344" s="14" t="n">
        <v>3343</v>
      </c>
      <c r="B3344" s="15" t="inlineStr">
        <is>
          <t>Treatment Upselling &amp; Education</t>
        </is>
      </c>
      <c r="C3344" s="15" t="inlineStr">
        <is>
          <t>Education</t>
        </is>
      </c>
      <c r="D3344" s="15" t="inlineStr">
        <is>
          <t>Does BrightSmile chatbot explain what a dental crown is to a patient who has never had one? (v3343)</t>
        </is>
      </c>
      <c r="E3344" s="15" t="inlineStr">
        <is>
          <t>Yes, the chatbot explains in plain language: a crown is a cap placed over a damaged tooth to restore its shape and strength. Dr. Ahmed Al-Harbi performs crown placements at BrightSmile. It also explains what to expect during the procedure.</t>
        </is>
      </c>
      <c r="F3344" s="15" t="inlineStr"/>
      <c r="G3344" s="14" t="inlineStr">
        <is>
          <t>Pending</t>
        </is>
      </c>
      <c r="H3344" s="15" t="inlineStr"/>
    </row>
    <row r="3345" ht="48" customHeight="1">
      <c r="A3345" s="16" t="n">
        <v>3344</v>
      </c>
      <c r="B3345" s="17" t="inlineStr">
        <is>
          <t>Patient Recall &amp; Reactivation</t>
        </is>
      </c>
      <c r="C3345" s="17" t="inlineStr">
        <is>
          <t>Personalization</t>
        </is>
      </c>
      <c r="D3345" s="17" t="inlineStr">
        <is>
          <t>Does BrightSmile send different recall messages to patients who had major surgery versus routine cleanings? (v3344)</t>
        </is>
      </c>
      <c r="E3345" s="17" t="inlineStr">
        <is>
          <t>Yes, recall messages are personalized based on the patient's last treatment type. A patient who had implants with Dr. Mohammed Al-Otaibi receives a maintenance-focused recall while a routine cleaning patient gets a standard checkup reminder.</t>
        </is>
      </c>
      <c r="F3345" s="17" t="inlineStr"/>
      <c r="G3345" s="16" t="inlineStr">
        <is>
          <t>Pending</t>
        </is>
      </c>
      <c r="H3345" s="17" t="inlineStr"/>
    </row>
    <row r="3346" ht="48" customHeight="1">
      <c r="A3346" s="18" t="n">
        <v>3345</v>
      </c>
      <c r="B3346" s="19" t="inlineStr">
        <is>
          <t>Payment Plans &amp; Financing</t>
        </is>
      </c>
      <c r="C3346" s="19" t="inlineStr">
        <is>
          <t>Proactive Surfacing</t>
        </is>
      </c>
      <c r="D3346" s="19" t="inlineStr">
        <is>
          <t>Does BrightSmile chatbot mention financing options before a patient asks, if the treatment costs more than 00? (v3345)</t>
        </is>
      </c>
      <c r="E3346" s="19" t="inlineStr">
        <is>
          <t>Yes, BrightSmile chatbot proactively mentions Tabby and Tamara installment options for treatments above the cost threshold — removing the barrier before the patient expresses financial concern.</t>
        </is>
      </c>
      <c r="F3346" s="19" t="inlineStr"/>
      <c r="G3346" s="18" t="inlineStr">
        <is>
          <t>Pending</t>
        </is>
      </c>
      <c r="H3346" s="19" t="inlineStr"/>
    </row>
    <row r="3347" ht="48" customHeight="1">
      <c r="A3347" s="6" t="n">
        <v>3346</v>
      </c>
      <c r="B3347" s="7" t="inlineStr">
        <is>
          <t>Promotions &amp; Campaigns</t>
        </is>
      </c>
      <c r="C3347" s="7" t="inlineStr">
        <is>
          <t>Timing</t>
        </is>
      </c>
      <c r="D3347" s="7" t="inlineStr">
        <is>
          <t>If I ask BrightSmile chatbot about braces and there is an active promotion, does it tell me immediately? (v3346)</t>
        </is>
      </c>
      <c r="E3347" s="7" t="inlineStr">
        <is>
          <t>Yes, if BrightSmile has an active orthodontic promotion configured in the admin panel, the chatbot presents it immediately when a patient inquires about braces with Dr. Sarah Al-Qahtani.</t>
        </is>
      </c>
      <c r="F3347" s="7" t="inlineStr"/>
      <c r="G3347" s="6" t="inlineStr">
        <is>
          <t>Pending</t>
        </is>
      </c>
      <c r="H3347" s="7" t="inlineStr"/>
    </row>
    <row r="3348" ht="48" customHeight="1">
      <c r="A3348" s="2" t="n">
        <v>3347</v>
      </c>
      <c r="B3348" s="3" t="inlineStr">
        <is>
          <t>No-Show Reduction &amp; Reminders</t>
        </is>
      </c>
      <c r="C3348" s="3" t="inlineStr">
        <is>
          <t>No-Show Recovery</t>
        </is>
      </c>
      <c r="D3348" s="3" t="inlineStr">
        <is>
          <t>Does BrightSmile chatbot ask the patient why they missed their appointment when it follows up after a no-show? (v3347)</t>
        </is>
      </c>
      <c r="E3348" s="3" t="inlineStr">
        <is>
          <t>Yes, the post no-show message warmly asks if everything is okay and invites the patient to share what happened — helping BrightSmile understand no-show reasons and offer to rebook immediately.</t>
        </is>
      </c>
      <c r="F3348" s="3" t="inlineStr"/>
      <c r="G3348" s="2" t="inlineStr">
        <is>
          <t>Pending</t>
        </is>
      </c>
      <c r="H3348" s="3" t="inlineStr"/>
    </row>
    <row r="3349" ht="48" customHeight="1">
      <c r="A3349" s="4" t="n">
        <v>3348</v>
      </c>
      <c r="B3349" s="5" t="inlineStr">
        <is>
          <t>Multilingual Support</t>
        </is>
      </c>
      <c r="C3349" s="5" t="inlineStr">
        <is>
          <t>Language Detection</t>
        </is>
      </c>
      <c r="D3349" s="5" t="inlineStr">
        <is>
          <t>If a patient writes to BrightSmile chatbot in Turkish, does it respond in Turkish? (v3348)</t>
        </is>
      </c>
      <c r="E3349" s="5" t="inlineStr">
        <is>
          <t>Yes, BrightSmile chatbot auto-detects Turkish and responds in Turkish. All clinic information including BrightSmile's address on King Fahd Road, doctor names, and pricing is provided in Turkish.</t>
        </is>
      </c>
      <c r="F3349" s="5" t="inlineStr"/>
      <c r="G3349" s="4" t="inlineStr">
        <is>
          <t>Pending</t>
        </is>
      </c>
      <c r="H3349" s="5" t="inlineStr"/>
    </row>
    <row r="3350" ht="48" customHeight="1">
      <c r="A3350" s="20" t="n">
        <v>3349</v>
      </c>
      <c r="B3350" s="21" t="inlineStr">
        <is>
          <t>HIPAA GDPR Compliance</t>
        </is>
      </c>
      <c r="C3350" s="21" t="inlineStr">
        <is>
          <t>Data Security</t>
        </is>
      </c>
      <c r="D3350" s="21" t="inlineStr">
        <is>
          <t>Does BrightSmile's chatbot vendor sign a data processing agreement to protect patient information? (v3349)</t>
        </is>
      </c>
      <c r="E3350" s="21" t="inlineStr">
        <is>
          <t>Yes, all third-party vendors handling BrightSmile patient data sign data processing agreements ensuring compliance with Saudi PDPL requirements and protecting patient privacy at every level of the system.</t>
        </is>
      </c>
      <c r="F3350" s="21" t="inlineStr"/>
      <c r="G3350" s="20" t="inlineStr">
        <is>
          <t>Pending</t>
        </is>
      </c>
      <c r="H3350" s="21" t="inlineStr"/>
    </row>
    <row r="3351" ht="48" customHeight="1">
      <c r="A3351" s="22" t="n">
        <v>3350</v>
      </c>
      <c r="B3351" s="23" t="inlineStr">
        <is>
          <t>PMS Integration</t>
        </is>
      </c>
      <c r="C3351" s="23" t="inlineStr">
        <is>
          <t>Supported Systems</t>
        </is>
      </c>
      <c r="D3351" s="23" t="inlineStr">
        <is>
          <t>If BrightSmile switches from one PMS to another, does the chatbot support migration? (v3350)</t>
        </is>
      </c>
      <c r="E3351" s="23" t="inlineStr">
        <is>
          <t>Yes, BrightSmile's chatbot supports integration with all major PMS platforms. The admin panel setup wizard guides the team through connecting a new PMS with minimal downtime.</t>
        </is>
      </c>
      <c r="F3351" s="23" t="inlineStr"/>
      <c r="G3351" s="22" t="inlineStr">
        <is>
          <t>Pending</t>
        </is>
      </c>
      <c r="H3351" s="23" t="inlineStr"/>
    </row>
    <row r="3352" ht="48" customHeight="1">
      <c r="A3352" s="24" t="n">
        <v>3351</v>
      </c>
      <c r="B3352" s="25" t="inlineStr">
        <is>
          <t>Analytics Dashboard</t>
        </is>
      </c>
      <c r="C3352" s="25" t="inlineStr">
        <is>
          <t>Export</t>
        </is>
      </c>
      <c r="D3352" s="25" t="inlineStr">
        <is>
          <t>Can BrightSmile export a monthly report of all chatbot-booked appointments to share with investors? (v3351)</t>
        </is>
      </c>
      <c r="E3352" s="25" t="inlineStr">
        <is>
          <t>Yes, BrightSmile's analytics dashboard supports full data export to CSV and PDF including monthly appointment bookings, revenue attribution, no-show rates, and recall performance for management and investor reporting.</t>
        </is>
      </c>
      <c r="F3352" s="25" t="inlineStr"/>
      <c r="G3352" s="24" t="inlineStr">
        <is>
          <t>Pending</t>
        </is>
      </c>
      <c r="H3352" s="25" t="inlineStr"/>
    </row>
    <row r="3353" ht="48" customHeight="1">
      <c r="A3353" s="18" t="n">
        <v>3352</v>
      </c>
      <c r="B3353" s="19" t="inlineStr">
        <is>
          <t>Multi-Location &amp; DSO Support</t>
        </is>
      </c>
      <c r="C3353" s="19" t="inlineStr">
        <is>
          <t>Routing</t>
        </is>
      </c>
      <c r="D3353" s="19" t="inlineStr">
        <is>
          <t>If BrightSmile opens a branch in Jeddah, does the chatbot automatically serve Jeddah patients? (v3352)</t>
        </is>
      </c>
      <c r="E3353" s="19" t="inlineStr">
        <is>
          <t>Yes, when a new BrightSmile branch is added to the system the chatbot begins serving patients for that location immediately — routing patients based on location detection or their stated preference.</t>
        </is>
      </c>
      <c r="F3353" s="19" t="inlineStr"/>
      <c r="G3353" s="18" t="inlineStr">
        <is>
          <t>Pending</t>
        </is>
      </c>
      <c r="H3353" s="19" t="inlineStr"/>
    </row>
    <row r="3354" ht="48" customHeight="1">
      <c r="A3354" s="2" t="n">
        <v>3353</v>
      </c>
      <c r="B3354" s="3" t="inlineStr">
        <is>
          <t>Appointment Booking System</t>
        </is>
      </c>
      <c r="C3354" s="3" t="inlineStr">
        <is>
          <t>Conversational Flow</t>
        </is>
      </c>
      <c r="D3354" s="3" t="inlineStr">
        <is>
          <t>Does BrightSmile chatbot handle time zone differences for international patients booking from abroad? (v3353)</t>
        </is>
      </c>
      <c r="E3354" s="3" t="inlineStr">
        <is>
          <t>Yes, BrightSmile chatbot displays all appointment times in Saudi Arabia Standard Time (AST/UTC+3) and clarifies this for international patients booking from different time zones.</t>
        </is>
      </c>
      <c r="F3354" s="3" t="inlineStr"/>
      <c r="G3354" s="2" t="inlineStr">
        <is>
          <t>Pending</t>
        </is>
      </c>
      <c r="H3354" s="3" t="inlineStr"/>
    </row>
    <row r="3355" ht="48" customHeight="1">
      <c r="A3355" s="4" t="n">
        <v>3354</v>
      </c>
      <c r="B3355" s="5" t="inlineStr">
        <is>
          <t>Insurance Verification</t>
        </is>
      </c>
      <c r="C3355" s="5" t="inlineStr">
        <is>
          <t>Coverage Queries</t>
        </is>
      </c>
      <c r="D3355" s="5" t="inlineStr">
        <is>
          <t>Does BrightSmile chatbot explain what pre-authorization means and how to get it? (v3354)</t>
        </is>
      </c>
      <c r="E3355" s="5" t="inlineStr">
        <is>
          <t>Yes, when pre-authorization is required the chatbot explains the process: BrightSmile submits the request to your insurer (e.g., Tawuniya or Bupa Arabia), approval typically takes 1–3 business days, and treatment proceeds once approved.</t>
        </is>
      </c>
      <c r="F3355" s="5" t="inlineStr"/>
      <c r="G3355" s="4" t="inlineStr">
        <is>
          <t>Pending</t>
        </is>
      </c>
      <c r="H3355" s="5" t="inlineStr"/>
    </row>
    <row r="3356" ht="48" customHeight="1">
      <c r="A3356" s="6" t="n">
        <v>3355</v>
      </c>
      <c r="B3356" s="7" t="inlineStr">
        <is>
          <t>FAQ &amp; Knowledge Base</t>
        </is>
      </c>
      <c r="C3356" s="7" t="inlineStr">
        <is>
          <t>Question Handling</t>
        </is>
      </c>
      <c r="D3356" s="7" t="inlineStr">
        <is>
          <t>Can BrightSmile chatbot tell me how to prepare for my first visit with Dr. Lina Al-Salem for my child? (v3355)</t>
        </is>
      </c>
      <c r="E3356" s="7" t="inlineStr">
        <is>
          <t>Yes, the chatbot advises bringing your child's ID, insurance card, any previous dental records, and arriving 10-15 minutes early. It also suggests talking positively about the visit to reduce your child's anxiety before seeing Dr. Lina Al-Salem.</t>
        </is>
      </c>
      <c r="F3356" s="7" t="inlineStr"/>
      <c r="G3356" s="6" t="inlineStr">
        <is>
          <t>Pending</t>
        </is>
      </c>
      <c r="H3356" s="7" t="inlineStr"/>
    </row>
    <row r="3357" ht="48" customHeight="1">
      <c r="A3357" s="8" t="n">
        <v>3356</v>
      </c>
      <c r="B3357" s="9" t="inlineStr">
        <is>
          <t>Emergency Triage &amp; Routing</t>
        </is>
      </c>
      <c r="C3357" s="9" t="inlineStr">
        <is>
          <t>Detection</t>
        </is>
      </c>
      <c r="D3357" s="9" t="inlineStr">
        <is>
          <t>If I tell BrightSmile chatbot my child swallowed a small dental instrument, how does it respond? (v3356)</t>
        </is>
      </c>
      <c r="E3357" s="9" t="inlineStr">
        <is>
          <t>This triggers emergency protocol immediately. The chatbot directs you to call 911 if the child is choking and to call BrightSmile emergency line +966 50 111 2222. It instructs you to go to the nearest emergency room without delay.</t>
        </is>
      </c>
      <c r="F3357" s="9" t="inlineStr"/>
      <c r="G3357" s="8" t="inlineStr">
        <is>
          <t>Pending</t>
        </is>
      </c>
      <c r="H3357" s="9" t="inlineStr"/>
    </row>
    <row r="3358" ht="48" customHeight="1">
      <c r="A3358" s="10" t="n">
        <v>3357</v>
      </c>
      <c r="B3358" s="11" t="inlineStr">
        <is>
          <t>Patient Intake &amp; Digital Forms</t>
        </is>
      </c>
      <c r="C3358" s="11" t="inlineStr">
        <is>
          <t>Form Collection</t>
        </is>
      </c>
      <c r="D3358" s="11" t="inlineStr">
        <is>
          <t>If I make a mistake in my BrightSmile intake form, can I correct it through the chatbot? (v3357)</t>
        </is>
      </c>
      <c r="E3358" s="11" t="inlineStr">
        <is>
          <t>Yes, you can correct intake form information by contacting BrightSmile at +966 11 234 5678 or WhatsApp +966 55 987 6543. Staff will update your record in the PMS immediately.</t>
        </is>
      </c>
      <c r="F3358" s="11" t="inlineStr"/>
      <c r="G3358" s="10" t="inlineStr">
        <is>
          <t>Pending</t>
        </is>
      </c>
      <c r="H3358" s="11" t="inlineStr"/>
    </row>
    <row r="3359" ht="48" customHeight="1">
      <c r="A3359" s="12" t="n">
        <v>3358</v>
      </c>
      <c r="B3359" s="13" t="inlineStr">
        <is>
          <t>Contact Leaving &amp; Callbacks</t>
        </is>
      </c>
      <c r="C3359" s="13" t="inlineStr">
        <is>
          <t>Trigger Scenarios</t>
        </is>
      </c>
      <c r="D3359" s="13" t="inlineStr">
        <is>
          <t>If I contact BrightSmile chatbot at 11 PM asking about full-arch implants, what happens? (v3358)</t>
        </is>
      </c>
      <c r="E3359" s="13" t="inlineStr">
        <is>
          <t>The chatbot provides available pricing information and then activates the contact leaving feature since detailed implant planning requires a doctor consultation. Dr. Mohammed Al-Otaibi's team will contact you during business hours.</t>
        </is>
      </c>
      <c r="F3359" s="13" t="inlineStr"/>
      <c r="G3359" s="12" t="inlineStr">
        <is>
          <t>Pending</t>
        </is>
      </c>
      <c r="H3359" s="13" t="inlineStr"/>
    </row>
    <row r="3360" ht="48" customHeight="1">
      <c r="A3360" s="14" t="n">
        <v>3359</v>
      </c>
      <c r="B3360" s="15" t="inlineStr">
        <is>
          <t>Treatment Upselling &amp; Education</t>
        </is>
      </c>
      <c r="C3360" s="15" t="inlineStr">
        <is>
          <t>Education</t>
        </is>
      </c>
      <c r="D3360" s="15" t="inlineStr">
        <is>
          <t>Does BrightSmile chatbot explain what a dental crown is to a patient who has never had one? (v3359)</t>
        </is>
      </c>
      <c r="E3360" s="15" t="inlineStr">
        <is>
          <t>Yes, the chatbot explains in plain language: a crown is a cap placed over a damaged tooth to restore its shape and strength. Dr. Ahmed Al-Harbi performs crown placements at BrightSmile. It also explains what to expect during the procedure.</t>
        </is>
      </c>
      <c r="F3360" s="15" t="inlineStr"/>
      <c r="G3360" s="14" t="inlineStr">
        <is>
          <t>Pending</t>
        </is>
      </c>
      <c r="H3360" s="15" t="inlineStr"/>
    </row>
    <row r="3361" ht="48" customHeight="1">
      <c r="A3361" s="16" t="n">
        <v>3360</v>
      </c>
      <c r="B3361" s="17" t="inlineStr">
        <is>
          <t>Patient Recall &amp; Reactivation</t>
        </is>
      </c>
      <c r="C3361" s="17" t="inlineStr">
        <is>
          <t>Personalization</t>
        </is>
      </c>
      <c r="D3361" s="17" t="inlineStr">
        <is>
          <t>Does BrightSmile send different recall messages to patients who had major surgery versus routine cleanings? (v3360)</t>
        </is>
      </c>
      <c r="E3361" s="17" t="inlineStr">
        <is>
          <t>Yes, recall messages are personalized based on the patient's last treatment type. A patient who had implants with Dr. Mohammed Al-Otaibi receives a maintenance-focused recall while a routine cleaning patient gets a standard checkup reminder.</t>
        </is>
      </c>
      <c r="F3361" s="17" t="inlineStr"/>
      <c r="G3361" s="16" t="inlineStr">
        <is>
          <t>Pending</t>
        </is>
      </c>
      <c r="H3361" s="17" t="inlineStr"/>
    </row>
    <row r="3362" ht="48" customHeight="1">
      <c r="A3362" s="18" t="n">
        <v>3361</v>
      </c>
      <c r="B3362" s="19" t="inlineStr">
        <is>
          <t>Payment Plans &amp; Financing</t>
        </is>
      </c>
      <c r="C3362" s="19" t="inlineStr">
        <is>
          <t>Proactive Surfacing</t>
        </is>
      </c>
      <c r="D3362" s="19" t="inlineStr">
        <is>
          <t>Does BrightSmile chatbot mention financing options before a patient asks, if the treatment costs more than 00? (v3361)</t>
        </is>
      </c>
      <c r="E3362" s="19" t="inlineStr">
        <is>
          <t>Yes, BrightSmile chatbot proactively mentions Tabby and Tamara installment options for treatments above the cost threshold — removing the barrier before the patient expresses financial concern.</t>
        </is>
      </c>
      <c r="F3362" s="19" t="inlineStr"/>
      <c r="G3362" s="18" t="inlineStr">
        <is>
          <t>Pending</t>
        </is>
      </c>
      <c r="H3362" s="19" t="inlineStr"/>
    </row>
    <row r="3363" ht="48" customHeight="1">
      <c r="A3363" s="6" t="n">
        <v>3362</v>
      </c>
      <c r="B3363" s="7" t="inlineStr">
        <is>
          <t>Promotions &amp; Campaigns</t>
        </is>
      </c>
      <c r="C3363" s="7" t="inlineStr">
        <is>
          <t>Timing</t>
        </is>
      </c>
      <c r="D3363" s="7" t="inlineStr">
        <is>
          <t>If I ask BrightSmile chatbot about braces and there is an active promotion, does it tell me immediately? (v3362)</t>
        </is>
      </c>
      <c r="E3363" s="7" t="inlineStr">
        <is>
          <t>Yes, if BrightSmile has an active orthodontic promotion configured in the admin panel, the chatbot presents it immediately when a patient inquires about braces with Dr. Sarah Al-Qahtani.</t>
        </is>
      </c>
      <c r="F3363" s="7" t="inlineStr"/>
      <c r="G3363" s="6" t="inlineStr">
        <is>
          <t>Pending</t>
        </is>
      </c>
      <c r="H3363" s="7" t="inlineStr"/>
    </row>
    <row r="3364" ht="48" customHeight="1">
      <c r="A3364" s="2" t="n">
        <v>3363</v>
      </c>
      <c r="B3364" s="3" t="inlineStr">
        <is>
          <t>No-Show Reduction &amp; Reminders</t>
        </is>
      </c>
      <c r="C3364" s="3" t="inlineStr">
        <is>
          <t>No-Show Recovery</t>
        </is>
      </c>
      <c r="D3364" s="3" t="inlineStr">
        <is>
          <t>Does BrightSmile chatbot ask the patient why they missed their appointment when it follows up after a no-show? (v3363)</t>
        </is>
      </c>
      <c r="E3364" s="3" t="inlineStr">
        <is>
          <t>Yes, the post no-show message warmly asks if everything is okay and invites the patient to share what happened — helping BrightSmile understand no-show reasons and offer to rebook immediately.</t>
        </is>
      </c>
      <c r="F3364" s="3" t="inlineStr"/>
      <c r="G3364" s="2" t="inlineStr">
        <is>
          <t>Pending</t>
        </is>
      </c>
      <c r="H3364" s="3" t="inlineStr"/>
    </row>
    <row r="3365" ht="48" customHeight="1">
      <c r="A3365" s="4" t="n">
        <v>3364</v>
      </c>
      <c r="B3365" s="5" t="inlineStr">
        <is>
          <t>Multilingual Support</t>
        </is>
      </c>
      <c r="C3365" s="5" t="inlineStr">
        <is>
          <t>Language Detection</t>
        </is>
      </c>
      <c r="D3365" s="5" t="inlineStr">
        <is>
          <t>If a patient writes to BrightSmile chatbot in Turkish, does it respond in Turkish? (v3364)</t>
        </is>
      </c>
      <c r="E3365" s="5" t="inlineStr">
        <is>
          <t>Yes, BrightSmile chatbot auto-detects Turkish and responds in Turkish. All clinic information including BrightSmile's address on King Fahd Road, doctor names, and pricing is provided in Turkish.</t>
        </is>
      </c>
      <c r="F3365" s="5" t="inlineStr"/>
      <c r="G3365" s="4" t="inlineStr">
        <is>
          <t>Pending</t>
        </is>
      </c>
      <c r="H3365" s="5" t="inlineStr"/>
    </row>
    <row r="3366" ht="48" customHeight="1">
      <c r="A3366" s="20" t="n">
        <v>3365</v>
      </c>
      <c r="B3366" s="21" t="inlineStr">
        <is>
          <t>HIPAA GDPR Compliance</t>
        </is>
      </c>
      <c r="C3366" s="21" t="inlineStr">
        <is>
          <t>Data Security</t>
        </is>
      </c>
      <c r="D3366" s="21" t="inlineStr">
        <is>
          <t>Does BrightSmile's chatbot vendor sign a data processing agreement to protect patient information? (v3365)</t>
        </is>
      </c>
      <c r="E3366" s="21" t="inlineStr">
        <is>
          <t>Yes, all third-party vendors handling BrightSmile patient data sign data processing agreements ensuring compliance with Saudi PDPL requirements and protecting patient privacy at every level of the system.</t>
        </is>
      </c>
      <c r="F3366" s="21" t="inlineStr"/>
      <c r="G3366" s="20" t="inlineStr">
        <is>
          <t>Pending</t>
        </is>
      </c>
      <c r="H3366" s="21" t="inlineStr"/>
    </row>
    <row r="3367" ht="48" customHeight="1">
      <c r="A3367" s="22" t="n">
        <v>3366</v>
      </c>
      <c r="B3367" s="23" t="inlineStr">
        <is>
          <t>PMS Integration</t>
        </is>
      </c>
      <c r="C3367" s="23" t="inlineStr">
        <is>
          <t>Supported Systems</t>
        </is>
      </c>
      <c r="D3367" s="23" t="inlineStr">
        <is>
          <t>If BrightSmile switches from one PMS to another, does the chatbot support migration? (v3366)</t>
        </is>
      </c>
      <c r="E3367" s="23" t="inlineStr">
        <is>
          <t>Yes, BrightSmile's chatbot supports integration with all major PMS platforms. The admin panel setup wizard guides the team through connecting a new PMS with minimal downtime.</t>
        </is>
      </c>
      <c r="F3367" s="23" t="inlineStr"/>
      <c r="G3367" s="22" t="inlineStr">
        <is>
          <t>Pending</t>
        </is>
      </c>
      <c r="H3367" s="23" t="inlineStr"/>
    </row>
    <row r="3368" ht="48" customHeight="1">
      <c r="A3368" s="24" t="n">
        <v>3367</v>
      </c>
      <c r="B3368" s="25" t="inlineStr">
        <is>
          <t>Analytics Dashboard</t>
        </is>
      </c>
      <c r="C3368" s="25" t="inlineStr">
        <is>
          <t>Export</t>
        </is>
      </c>
      <c r="D3368" s="25" t="inlineStr">
        <is>
          <t>Can BrightSmile export a monthly report of all chatbot-booked appointments to share with investors? (v3367)</t>
        </is>
      </c>
      <c r="E3368" s="25" t="inlineStr">
        <is>
          <t>Yes, BrightSmile's analytics dashboard supports full data export to CSV and PDF including monthly appointment bookings, revenue attribution, no-show rates, and recall performance for management and investor reporting.</t>
        </is>
      </c>
      <c r="F3368" s="25" t="inlineStr"/>
      <c r="G3368" s="24" t="inlineStr">
        <is>
          <t>Pending</t>
        </is>
      </c>
      <c r="H3368" s="25" t="inlineStr"/>
    </row>
    <row r="3369" ht="48" customHeight="1">
      <c r="A3369" s="18" t="n">
        <v>3368</v>
      </c>
      <c r="B3369" s="19" t="inlineStr">
        <is>
          <t>Multi-Location &amp; DSO Support</t>
        </is>
      </c>
      <c r="C3369" s="19" t="inlineStr">
        <is>
          <t>Routing</t>
        </is>
      </c>
      <c r="D3369" s="19" t="inlineStr">
        <is>
          <t>If BrightSmile opens a branch in Jeddah, does the chatbot automatically serve Jeddah patients? (v3368)</t>
        </is>
      </c>
      <c r="E3369" s="19" t="inlineStr">
        <is>
          <t>Yes, when a new BrightSmile branch is added to the system the chatbot begins serving patients for that location immediately — routing patients based on location detection or their stated preference.</t>
        </is>
      </c>
      <c r="F3369" s="19" t="inlineStr"/>
      <c r="G3369" s="18" t="inlineStr">
        <is>
          <t>Pending</t>
        </is>
      </c>
      <c r="H3369" s="19" t="inlineStr"/>
    </row>
    <row r="3370" ht="48" customHeight="1">
      <c r="A3370" s="2" t="n">
        <v>3369</v>
      </c>
      <c r="B3370" s="3" t="inlineStr">
        <is>
          <t>Appointment Booking System</t>
        </is>
      </c>
      <c r="C3370" s="3" t="inlineStr">
        <is>
          <t>Conversational Flow</t>
        </is>
      </c>
      <c r="D3370" s="3" t="inlineStr">
        <is>
          <t>Does BrightSmile chatbot handle time zone differences for international patients booking from abroad? (v3369)</t>
        </is>
      </c>
      <c r="E3370" s="3" t="inlineStr">
        <is>
          <t>Yes, BrightSmile chatbot displays all appointment times in Saudi Arabia Standard Time (AST/UTC+3) and clarifies this for international patients booking from different time zones.</t>
        </is>
      </c>
      <c r="F3370" s="3" t="inlineStr"/>
      <c r="G3370" s="2" t="inlineStr">
        <is>
          <t>Pending</t>
        </is>
      </c>
      <c r="H3370" s="3" t="inlineStr"/>
    </row>
    <row r="3371" ht="48" customHeight="1">
      <c r="A3371" s="4" t="n">
        <v>3370</v>
      </c>
      <c r="B3371" s="5" t="inlineStr">
        <is>
          <t>Insurance Verification</t>
        </is>
      </c>
      <c r="C3371" s="5" t="inlineStr">
        <is>
          <t>Coverage Queries</t>
        </is>
      </c>
      <c r="D3371" s="5" t="inlineStr">
        <is>
          <t>Does BrightSmile chatbot explain what pre-authorization means and how to get it? (v3370)</t>
        </is>
      </c>
      <c r="E3371" s="5" t="inlineStr">
        <is>
          <t>Yes, when pre-authorization is required the chatbot explains the process: BrightSmile submits the request to your insurer (e.g., Tawuniya or Bupa Arabia), approval typically takes 1–3 business days, and treatment proceeds once approved.</t>
        </is>
      </c>
      <c r="F3371" s="5" t="inlineStr"/>
      <c r="G3371" s="4" t="inlineStr">
        <is>
          <t>Pending</t>
        </is>
      </c>
      <c r="H3371" s="5" t="inlineStr"/>
    </row>
    <row r="3372" ht="48" customHeight="1">
      <c r="A3372" s="6" t="n">
        <v>3371</v>
      </c>
      <c r="B3372" s="7" t="inlineStr">
        <is>
          <t>FAQ &amp; Knowledge Base</t>
        </is>
      </c>
      <c r="C3372" s="7" t="inlineStr">
        <is>
          <t>Question Handling</t>
        </is>
      </c>
      <c r="D3372" s="7" t="inlineStr">
        <is>
          <t>Can BrightSmile chatbot tell me how to prepare for my first visit with Dr. Lina Al-Salem for my child? (v3371)</t>
        </is>
      </c>
      <c r="E3372" s="7" t="inlineStr">
        <is>
          <t>Yes, the chatbot advises bringing your child's ID, insurance card, any previous dental records, and arriving 10-15 minutes early. It also suggests talking positively about the visit to reduce your child's anxiety before seeing Dr. Lina Al-Salem.</t>
        </is>
      </c>
      <c r="F3372" s="7" t="inlineStr"/>
      <c r="G3372" s="6" t="inlineStr">
        <is>
          <t>Pending</t>
        </is>
      </c>
      <c r="H3372" s="7" t="inlineStr"/>
    </row>
    <row r="3373" ht="48" customHeight="1">
      <c r="A3373" s="8" t="n">
        <v>3372</v>
      </c>
      <c r="B3373" s="9" t="inlineStr">
        <is>
          <t>Emergency Triage &amp; Routing</t>
        </is>
      </c>
      <c r="C3373" s="9" t="inlineStr">
        <is>
          <t>Detection</t>
        </is>
      </c>
      <c r="D3373" s="9" t="inlineStr">
        <is>
          <t>If I tell BrightSmile chatbot my child swallowed a small dental instrument, how does it respond? (v3372)</t>
        </is>
      </c>
      <c r="E3373" s="9" t="inlineStr">
        <is>
          <t>This triggers emergency protocol immediately. The chatbot directs you to call 911 if the child is choking and to call BrightSmile emergency line +966 50 111 2222. It instructs you to go to the nearest emergency room without delay.</t>
        </is>
      </c>
      <c r="F3373" s="9" t="inlineStr"/>
      <c r="G3373" s="8" t="inlineStr">
        <is>
          <t>Pending</t>
        </is>
      </c>
      <c r="H3373" s="9" t="inlineStr"/>
    </row>
    <row r="3374" ht="48" customHeight="1">
      <c r="A3374" s="10" t="n">
        <v>3373</v>
      </c>
      <c r="B3374" s="11" t="inlineStr">
        <is>
          <t>Patient Intake &amp; Digital Forms</t>
        </is>
      </c>
      <c r="C3374" s="11" t="inlineStr">
        <is>
          <t>Form Collection</t>
        </is>
      </c>
      <c r="D3374" s="11" t="inlineStr">
        <is>
          <t>If I make a mistake in my BrightSmile intake form, can I correct it through the chatbot? (v3373)</t>
        </is>
      </c>
      <c r="E3374" s="11" t="inlineStr">
        <is>
          <t>Yes, you can correct intake form information by contacting BrightSmile at +966 11 234 5678 or WhatsApp +966 55 987 6543. Staff will update your record in the PMS immediately.</t>
        </is>
      </c>
      <c r="F3374" s="11" t="inlineStr"/>
      <c r="G3374" s="10" t="inlineStr">
        <is>
          <t>Pending</t>
        </is>
      </c>
      <c r="H3374" s="11" t="inlineStr"/>
    </row>
    <row r="3375" ht="48" customHeight="1">
      <c r="A3375" s="12" t="n">
        <v>3374</v>
      </c>
      <c r="B3375" s="13" t="inlineStr">
        <is>
          <t>Contact Leaving &amp; Callbacks</t>
        </is>
      </c>
      <c r="C3375" s="13" t="inlineStr">
        <is>
          <t>Trigger Scenarios</t>
        </is>
      </c>
      <c r="D3375" s="13" t="inlineStr">
        <is>
          <t>If I contact BrightSmile chatbot at 11 PM asking about full-arch implants, what happens? (v3374)</t>
        </is>
      </c>
      <c r="E3375" s="13" t="inlineStr">
        <is>
          <t>The chatbot provides available pricing information and then activates the contact leaving feature since detailed implant planning requires a doctor consultation. Dr. Mohammed Al-Otaibi's team will contact you during business hours.</t>
        </is>
      </c>
      <c r="F3375" s="13" t="inlineStr"/>
      <c r="G3375" s="12" t="inlineStr">
        <is>
          <t>Pending</t>
        </is>
      </c>
      <c r="H3375" s="13" t="inlineStr"/>
    </row>
    <row r="3376" ht="48" customHeight="1">
      <c r="A3376" s="14" t="n">
        <v>3375</v>
      </c>
      <c r="B3376" s="15" t="inlineStr">
        <is>
          <t>Treatment Upselling &amp; Education</t>
        </is>
      </c>
      <c r="C3376" s="15" t="inlineStr">
        <is>
          <t>Education</t>
        </is>
      </c>
      <c r="D3376" s="15" t="inlineStr">
        <is>
          <t>Does BrightSmile chatbot explain what a dental crown is to a patient who has never had one? (v3375)</t>
        </is>
      </c>
      <c r="E3376" s="15" t="inlineStr">
        <is>
          <t>Yes, the chatbot explains in plain language: a crown is a cap placed over a damaged tooth to restore its shape and strength. Dr. Ahmed Al-Harbi performs crown placements at BrightSmile. It also explains what to expect during the procedure.</t>
        </is>
      </c>
      <c r="F3376" s="15" t="inlineStr"/>
      <c r="G3376" s="14" t="inlineStr">
        <is>
          <t>Pending</t>
        </is>
      </c>
      <c r="H3376" s="15" t="inlineStr"/>
    </row>
    <row r="3377" ht="48" customHeight="1">
      <c r="A3377" s="16" t="n">
        <v>3376</v>
      </c>
      <c r="B3377" s="17" t="inlineStr">
        <is>
          <t>Patient Recall &amp; Reactivation</t>
        </is>
      </c>
      <c r="C3377" s="17" t="inlineStr">
        <is>
          <t>Personalization</t>
        </is>
      </c>
      <c r="D3377" s="17" t="inlineStr">
        <is>
          <t>Does BrightSmile send different recall messages to patients who had major surgery versus routine cleanings? (v3376)</t>
        </is>
      </c>
      <c r="E3377" s="17" t="inlineStr">
        <is>
          <t>Yes, recall messages are personalized based on the patient's last treatment type. A patient who had implants with Dr. Mohammed Al-Otaibi receives a maintenance-focused recall while a routine cleaning patient gets a standard checkup reminder.</t>
        </is>
      </c>
      <c r="F3377" s="17" t="inlineStr"/>
      <c r="G3377" s="16" t="inlineStr">
        <is>
          <t>Pending</t>
        </is>
      </c>
      <c r="H3377" s="17" t="inlineStr"/>
    </row>
    <row r="3378" ht="48" customHeight="1">
      <c r="A3378" s="18" t="n">
        <v>3377</v>
      </c>
      <c r="B3378" s="19" t="inlineStr">
        <is>
          <t>Payment Plans &amp; Financing</t>
        </is>
      </c>
      <c r="C3378" s="19" t="inlineStr">
        <is>
          <t>Proactive Surfacing</t>
        </is>
      </c>
      <c r="D3378" s="19" t="inlineStr">
        <is>
          <t>Does BrightSmile chatbot mention financing options before a patient asks, if the treatment costs more than 00? (v3377)</t>
        </is>
      </c>
      <c r="E3378" s="19" t="inlineStr">
        <is>
          <t>Yes, BrightSmile chatbot proactively mentions Tabby and Tamara installment options for treatments above the cost threshold — removing the barrier before the patient expresses financial concern.</t>
        </is>
      </c>
      <c r="F3378" s="19" t="inlineStr"/>
      <c r="G3378" s="18" t="inlineStr">
        <is>
          <t>Pending</t>
        </is>
      </c>
      <c r="H3378" s="19" t="inlineStr"/>
    </row>
    <row r="3379" ht="48" customHeight="1">
      <c r="A3379" s="6" t="n">
        <v>3378</v>
      </c>
      <c r="B3379" s="7" t="inlineStr">
        <is>
          <t>Promotions &amp; Campaigns</t>
        </is>
      </c>
      <c r="C3379" s="7" t="inlineStr">
        <is>
          <t>Timing</t>
        </is>
      </c>
      <c r="D3379" s="7" t="inlineStr">
        <is>
          <t>If I ask BrightSmile chatbot about braces and there is an active promotion, does it tell me immediately? (v3378)</t>
        </is>
      </c>
      <c r="E3379" s="7" t="inlineStr">
        <is>
          <t>Yes, if BrightSmile has an active orthodontic promotion configured in the admin panel, the chatbot presents it immediately when a patient inquires about braces with Dr. Sarah Al-Qahtani.</t>
        </is>
      </c>
      <c r="F3379" s="7" t="inlineStr"/>
      <c r="G3379" s="6" t="inlineStr">
        <is>
          <t>Pending</t>
        </is>
      </c>
      <c r="H3379" s="7" t="inlineStr"/>
    </row>
    <row r="3380" ht="48" customHeight="1">
      <c r="A3380" s="2" t="n">
        <v>3379</v>
      </c>
      <c r="B3380" s="3" t="inlineStr">
        <is>
          <t>No-Show Reduction &amp; Reminders</t>
        </is>
      </c>
      <c r="C3380" s="3" t="inlineStr">
        <is>
          <t>No-Show Recovery</t>
        </is>
      </c>
      <c r="D3380" s="3" t="inlineStr">
        <is>
          <t>Does BrightSmile chatbot ask the patient why they missed their appointment when it follows up after a no-show? (v3379)</t>
        </is>
      </c>
      <c r="E3380" s="3" t="inlineStr">
        <is>
          <t>Yes, the post no-show message warmly asks if everything is okay and invites the patient to share what happened — helping BrightSmile understand no-show reasons and offer to rebook immediately.</t>
        </is>
      </c>
      <c r="F3380" s="3" t="inlineStr"/>
      <c r="G3380" s="2" t="inlineStr">
        <is>
          <t>Pending</t>
        </is>
      </c>
      <c r="H3380" s="3" t="inlineStr"/>
    </row>
    <row r="3381" ht="48" customHeight="1">
      <c r="A3381" s="4" t="n">
        <v>3380</v>
      </c>
      <c r="B3381" s="5" t="inlineStr">
        <is>
          <t>Multilingual Support</t>
        </is>
      </c>
      <c r="C3381" s="5" t="inlineStr">
        <is>
          <t>Language Detection</t>
        </is>
      </c>
      <c r="D3381" s="5" t="inlineStr">
        <is>
          <t>If a patient writes to BrightSmile chatbot in Turkish, does it respond in Turkish? (v3380)</t>
        </is>
      </c>
      <c r="E3381" s="5" t="inlineStr">
        <is>
          <t>Yes, BrightSmile chatbot auto-detects Turkish and responds in Turkish. All clinic information including BrightSmile's address on King Fahd Road, doctor names, and pricing is provided in Turkish.</t>
        </is>
      </c>
      <c r="F3381" s="5" t="inlineStr"/>
      <c r="G3381" s="4" t="inlineStr">
        <is>
          <t>Pending</t>
        </is>
      </c>
      <c r="H3381" s="5" t="inlineStr"/>
    </row>
    <row r="3382" ht="48" customHeight="1">
      <c r="A3382" s="20" t="n">
        <v>3381</v>
      </c>
      <c r="B3382" s="21" t="inlineStr">
        <is>
          <t>HIPAA GDPR Compliance</t>
        </is>
      </c>
      <c r="C3382" s="21" t="inlineStr">
        <is>
          <t>Data Security</t>
        </is>
      </c>
      <c r="D3382" s="21" t="inlineStr">
        <is>
          <t>Does BrightSmile's chatbot vendor sign a data processing agreement to protect patient information? (v3381)</t>
        </is>
      </c>
      <c r="E3382" s="21" t="inlineStr">
        <is>
          <t>Yes, all third-party vendors handling BrightSmile patient data sign data processing agreements ensuring compliance with Saudi PDPL requirements and protecting patient privacy at every level of the system.</t>
        </is>
      </c>
      <c r="F3382" s="21" t="inlineStr"/>
      <c r="G3382" s="20" t="inlineStr">
        <is>
          <t>Pending</t>
        </is>
      </c>
      <c r="H3382" s="21" t="inlineStr"/>
    </row>
    <row r="3383" ht="48" customHeight="1">
      <c r="A3383" s="22" t="n">
        <v>3382</v>
      </c>
      <c r="B3383" s="23" t="inlineStr">
        <is>
          <t>PMS Integration</t>
        </is>
      </c>
      <c r="C3383" s="23" t="inlineStr">
        <is>
          <t>Supported Systems</t>
        </is>
      </c>
      <c r="D3383" s="23" t="inlineStr">
        <is>
          <t>If BrightSmile switches from one PMS to another, does the chatbot support migration? (v3382)</t>
        </is>
      </c>
      <c r="E3383" s="23" t="inlineStr">
        <is>
          <t>Yes, BrightSmile's chatbot supports integration with all major PMS platforms. The admin panel setup wizard guides the team through connecting a new PMS with minimal downtime.</t>
        </is>
      </c>
      <c r="F3383" s="23" t="inlineStr"/>
      <c r="G3383" s="22" t="inlineStr">
        <is>
          <t>Pending</t>
        </is>
      </c>
      <c r="H3383" s="23" t="inlineStr"/>
    </row>
    <row r="3384" ht="48" customHeight="1">
      <c r="A3384" s="24" t="n">
        <v>3383</v>
      </c>
      <c r="B3384" s="25" t="inlineStr">
        <is>
          <t>Analytics Dashboard</t>
        </is>
      </c>
      <c r="C3384" s="25" t="inlineStr">
        <is>
          <t>Export</t>
        </is>
      </c>
      <c r="D3384" s="25" t="inlineStr">
        <is>
          <t>Can BrightSmile export a monthly report of all chatbot-booked appointments to share with investors? (v3383)</t>
        </is>
      </c>
      <c r="E3384" s="25" t="inlineStr">
        <is>
          <t>Yes, BrightSmile's analytics dashboard supports full data export to CSV and PDF including monthly appointment bookings, revenue attribution, no-show rates, and recall performance for management and investor reporting.</t>
        </is>
      </c>
      <c r="F3384" s="25" t="inlineStr"/>
      <c r="G3384" s="24" t="inlineStr">
        <is>
          <t>Pending</t>
        </is>
      </c>
      <c r="H3384" s="25" t="inlineStr"/>
    </row>
    <row r="3385" ht="48" customHeight="1">
      <c r="A3385" s="18" t="n">
        <v>3384</v>
      </c>
      <c r="B3385" s="19" t="inlineStr">
        <is>
          <t>Multi-Location &amp; DSO Support</t>
        </is>
      </c>
      <c r="C3385" s="19" t="inlineStr">
        <is>
          <t>Routing</t>
        </is>
      </c>
      <c r="D3385" s="19" t="inlineStr">
        <is>
          <t>If BrightSmile opens a branch in Jeddah, does the chatbot automatically serve Jeddah patients? (v3384)</t>
        </is>
      </c>
      <c r="E3385" s="19" t="inlineStr">
        <is>
          <t>Yes, when a new BrightSmile branch is added to the system the chatbot begins serving patients for that location immediately — routing patients based on location detection or their stated preference.</t>
        </is>
      </c>
      <c r="F3385" s="19" t="inlineStr"/>
      <c r="G3385" s="18" t="inlineStr">
        <is>
          <t>Pending</t>
        </is>
      </c>
      <c r="H3385" s="19" t="inlineStr"/>
    </row>
    <row r="3386" ht="48" customHeight="1">
      <c r="A3386" s="2" t="n">
        <v>3385</v>
      </c>
      <c r="B3386" s="3" t="inlineStr">
        <is>
          <t>Appointment Booking System</t>
        </is>
      </c>
      <c r="C3386" s="3" t="inlineStr">
        <is>
          <t>Conversational Flow</t>
        </is>
      </c>
      <c r="D3386" s="3" t="inlineStr">
        <is>
          <t>Does BrightSmile chatbot handle time zone differences for international patients booking from abroad? (v3385)</t>
        </is>
      </c>
      <c r="E3386" s="3" t="inlineStr">
        <is>
          <t>Yes, BrightSmile chatbot displays all appointment times in Saudi Arabia Standard Time (AST/UTC+3) and clarifies this for international patients booking from different time zones.</t>
        </is>
      </c>
      <c r="F3386" s="3" t="inlineStr"/>
      <c r="G3386" s="2" t="inlineStr">
        <is>
          <t>Pending</t>
        </is>
      </c>
      <c r="H3386" s="3" t="inlineStr"/>
    </row>
    <row r="3387" ht="48" customHeight="1">
      <c r="A3387" s="4" t="n">
        <v>3386</v>
      </c>
      <c r="B3387" s="5" t="inlineStr">
        <is>
          <t>Insurance Verification</t>
        </is>
      </c>
      <c r="C3387" s="5" t="inlineStr">
        <is>
          <t>Coverage Queries</t>
        </is>
      </c>
      <c r="D3387" s="5" t="inlineStr">
        <is>
          <t>Does BrightSmile chatbot explain what pre-authorization means and how to get it? (v3386)</t>
        </is>
      </c>
      <c r="E3387" s="5" t="inlineStr">
        <is>
          <t>Yes, when pre-authorization is required the chatbot explains the process: BrightSmile submits the request to your insurer (e.g., Tawuniya or Bupa Arabia), approval typically takes 1–3 business days, and treatment proceeds once approved.</t>
        </is>
      </c>
      <c r="F3387" s="5" t="inlineStr"/>
      <c r="G3387" s="4" t="inlineStr">
        <is>
          <t>Pending</t>
        </is>
      </c>
      <c r="H3387" s="5" t="inlineStr"/>
    </row>
    <row r="3388" ht="48" customHeight="1">
      <c r="A3388" s="6" t="n">
        <v>3387</v>
      </c>
      <c r="B3388" s="7" t="inlineStr">
        <is>
          <t>FAQ &amp; Knowledge Base</t>
        </is>
      </c>
      <c r="C3388" s="7" t="inlineStr">
        <is>
          <t>Question Handling</t>
        </is>
      </c>
      <c r="D3388" s="7" t="inlineStr">
        <is>
          <t>Can BrightSmile chatbot tell me how to prepare for my first visit with Dr. Lina Al-Salem for my child? (v3387)</t>
        </is>
      </c>
      <c r="E3388" s="7" t="inlineStr">
        <is>
          <t>Yes, the chatbot advises bringing your child's ID, insurance card, any previous dental records, and arriving 10-15 minutes early. It also suggests talking positively about the visit to reduce your child's anxiety before seeing Dr. Lina Al-Salem.</t>
        </is>
      </c>
      <c r="F3388" s="7" t="inlineStr"/>
      <c r="G3388" s="6" t="inlineStr">
        <is>
          <t>Pending</t>
        </is>
      </c>
      <c r="H3388" s="7" t="inlineStr"/>
    </row>
    <row r="3389" ht="48" customHeight="1">
      <c r="A3389" s="8" t="n">
        <v>3388</v>
      </c>
      <c r="B3389" s="9" t="inlineStr">
        <is>
          <t>Emergency Triage &amp; Routing</t>
        </is>
      </c>
      <c r="C3389" s="9" t="inlineStr">
        <is>
          <t>Detection</t>
        </is>
      </c>
      <c r="D3389" s="9" t="inlineStr">
        <is>
          <t>If I tell BrightSmile chatbot my child swallowed a small dental instrument, how does it respond? (v3388)</t>
        </is>
      </c>
      <c r="E3389" s="9" t="inlineStr">
        <is>
          <t>This triggers emergency protocol immediately. The chatbot directs you to call 911 if the child is choking and to call BrightSmile emergency line +966 50 111 2222. It instructs you to go to the nearest emergency room without delay.</t>
        </is>
      </c>
      <c r="F3389" s="9" t="inlineStr"/>
      <c r="G3389" s="8" t="inlineStr">
        <is>
          <t>Pending</t>
        </is>
      </c>
      <c r="H3389" s="9" t="inlineStr"/>
    </row>
    <row r="3390" ht="48" customHeight="1">
      <c r="A3390" s="10" t="n">
        <v>3389</v>
      </c>
      <c r="B3390" s="11" t="inlineStr">
        <is>
          <t>Patient Intake &amp; Digital Forms</t>
        </is>
      </c>
      <c r="C3390" s="11" t="inlineStr">
        <is>
          <t>Form Collection</t>
        </is>
      </c>
      <c r="D3390" s="11" t="inlineStr">
        <is>
          <t>If I make a mistake in my BrightSmile intake form, can I correct it through the chatbot? (v3389)</t>
        </is>
      </c>
      <c r="E3390" s="11" t="inlineStr">
        <is>
          <t>Yes, you can correct intake form information by contacting BrightSmile at +966 11 234 5678 or WhatsApp +966 55 987 6543. Staff will update your record in the PMS immediately.</t>
        </is>
      </c>
      <c r="F3390" s="11" t="inlineStr"/>
      <c r="G3390" s="10" t="inlineStr">
        <is>
          <t>Pending</t>
        </is>
      </c>
      <c r="H3390" s="11" t="inlineStr"/>
    </row>
    <row r="3391" ht="48" customHeight="1">
      <c r="A3391" s="12" t="n">
        <v>3390</v>
      </c>
      <c r="B3391" s="13" t="inlineStr">
        <is>
          <t>Contact Leaving &amp; Callbacks</t>
        </is>
      </c>
      <c r="C3391" s="13" t="inlineStr">
        <is>
          <t>Trigger Scenarios</t>
        </is>
      </c>
      <c r="D3391" s="13" t="inlineStr">
        <is>
          <t>If I contact BrightSmile chatbot at 11 PM asking about full-arch implants, what happens? (v3390)</t>
        </is>
      </c>
      <c r="E3391" s="13" t="inlineStr">
        <is>
          <t>The chatbot provides available pricing information and then activates the contact leaving feature since detailed implant planning requires a doctor consultation. Dr. Mohammed Al-Otaibi's team will contact you during business hours.</t>
        </is>
      </c>
      <c r="F3391" s="13" t="inlineStr"/>
      <c r="G3391" s="12" t="inlineStr">
        <is>
          <t>Pending</t>
        </is>
      </c>
      <c r="H3391" s="13" t="inlineStr"/>
    </row>
    <row r="3392" ht="48" customHeight="1">
      <c r="A3392" s="14" t="n">
        <v>3391</v>
      </c>
      <c r="B3392" s="15" t="inlineStr">
        <is>
          <t>Treatment Upselling &amp; Education</t>
        </is>
      </c>
      <c r="C3392" s="15" t="inlineStr">
        <is>
          <t>Education</t>
        </is>
      </c>
      <c r="D3392" s="15" t="inlineStr">
        <is>
          <t>Does BrightSmile chatbot explain what a dental crown is to a patient who has never had one? (v3391)</t>
        </is>
      </c>
      <c r="E3392" s="15" t="inlineStr">
        <is>
          <t>Yes, the chatbot explains in plain language: a crown is a cap placed over a damaged tooth to restore its shape and strength. Dr. Ahmed Al-Harbi performs crown placements at BrightSmile. It also explains what to expect during the procedure.</t>
        </is>
      </c>
      <c r="F3392" s="15" t="inlineStr"/>
      <c r="G3392" s="14" t="inlineStr">
        <is>
          <t>Pending</t>
        </is>
      </c>
      <c r="H3392" s="15" t="inlineStr"/>
    </row>
    <row r="3393" ht="48" customHeight="1">
      <c r="A3393" s="16" t="n">
        <v>3392</v>
      </c>
      <c r="B3393" s="17" t="inlineStr">
        <is>
          <t>Patient Recall &amp; Reactivation</t>
        </is>
      </c>
      <c r="C3393" s="17" t="inlineStr">
        <is>
          <t>Personalization</t>
        </is>
      </c>
      <c r="D3393" s="17" t="inlineStr">
        <is>
          <t>Does BrightSmile send different recall messages to patients who had major surgery versus routine cleanings? (v3392)</t>
        </is>
      </c>
      <c r="E3393" s="17" t="inlineStr">
        <is>
          <t>Yes, recall messages are personalized based on the patient's last treatment type. A patient who had implants with Dr. Mohammed Al-Otaibi receives a maintenance-focused recall while a routine cleaning patient gets a standard checkup reminder.</t>
        </is>
      </c>
      <c r="F3393" s="17" t="inlineStr"/>
      <c r="G3393" s="16" t="inlineStr">
        <is>
          <t>Pending</t>
        </is>
      </c>
      <c r="H3393" s="17" t="inlineStr"/>
    </row>
    <row r="3394" ht="48" customHeight="1">
      <c r="A3394" s="18" t="n">
        <v>3393</v>
      </c>
      <c r="B3394" s="19" t="inlineStr">
        <is>
          <t>Payment Plans &amp; Financing</t>
        </is>
      </c>
      <c r="C3394" s="19" t="inlineStr">
        <is>
          <t>Proactive Surfacing</t>
        </is>
      </c>
      <c r="D3394" s="19" t="inlineStr">
        <is>
          <t>Does BrightSmile chatbot mention financing options before a patient asks, if the treatment costs more than 00? (v3393)</t>
        </is>
      </c>
      <c r="E3394" s="19" t="inlineStr">
        <is>
          <t>Yes, BrightSmile chatbot proactively mentions Tabby and Tamara installment options for treatments above the cost threshold — removing the barrier before the patient expresses financial concern.</t>
        </is>
      </c>
      <c r="F3394" s="19" t="inlineStr"/>
      <c r="G3394" s="18" t="inlineStr">
        <is>
          <t>Pending</t>
        </is>
      </c>
      <c r="H3394" s="19" t="inlineStr"/>
    </row>
    <row r="3395" ht="48" customHeight="1">
      <c r="A3395" s="6" t="n">
        <v>3394</v>
      </c>
      <c r="B3395" s="7" t="inlineStr">
        <is>
          <t>Promotions &amp; Campaigns</t>
        </is>
      </c>
      <c r="C3395" s="7" t="inlineStr">
        <is>
          <t>Timing</t>
        </is>
      </c>
      <c r="D3395" s="7" t="inlineStr">
        <is>
          <t>If I ask BrightSmile chatbot about braces and there is an active promotion, does it tell me immediately? (v3394)</t>
        </is>
      </c>
      <c r="E3395" s="7" t="inlineStr">
        <is>
          <t>Yes, if BrightSmile has an active orthodontic promotion configured in the admin panel, the chatbot presents it immediately when a patient inquires about braces with Dr. Sarah Al-Qahtani.</t>
        </is>
      </c>
      <c r="F3395" s="7" t="inlineStr"/>
      <c r="G3395" s="6" t="inlineStr">
        <is>
          <t>Pending</t>
        </is>
      </c>
      <c r="H3395" s="7" t="inlineStr"/>
    </row>
    <row r="3396" ht="48" customHeight="1">
      <c r="A3396" s="2" t="n">
        <v>3395</v>
      </c>
      <c r="B3396" s="3" t="inlineStr">
        <is>
          <t>No-Show Reduction &amp; Reminders</t>
        </is>
      </c>
      <c r="C3396" s="3" t="inlineStr">
        <is>
          <t>No-Show Recovery</t>
        </is>
      </c>
      <c r="D3396" s="3" t="inlineStr">
        <is>
          <t>Does BrightSmile chatbot ask the patient why they missed their appointment when it follows up after a no-show? (v3395)</t>
        </is>
      </c>
      <c r="E3396" s="3" t="inlineStr">
        <is>
          <t>Yes, the post no-show message warmly asks if everything is okay and invites the patient to share what happened — helping BrightSmile understand no-show reasons and offer to rebook immediately.</t>
        </is>
      </c>
      <c r="F3396" s="3" t="inlineStr"/>
      <c r="G3396" s="2" t="inlineStr">
        <is>
          <t>Pending</t>
        </is>
      </c>
      <c r="H3396" s="3" t="inlineStr"/>
    </row>
    <row r="3397" ht="48" customHeight="1">
      <c r="A3397" s="4" t="n">
        <v>3396</v>
      </c>
      <c r="B3397" s="5" t="inlineStr">
        <is>
          <t>Multilingual Support</t>
        </is>
      </c>
      <c r="C3397" s="5" t="inlineStr">
        <is>
          <t>Language Detection</t>
        </is>
      </c>
      <c r="D3397" s="5" t="inlineStr">
        <is>
          <t>If a patient writes to BrightSmile chatbot in Turkish, does it respond in Turkish? (v3396)</t>
        </is>
      </c>
      <c r="E3397" s="5" t="inlineStr">
        <is>
          <t>Yes, BrightSmile chatbot auto-detects Turkish and responds in Turkish. All clinic information including BrightSmile's address on King Fahd Road, doctor names, and pricing is provided in Turkish.</t>
        </is>
      </c>
      <c r="F3397" s="5" t="inlineStr"/>
      <c r="G3397" s="4" t="inlineStr">
        <is>
          <t>Pending</t>
        </is>
      </c>
      <c r="H3397" s="5" t="inlineStr"/>
    </row>
    <row r="3398" ht="48" customHeight="1">
      <c r="A3398" s="20" t="n">
        <v>3397</v>
      </c>
      <c r="B3398" s="21" t="inlineStr">
        <is>
          <t>HIPAA GDPR Compliance</t>
        </is>
      </c>
      <c r="C3398" s="21" t="inlineStr">
        <is>
          <t>Data Security</t>
        </is>
      </c>
      <c r="D3398" s="21" t="inlineStr">
        <is>
          <t>Does BrightSmile's chatbot vendor sign a data processing agreement to protect patient information? (v3397)</t>
        </is>
      </c>
      <c r="E3398" s="21" t="inlineStr">
        <is>
          <t>Yes, all third-party vendors handling BrightSmile patient data sign data processing agreements ensuring compliance with Saudi PDPL requirements and protecting patient privacy at every level of the system.</t>
        </is>
      </c>
      <c r="F3398" s="21" t="inlineStr"/>
      <c r="G3398" s="20" t="inlineStr">
        <is>
          <t>Pending</t>
        </is>
      </c>
      <c r="H3398" s="21" t="inlineStr"/>
    </row>
    <row r="3399" ht="48" customHeight="1">
      <c r="A3399" s="22" t="n">
        <v>3398</v>
      </c>
      <c r="B3399" s="23" t="inlineStr">
        <is>
          <t>PMS Integration</t>
        </is>
      </c>
      <c r="C3399" s="23" t="inlineStr">
        <is>
          <t>Supported Systems</t>
        </is>
      </c>
      <c r="D3399" s="23" t="inlineStr">
        <is>
          <t>If BrightSmile switches from one PMS to another, does the chatbot support migration? (v3398)</t>
        </is>
      </c>
      <c r="E3399" s="23" t="inlineStr">
        <is>
          <t>Yes, BrightSmile's chatbot supports integration with all major PMS platforms. The admin panel setup wizard guides the team through connecting a new PMS with minimal downtime.</t>
        </is>
      </c>
      <c r="F3399" s="23" t="inlineStr"/>
      <c r="G3399" s="22" t="inlineStr">
        <is>
          <t>Pending</t>
        </is>
      </c>
      <c r="H3399" s="23" t="inlineStr"/>
    </row>
    <row r="3400" ht="48" customHeight="1">
      <c r="A3400" s="24" t="n">
        <v>3399</v>
      </c>
      <c r="B3400" s="25" t="inlineStr">
        <is>
          <t>Analytics Dashboard</t>
        </is>
      </c>
      <c r="C3400" s="25" t="inlineStr">
        <is>
          <t>Export</t>
        </is>
      </c>
      <c r="D3400" s="25" t="inlineStr">
        <is>
          <t>Can BrightSmile export a monthly report of all chatbot-booked appointments to share with investors? (v3399)</t>
        </is>
      </c>
      <c r="E3400" s="25" t="inlineStr">
        <is>
          <t>Yes, BrightSmile's analytics dashboard supports full data export to CSV and PDF including monthly appointment bookings, revenue attribution, no-show rates, and recall performance for management and investor reporting.</t>
        </is>
      </c>
      <c r="F3400" s="25" t="inlineStr"/>
      <c r="G3400" s="24" t="inlineStr">
        <is>
          <t>Pending</t>
        </is>
      </c>
      <c r="H3400" s="25" t="inlineStr"/>
    </row>
    <row r="3401" ht="48" customHeight="1">
      <c r="A3401" s="18" t="n">
        <v>3400</v>
      </c>
      <c r="B3401" s="19" t="inlineStr">
        <is>
          <t>Multi-Location &amp; DSO Support</t>
        </is>
      </c>
      <c r="C3401" s="19" t="inlineStr">
        <is>
          <t>Routing</t>
        </is>
      </c>
      <c r="D3401" s="19" t="inlineStr">
        <is>
          <t>If BrightSmile opens a branch in Jeddah, does the chatbot automatically serve Jeddah patients? (v3400)</t>
        </is>
      </c>
      <c r="E3401" s="19" t="inlineStr">
        <is>
          <t>Yes, when a new BrightSmile branch is added to the system the chatbot begins serving patients for that location immediately — routing patients based on location detection or their stated preference.</t>
        </is>
      </c>
      <c r="F3401" s="19" t="inlineStr"/>
      <c r="G3401" s="18" t="inlineStr">
        <is>
          <t>Pending</t>
        </is>
      </c>
      <c r="H3401" s="19" t="inlineStr"/>
    </row>
    <row r="3402" ht="48" customHeight="1">
      <c r="A3402" s="2" t="n">
        <v>3401</v>
      </c>
      <c r="B3402" s="3" t="inlineStr">
        <is>
          <t>Appointment Booking System</t>
        </is>
      </c>
      <c r="C3402" s="3" t="inlineStr">
        <is>
          <t>Conversational Flow</t>
        </is>
      </c>
      <c r="D3402" s="3" t="inlineStr">
        <is>
          <t>Does BrightSmile chatbot handle time zone differences for international patients booking from abroad? (v3401)</t>
        </is>
      </c>
      <c r="E3402" s="3" t="inlineStr">
        <is>
          <t>Yes, BrightSmile chatbot displays all appointment times in Saudi Arabia Standard Time (AST/UTC+3) and clarifies this for international patients booking from different time zones.</t>
        </is>
      </c>
      <c r="F3402" s="3" t="inlineStr"/>
      <c r="G3402" s="2" t="inlineStr">
        <is>
          <t>Pending</t>
        </is>
      </c>
      <c r="H3402" s="3" t="inlineStr"/>
    </row>
    <row r="3403" ht="48" customHeight="1">
      <c r="A3403" s="4" t="n">
        <v>3402</v>
      </c>
      <c r="B3403" s="5" t="inlineStr">
        <is>
          <t>Insurance Verification</t>
        </is>
      </c>
      <c r="C3403" s="5" t="inlineStr">
        <is>
          <t>Coverage Queries</t>
        </is>
      </c>
      <c r="D3403" s="5" t="inlineStr">
        <is>
          <t>Does BrightSmile chatbot explain what pre-authorization means and how to get it? (v3402)</t>
        </is>
      </c>
      <c r="E3403" s="5" t="inlineStr">
        <is>
          <t>Yes, when pre-authorization is required the chatbot explains the process: BrightSmile submits the request to your insurer (e.g., Tawuniya or Bupa Arabia), approval typically takes 1–3 business days, and treatment proceeds once approved.</t>
        </is>
      </c>
      <c r="F3403" s="5" t="inlineStr"/>
      <c r="G3403" s="4" t="inlineStr">
        <is>
          <t>Pending</t>
        </is>
      </c>
      <c r="H3403" s="5" t="inlineStr"/>
    </row>
    <row r="3404" ht="48" customHeight="1">
      <c r="A3404" s="6" t="n">
        <v>3403</v>
      </c>
      <c r="B3404" s="7" t="inlineStr">
        <is>
          <t>FAQ &amp; Knowledge Base</t>
        </is>
      </c>
      <c r="C3404" s="7" t="inlineStr">
        <is>
          <t>Question Handling</t>
        </is>
      </c>
      <c r="D3404" s="7" t="inlineStr">
        <is>
          <t>Can BrightSmile chatbot tell me how to prepare for my first visit with Dr. Lina Al-Salem for my child? (v3403)</t>
        </is>
      </c>
      <c r="E3404" s="7" t="inlineStr">
        <is>
          <t>Yes, the chatbot advises bringing your child's ID, insurance card, any previous dental records, and arriving 10-15 minutes early. It also suggests talking positively about the visit to reduce your child's anxiety before seeing Dr. Lina Al-Salem.</t>
        </is>
      </c>
      <c r="F3404" s="7" t="inlineStr"/>
      <c r="G3404" s="6" t="inlineStr">
        <is>
          <t>Pending</t>
        </is>
      </c>
      <c r="H3404" s="7" t="inlineStr"/>
    </row>
    <row r="3405" ht="48" customHeight="1">
      <c r="A3405" s="8" t="n">
        <v>3404</v>
      </c>
      <c r="B3405" s="9" t="inlineStr">
        <is>
          <t>Emergency Triage &amp; Routing</t>
        </is>
      </c>
      <c r="C3405" s="9" t="inlineStr">
        <is>
          <t>Detection</t>
        </is>
      </c>
      <c r="D3405" s="9" t="inlineStr">
        <is>
          <t>If I tell BrightSmile chatbot my child swallowed a small dental instrument, how does it respond? (v3404)</t>
        </is>
      </c>
      <c r="E3405" s="9" t="inlineStr">
        <is>
          <t>This triggers emergency protocol immediately. The chatbot directs you to call 911 if the child is choking and to call BrightSmile emergency line +966 50 111 2222. It instructs you to go to the nearest emergency room without delay.</t>
        </is>
      </c>
      <c r="F3405" s="9" t="inlineStr"/>
      <c r="G3405" s="8" t="inlineStr">
        <is>
          <t>Pending</t>
        </is>
      </c>
      <c r="H3405" s="9" t="inlineStr"/>
    </row>
    <row r="3406" ht="48" customHeight="1">
      <c r="A3406" s="10" t="n">
        <v>3405</v>
      </c>
      <c r="B3406" s="11" t="inlineStr">
        <is>
          <t>Patient Intake &amp; Digital Forms</t>
        </is>
      </c>
      <c r="C3406" s="11" t="inlineStr">
        <is>
          <t>Form Collection</t>
        </is>
      </c>
      <c r="D3406" s="11" t="inlineStr">
        <is>
          <t>If I make a mistake in my BrightSmile intake form, can I correct it through the chatbot? (v3405)</t>
        </is>
      </c>
      <c r="E3406" s="11" t="inlineStr">
        <is>
          <t>Yes, you can correct intake form information by contacting BrightSmile at +966 11 234 5678 or WhatsApp +966 55 987 6543. Staff will update your record in the PMS immediately.</t>
        </is>
      </c>
      <c r="F3406" s="11" t="inlineStr"/>
      <c r="G3406" s="10" t="inlineStr">
        <is>
          <t>Pending</t>
        </is>
      </c>
      <c r="H3406" s="11" t="inlineStr"/>
    </row>
    <row r="3407" ht="48" customHeight="1">
      <c r="A3407" s="12" t="n">
        <v>3406</v>
      </c>
      <c r="B3407" s="13" t="inlineStr">
        <is>
          <t>Contact Leaving &amp; Callbacks</t>
        </is>
      </c>
      <c r="C3407" s="13" t="inlineStr">
        <is>
          <t>Trigger Scenarios</t>
        </is>
      </c>
      <c r="D3407" s="13" t="inlineStr">
        <is>
          <t>If I contact BrightSmile chatbot at 11 PM asking about full-arch implants, what happens? (v3406)</t>
        </is>
      </c>
      <c r="E3407" s="13" t="inlineStr">
        <is>
          <t>The chatbot provides available pricing information and then activates the contact leaving feature since detailed implant planning requires a doctor consultation. Dr. Mohammed Al-Otaibi's team will contact you during business hours.</t>
        </is>
      </c>
      <c r="F3407" s="13" t="inlineStr"/>
      <c r="G3407" s="12" t="inlineStr">
        <is>
          <t>Pending</t>
        </is>
      </c>
      <c r="H3407" s="13" t="inlineStr"/>
    </row>
    <row r="3408" ht="48" customHeight="1">
      <c r="A3408" s="14" t="n">
        <v>3407</v>
      </c>
      <c r="B3408" s="15" t="inlineStr">
        <is>
          <t>Treatment Upselling &amp; Education</t>
        </is>
      </c>
      <c r="C3408" s="15" t="inlineStr">
        <is>
          <t>Education</t>
        </is>
      </c>
      <c r="D3408" s="15" t="inlineStr">
        <is>
          <t>Does BrightSmile chatbot explain what a dental crown is to a patient who has never had one? (v3407)</t>
        </is>
      </c>
      <c r="E3408" s="15" t="inlineStr">
        <is>
          <t>Yes, the chatbot explains in plain language: a crown is a cap placed over a damaged tooth to restore its shape and strength. Dr. Ahmed Al-Harbi performs crown placements at BrightSmile. It also explains what to expect during the procedure.</t>
        </is>
      </c>
      <c r="F3408" s="15" t="inlineStr"/>
      <c r="G3408" s="14" t="inlineStr">
        <is>
          <t>Pending</t>
        </is>
      </c>
      <c r="H3408" s="15" t="inlineStr"/>
    </row>
    <row r="3409" ht="48" customHeight="1">
      <c r="A3409" s="16" t="n">
        <v>3408</v>
      </c>
      <c r="B3409" s="17" t="inlineStr">
        <is>
          <t>Patient Recall &amp; Reactivation</t>
        </is>
      </c>
      <c r="C3409" s="17" t="inlineStr">
        <is>
          <t>Personalization</t>
        </is>
      </c>
      <c r="D3409" s="17" t="inlineStr">
        <is>
          <t>Does BrightSmile send different recall messages to patients who had major surgery versus routine cleanings? (v3408)</t>
        </is>
      </c>
      <c r="E3409" s="17" t="inlineStr">
        <is>
          <t>Yes, recall messages are personalized based on the patient's last treatment type. A patient who had implants with Dr. Mohammed Al-Otaibi receives a maintenance-focused recall while a routine cleaning patient gets a standard checkup reminder.</t>
        </is>
      </c>
      <c r="F3409" s="17" t="inlineStr"/>
      <c r="G3409" s="16" t="inlineStr">
        <is>
          <t>Pending</t>
        </is>
      </c>
      <c r="H3409" s="17" t="inlineStr"/>
    </row>
    <row r="3410" ht="48" customHeight="1">
      <c r="A3410" s="18" t="n">
        <v>3409</v>
      </c>
      <c r="B3410" s="19" t="inlineStr">
        <is>
          <t>Payment Plans &amp; Financing</t>
        </is>
      </c>
      <c r="C3410" s="19" t="inlineStr">
        <is>
          <t>Proactive Surfacing</t>
        </is>
      </c>
      <c r="D3410" s="19" t="inlineStr">
        <is>
          <t>Does BrightSmile chatbot mention financing options before a patient asks, if the treatment costs more than 00? (v3409)</t>
        </is>
      </c>
      <c r="E3410" s="19" t="inlineStr">
        <is>
          <t>Yes, BrightSmile chatbot proactively mentions Tabby and Tamara installment options for treatments above the cost threshold — removing the barrier before the patient expresses financial concern.</t>
        </is>
      </c>
      <c r="F3410" s="19" t="inlineStr"/>
      <c r="G3410" s="18" t="inlineStr">
        <is>
          <t>Pending</t>
        </is>
      </c>
      <c r="H3410" s="19" t="inlineStr"/>
    </row>
    <row r="3411" ht="48" customHeight="1">
      <c r="A3411" s="6" t="n">
        <v>3410</v>
      </c>
      <c r="B3411" s="7" t="inlineStr">
        <is>
          <t>Promotions &amp; Campaigns</t>
        </is>
      </c>
      <c r="C3411" s="7" t="inlineStr">
        <is>
          <t>Timing</t>
        </is>
      </c>
      <c r="D3411" s="7" t="inlineStr">
        <is>
          <t>If I ask BrightSmile chatbot about braces and there is an active promotion, does it tell me immediately? (v3410)</t>
        </is>
      </c>
      <c r="E3411" s="7" t="inlineStr">
        <is>
          <t>Yes, if BrightSmile has an active orthodontic promotion configured in the admin panel, the chatbot presents it immediately when a patient inquires about braces with Dr. Sarah Al-Qahtani.</t>
        </is>
      </c>
      <c r="F3411" s="7" t="inlineStr"/>
      <c r="G3411" s="6" t="inlineStr">
        <is>
          <t>Pending</t>
        </is>
      </c>
      <c r="H3411" s="7" t="inlineStr"/>
    </row>
    <row r="3412" ht="48" customHeight="1">
      <c r="A3412" s="2" t="n">
        <v>3411</v>
      </c>
      <c r="B3412" s="3" t="inlineStr">
        <is>
          <t>No-Show Reduction &amp; Reminders</t>
        </is>
      </c>
      <c r="C3412" s="3" t="inlineStr">
        <is>
          <t>No-Show Recovery</t>
        </is>
      </c>
      <c r="D3412" s="3" t="inlineStr">
        <is>
          <t>Does BrightSmile chatbot ask the patient why they missed their appointment when it follows up after a no-show? (v3411)</t>
        </is>
      </c>
      <c r="E3412" s="3" t="inlineStr">
        <is>
          <t>Yes, the post no-show message warmly asks if everything is okay and invites the patient to share what happened — helping BrightSmile understand no-show reasons and offer to rebook immediately.</t>
        </is>
      </c>
      <c r="F3412" s="3" t="inlineStr"/>
      <c r="G3412" s="2" t="inlineStr">
        <is>
          <t>Pending</t>
        </is>
      </c>
      <c r="H3412" s="3" t="inlineStr"/>
    </row>
    <row r="3413" ht="48" customHeight="1">
      <c r="A3413" s="4" t="n">
        <v>3412</v>
      </c>
      <c r="B3413" s="5" t="inlineStr">
        <is>
          <t>Multilingual Support</t>
        </is>
      </c>
      <c r="C3413" s="5" t="inlineStr">
        <is>
          <t>Language Detection</t>
        </is>
      </c>
      <c r="D3413" s="5" t="inlineStr">
        <is>
          <t>If a patient writes to BrightSmile chatbot in Turkish, does it respond in Turkish? (v3412)</t>
        </is>
      </c>
      <c r="E3413" s="5" t="inlineStr">
        <is>
          <t>Yes, BrightSmile chatbot auto-detects Turkish and responds in Turkish. All clinic information including BrightSmile's address on King Fahd Road, doctor names, and pricing is provided in Turkish.</t>
        </is>
      </c>
      <c r="F3413" s="5" t="inlineStr"/>
      <c r="G3413" s="4" t="inlineStr">
        <is>
          <t>Pending</t>
        </is>
      </c>
      <c r="H3413" s="5" t="inlineStr"/>
    </row>
    <row r="3414" ht="48" customHeight="1">
      <c r="A3414" s="20" t="n">
        <v>3413</v>
      </c>
      <c r="B3414" s="21" t="inlineStr">
        <is>
          <t>HIPAA GDPR Compliance</t>
        </is>
      </c>
      <c r="C3414" s="21" t="inlineStr">
        <is>
          <t>Data Security</t>
        </is>
      </c>
      <c r="D3414" s="21" t="inlineStr">
        <is>
          <t>Does BrightSmile's chatbot vendor sign a data processing agreement to protect patient information? (v3413)</t>
        </is>
      </c>
      <c r="E3414" s="21" t="inlineStr">
        <is>
          <t>Yes, all third-party vendors handling BrightSmile patient data sign data processing agreements ensuring compliance with Saudi PDPL requirements and protecting patient privacy at every level of the system.</t>
        </is>
      </c>
      <c r="F3414" s="21" t="inlineStr"/>
      <c r="G3414" s="20" t="inlineStr">
        <is>
          <t>Pending</t>
        </is>
      </c>
      <c r="H3414" s="21" t="inlineStr"/>
    </row>
    <row r="3415" ht="48" customHeight="1">
      <c r="A3415" s="22" t="n">
        <v>3414</v>
      </c>
      <c r="B3415" s="23" t="inlineStr">
        <is>
          <t>PMS Integration</t>
        </is>
      </c>
      <c r="C3415" s="23" t="inlineStr">
        <is>
          <t>Supported Systems</t>
        </is>
      </c>
      <c r="D3415" s="23" t="inlineStr">
        <is>
          <t>If BrightSmile switches from one PMS to another, does the chatbot support migration? (v3414)</t>
        </is>
      </c>
      <c r="E3415" s="23" t="inlineStr">
        <is>
          <t>Yes, BrightSmile's chatbot supports integration with all major PMS platforms. The admin panel setup wizard guides the team through connecting a new PMS with minimal downtime.</t>
        </is>
      </c>
      <c r="F3415" s="23" t="inlineStr"/>
      <c r="G3415" s="22" t="inlineStr">
        <is>
          <t>Pending</t>
        </is>
      </c>
      <c r="H3415" s="23" t="inlineStr"/>
    </row>
    <row r="3416" ht="48" customHeight="1">
      <c r="A3416" s="24" t="n">
        <v>3415</v>
      </c>
      <c r="B3416" s="25" t="inlineStr">
        <is>
          <t>Analytics Dashboard</t>
        </is>
      </c>
      <c r="C3416" s="25" t="inlineStr">
        <is>
          <t>Export</t>
        </is>
      </c>
      <c r="D3416" s="25" t="inlineStr">
        <is>
          <t>Can BrightSmile export a monthly report of all chatbot-booked appointments to share with investors? (v3415)</t>
        </is>
      </c>
      <c r="E3416" s="25" t="inlineStr">
        <is>
          <t>Yes, BrightSmile's analytics dashboard supports full data export to CSV and PDF including monthly appointment bookings, revenue attribution, no-show rates, and recall performance for management and investor reporting.</t>
        </is>
      </c>
      <c r="F3416" s="25" t="inlineStr"/>
      <c r="G3416" s="24" t="inlineStr">
        <is>
          <t>Pending</t>
        </is>
      </c>
      <c r="H3416" s="25" t="inlineStr"/>
    </row>
    <row r="3417" ht="48" customHeight="1">
      <c r="A3417" s="18" t="n">
        <v>3416</v>
      </c>
      <c r="B3417" s="19" t="inlineStr">
        <is>
          <t>Multi-Location &amp; DSO Support</t>
        </is>
      </c>
      <c r="C3417" s="19" t="inlineStr">
        <is>
          <t>Routing</t>
        </is>
      </c>
      <c r="D3417" s="19" t="inlineStr">
        <is>
          <t>If BrightSmile opens a branch in Jeddah, does the chatbot automatically serve Jeddah patients? (v3416)</t>
        </is>
      </c>
      <c r="E3417" s="19" t="inlineStr">
        <is>
          <t>Yes, when a new BrightSmile branch is added to the system the chatbot begins serving patients for that location immediately — routing patients based on location detection or their stated preference.</t>
        </is>
      </c>
      <c r="F3417" s="19" t="inlineStr"/>
      <c r="G3417" s="18" t="inlineStr">
        <is>
          <t>Pending</t>
        </is>
      </c>
      <c r="H3417" s="19" t="inlineStr"/>
    </row>
    <row r="3418" ht="48" customHeight="1">
      <c r="A3418" s="2" t="n">
        <v>3417</v>
      </c>
      <c r="B3418" s="3" t="inlineStr">
        <is>
          <t>Appointment Booking System</t>
        </is>
      </c>
      <c r="C3418" s="3" t="inlineStr">
        <is>
          <t>Conversational Flow</t>
        </is>
      </c>
      <c r="D3418" s="3" t="inlineStr">
        <is>
          <t>Does BrightSmile chatbot handle time zone differences for international patients booking from abroad? (v3417)</t>
        </is>
      </c>
      <c r="E3418" s="3" t="inlineStr">
        <is>
          <t>Yes, BrightSmile chatbot displays all appointment times in Saudi Arabia Standard Time (AST/UTC+3) and clarifies this for international patients booking from different time zones.</t>
        </is>
      </c>
      <c r="F3418" s="3" t="inlineStr"/>
      <c r="G3418" s="2" t="inlineStr">
        <is>
          <t>Pending</t>
        </is>
      </c>
      <c r="H3418" s="3" t="inlineStr"/>
    </row>
    <row r="3419" ht="48" customHeight="1">
      <c r="A3419" s="4" t="n">
        <v>3418</v>
      </c>
      <c r="B3419" s="5" t="inlineStr">
        <is>
          <t>Insurance Verification</t>
        </is>
      </c>
      <c r="C3419" s="5" t="inlineStr">
        <is>
          <t>Coverage Queries</t>
        </is>
      </c>
      <c r="D3419" s="5" t="inlineStr">
        <is>
          <t>Does BrightSmile chatbot explain what pre-authorization means and how to get it? (v3418)</t>
        </is>
      </c>
      <c r="E3419" s="5" t="inlineStr">
        <is>
          <t>Yes, when pre-authorization is required the chatbot explains the process: BrightSmile submits the request to your insurer (e.g., Tawuniya or Bupa Arabia), approval typically takes 1–3 business days, and treatment proceeds once approved.</t>
        </is>
      </c>
      <c r="F3419" s="5" t="inlineStr"/>
      <c r="G3419" s="4" t="inlineStr">
        <is>
          <t>Pending</t>
        </is>
      </c>
      <c r="H3419" s="5" t="inlineStr"/>
    </row>
    <row r="3420" ht="48" customHeight="1">
      <c r="A3420" s="6" t="n">
        <v>3419</v>
      </c>
      <c r="B3420" s="7" t="inlineStr">
        <is>
          <t>FAQ &amp; Knowledge Base</t>
        </is>
      </c>
      <c r="C3420" s="7" t="inlineStr">
        <is>
          <t>Question Handling</t>
        </is>
      </c>
      <c r="D3420" s="7" t="inlineStr">
        <is>
          <t>Can BrightSmile chatbot tell me how to prepare for my first visit with Dr. Lina Al-Salem for my child? (v3419)</t>
        </is>
      </c>
      <c r="E3420" s="7" t="inlineStr">
        <is>
          <t>Yes, the chatbot advises bringing your child's ID, insurance card, any previous dental records, and arriving 10-15 minutes early. It also suggests talking positively about the visit to reduce your child's anxiety before seeing Dr. Lina Al-Salem.</t>
        </is>
      </c>
      <c r="F3420" s="7" t="inlineStr"/>
      <c r="G3420" s="6" t="inlineStr">
        <is>
          <t>Pending</t>
        </is>
      </c>
      <c r="H3420" s="7" t="inlineStr"/>
    </row>
    <row r="3421" ht="48" customHeight="1">
      <c r="A3421" s="8" t="n">
        <v>3420</v>
      </c>
      <c r="B3421" s="9" t="inlineStr">
        <is>
          <t>Emergency Triage &amp; Routing</t>
        </is>
      </c>
      <c r="C3421" s="9" t="inlineStr">
        <is>
          <t>Detection</t>
        </is>
      </c>
      <c r="D3421" s="9" t="inlineStr">
        <is>
          <t>If I tell BrightSmile chatbot my child swallowed a small dental instrument, how does it respond? (v3420)</t>
        </is>
      </c>
      <c r="E3421" s="9" t="inlineStr">
        <is>
          <t>This triggers emergency protocol immediately. The chatbot directs you to call 911 if the child is choking and to call BrightSmile emergency line +966 50 111 2222. It instructs you to go to the nearest emergency room without delay.</t>
        </is>
      </c>
      <c r="F3421" s="9" t="inlineStr"/>
      <c r="G3421" s="8" t="inlineStr">
        <is>
          <t>Pending</t>
        </is>
      </c>
      <c r="H3421" s="9" t="inlineStr"/>
    </row>
    <row r="3422" ht="48" customHeight="1">
      <c r="A3422" s="10" t="n">
        <v>3421</v>
      </c>
      <c r="B3422" s="11" t="inlineStr">
        <is>
          <t>Patient Intake &amp; Digital Forms</t>
        </is>
      </c>
      <c r="C3422" s="11" t="inlineStr">
        <is>
          <t>Form Collection</t>
        </is>
      </c>
      <c r="D3422" s="11" t="inlineStr">
        <is>
          <t>If I make a mistake in my BrightSmile intake form, can I correct it through the chatbot? (v3421)</t>
        </is>
      </c>
      <c r="E3422" s="11" t="inlineStr">
        <is>
          <t>Yes, you can correct intake form information by contacting BrightSmile at +966 11 234 5678 or WhatsApp +966 55 987 6543. Staff will update your record in the PMS immediately.</t>
        </is>
      </c>
      <c r="F3422" s="11" t="inlineStr"/>
      <c r="G3422" s="10" t="inlineStr">
        <is>
          <t>Pending</t>
        </is>
      </c>
      <c r="H3422" s="11" t="inlineStr"/>
    </row>
    <row r="3423" ht="48" customHeight="1">
      <c r="A3423" s="12" t="n">
        <v>3422</v>
      </c>
      <c r="B3423" s="13" t="inlineStr">
        <is>
          <t>Contact Leaving &amp; Callbacks</t>
        </is>
      </c>
      <c r="C3423" s="13" t="inlineStr">
        <is>
          <t>Trigger Scenarios</t>
        </is>
      </c>
      <c r="D3423" s="13" t="inlineStr">
        <is>
          <t>If I contact BrightSmile chatbot at 11 PM asking about full-arch implants, what happens? (v3422)</t>
        </is>
      </c>
      <c r="E3423" s="13" t="inlineStr">
        <is>
          <t>The chatbot provides available pricing information and then activates the contact leaving feature since detailed implant planning requires a doctor consultation. Dr. Mohammed Al-Otaibi's team will contact you during business hours.</t>
        </is>
      </c>
      <c r="F3423" s="13" t="inlineStr"/>
      <c r="G3423" s="12" t="inlineStr">
        <is>
          <t>Pending</t>
        </is>
      </c>
      <c r="H3423" s="13" t="inlineStr"/>
    </row>
    <row r="3424" ht="48" customHeight="1">
      <c r="A3424" s="14" t="n">
        <v>3423</v>
      </c>
      <c r="B3424" s="15" t="inlineStr">
        <is>
          <t>Treatment Upselling &amp; Education</t>
        </is>
      </c>
      <c r="C3424" s="15" t="inlineStr">
        <is>
          <t>Education</t>
        </is>
      </c>
      <c r="D3424" s="15" t="inlineStr">
        <is>
          <t>Does BrightSmile chatbot explain what a dental crown is to a patient who has never had one? (v3423)</t>
        </is>
      </c>
      <c r="E3424" s="15" t="inlineStr">
        <is>
          <t>Yes, the chatbot explains in plain language: a crown is a cap placed over a damaged tooth to restore its shape and strength. Dr. Ahmed Al-Harbi performs crown placements at BrightSmile. It also explains what to expect during the procedure.</t>
        </is>
      </c>
      <c r="F3424" s="15" t="inlineStr"/>
      <c r="G3424" s="14" t="inlineStr">
        <is>
          <t>Pending</t>
        </is>
      </c>
      <c r="H3424" s="15" t="inlineStr"/>
    </row>
    <row r="3425" ht="48" customHeight="1">
      <c r="A3425" s="16" t="n">
        <v>3424</v>
      </c>
      <c r="B3425" s="17" t="inlineStr">
        <is>
          <t>Patient Recall &amp; Reactivation</t>
        </is>
      </c>
      <c r="C3425" s="17" t="inlineStr">
        <is>
          <t>Personalization</t>
        </is>
      </c>
      <c r="D3425" s="17" t="inlineStr">
        <is>
          <t>Does BrightSmile send different recall messages to patients who had major surgery versus routine cleanings? (v3424)</t>
        </is>
      </c>
      <c r="E3425" s="17" t="inlineStr">
        <is>
          <t>Yes, recall messages are personalized based on the patient's last treatment type. A patient who had implants with Dr. Mohammed Al-Otaibi receives a maintenance-focused recall while a routine cleaning patient gets a standard checkup reminder.</t>
        </is>
      </c>
      <c r="F3425" s="17" t="inlineStr"/>
      <c r="G3425" s="16" t="inlineStr">
        <is>
          <t>Pending</t>
        </is>
      </c>
      <c r="H3425" s="17" t="inlineStr"/>
    </row>
    <row r="3426" ht="48" customHeight="1">
      <c r="A3426" s="18" t="n">
        <v>3425</v>
      </c>
      <c r="B3426" s="19" t="inlineStr">
        <is>
          <t>Payment Plans &amp; Financing</t>
        </is>
      </c>
      <c r="C3426" s="19" t="inlineStr">
        <is>
          <t>Proactive Surfacing</t>
        </is>
      </c>
      <c r="D3426" s="19" t="inlineStr">
        <is>
          <t>Does BrightSmile chatbot mention financing options before a patient asks, if the treatment costs more than 00? (v3425)</t>
        </is>
      </c>
      <c r="E3426" s="19" t="inlineStr">
        <is>
          <t>Yes, BrightSmile chatbot proactively mentions Tabby and Tamara installment options for treatments above the cost threshold — removing the barrier before the patient expresses financial concern.</t>
        </is>
      </c>
      <c r="F3426" s="19" t="inlineStr"/>
      <c r="G3426" s="18" t="inlineStr">
        <is>
          <t>Pending</t>
        </is>
      </c>
      <c r="H3426" s="19" t="inlineStr"/>
    </row>
    <row r="3427" ht="48" customHeight="1">
      <c r="A3427" s="6" t="n">
        <v>3426</v>
      </c>
      <c r="B3427" s="7" t="inlineStr">
        <is>
          <t>Promotions &amp; Campaigns</t>
        </is>
      </c>
      <c r="C3427" s="7" t="inlineStr">
        <is>
          <t>Timing</t>
        </is>
      </c>
      <c r="D3427" s="7" t="inlineStr">
        <is>
          <t>If I ask BrightSmile chatbot about braces and there is an active promotion, does it tell me immediately? (v3426)</t>
        </is>
      </c>
      <c r="E3427" s="7" t="inlineStr">
        <is>
          <t>Yes, if BrightSmile has an active orthodontic promotion configured in the admin panel, the chatbot presents it immediately when a patient inquires about braces with Dr. Sarah Al-Qahtani.</t>
        </is>
      </c>
      <c r="F3427" s="7" t="inlineStr"/>
      <c r="G3427" s="6" t="inlineStr">
        <is>
          <t>Pending</t>
        </is>
      </c>
      <c r="H3427" s="7" t="inlineStr"/>
    </row>
    <row r="3428" ht="48" customHeight="1">
      <c r="A3428" s="2" t="n">
        <v>3427</v>
      </c>
      <c r="B3428" s="3" t="inlineStr">
        <is>
          <t>No-Show Reduction &amp; Reminders</t>
        </is>
      </c>
      <c r="C3428" s="3" t="inlineStr">
        <is>
          <t>No-Show Recovery</t>
        </is>
      </c>
      <c r="D3428" s="3" t="inlineStr">
        <is>
          <t>Does BrightSmile chatbot ask the patient why they missed their appointment when it follows up after a no-show? (v3427)</t>
        </is>
      </c>
      <c r="E3428" s="3" t="inlineStr">
        <is>
          <t>Yes, the post no-show message warmly asks if everything is okay and invites the patient to share what happened — helping BrightSmile understand no-show reasons and offer to rebook immediately.</t>
        </is>
      </c>
      <c r="F3428" s="3" t="inlineStr"/>
      <c r="G3428" s="2" t="inlineStr">
        <is>
          <t>Pending</t>
        </is>
      </c>
      <c r="H3428" s="3" t="inlineStr"/>
    </row>
    <row r="3429" ht="48" customHeight="1">
      <c r="A3429" s="4" t="n">
        <v>3428</v>
      </c>
      <c r="B3429" s="5" t="inlineStr">
        <is>
          <t>Multilingual Support</t>
        </is>
      </c>
      <c r="C3429" s="5" t="inlineStr">
        <is>
          <t>Language Detection</t>
        </is>
      </c>
      <c r="D3429" s="5" t="inlineStr">
        <is>
          <t>If a patient writes to BrightSmile chatbot in Turkish, does it respond in Turkish? (v3428)</t>
        </is>
      </c>
      <c r="E3429" s="5" t="inlineStr">
        <is>
          <t>Yes, BrightSmile chatbot auto-detects Turkish and responds in Turkish. All clinic information including BrightSmile's address on King Fahd Road, doctor names, and pricing is provided in Turkish.</t>
        </is>
      </c>
      <c r="F3429" s="5" t="inlineStr"/>
      <c r="G3429" s="4" t="inlineStr">
        <is>
          <t>Pending</t>
        </is>
      </c>
      <c r="H3429" s="5" t="inlineStr"/>
    </row>
    <row r="3430" ht="48" customHeight="1">
      <c r="A3430" s="20" t="n">
        <v>3429</v>
      </c>
      <c r="B3430" s="21" t="inlineStr">
        <is>
          <t>HIPAA GDPR Compliance</t>
        </is>
      </c>
      <c r="C3430" s="21" t="inlineStr">
        <is>
          <t>Data Security</t>
        </is>
      </c>
      <c r="D3430" s="21" t="inlineStr">
        <is>
          <t>Does BrightSmile's chatbot vendor sign a data processing agreement to protect patient information? (v3429)</t>
        </is>
      </c>
      <c r="E3430" s="21" t="inlineStr">
        <is>
          <t>Yes, all third-party vendors handling BrightSmile patient data sign data processing agreements ensuring compliance with Saudi PDPL requirements and protecting patient privacy at every level of the system.</t>
        </is>
      </c>
      <c r="F3430" s="21" t="inlineStr"/>
      <c r="G3430" s="20" t="inlineStr">
        <is>
          <t>Pending</t>
        </is>
      </c>
      <c r="H3430" s="21" t="inlineStr"/>
    </row>
    <row r="3431" ht="48" customHeight="1">
      <c r="A3431" s="22" t="n">
        <v>3430</v>
      </c>
      <c r="B3431" s="23" t="inlineStr">
        <is>
          <t>PMS Integration</t>
        </is>
      </c>
      <c r="C3431" s="23" t="inlineStr">
        <is>
          <t>Supported Systems</t>
        </is>
      </c>
      <c r="D3431" s="23" t="inlineStr">
        <is>
          <t>If BrightSmile switches from one PMS to another, does the chatbot support migration? (v3430)</t>
        </is>
      </c>
      <c r="E3431" s="23" t="inlineStr">
        <is>
          <t>Yes, BrightSmile's chatbot supports integration with all major PMS platforms. The admin panel setup wizard guides the team through connecting a new PMS with minimal downtime.</t>
        </is>
      </c>
      <c r="F3431" s="23" t="inlineStr"/>
      <c r="G3431" s="22" t="inlineStr">
        <is>
          <t>Pending</t>
        </is>
      </c>
      <c r="H3431" s="23" t="inlineStr"/>
    </row>
    <row r="3432" ht="48" customHeight="1">
      <c r="A3432" s="24" t="n">
        <v>3431</v>
      </c>
      <c r="B3432" s="25" t="inlineStr">
        <is>
          <t>Analytics Dashboard</t>
        </is>
      </c>
      <c r="C3432" s="25" t="inlineStr">
        <is>
          <t>Export</t>
        </is>
      </c>
      <c r="D3432" s="25" t="inlineStr">
        <is>
          <t>Can BrightSmile export a monthly report of all chatbot-booked appointments to share with investors? (v3431)</t>
        </is>
      </c>
      <c r="E3432" s="25" t="inlineStr">
        <is>
          <t>Yes, BrightSmile's analytics dashboard supports full data export to CSV and PDF including monthly appointment bookings, revenue attribution, no-show rates, and recall performance for management and investor reporting.</t>
        </is>
      </c>
      <c r="F3432" s="25" t="inlineStr"/>
      <c r="G3432" s="24" t="inlineStr">
        <is>
          <t>Pending</t>
        </is>
      </c>
      <c r="H3432" s="25" t="inlineStr"/>
    </row>
    <row r="3433" ht="48" customHeight="1">
      <c r="A3433" s="18" t="n">
        <v>3432</v>
      </c>
      <c r="B3433" s="19" t="inlineStr">
        <is>
          <t>Multi-Location &amp; DSO Support</t>
        </is>
      </c>
      <c r="C3433" s="19" t="inlineStr">
        <is>
          <t>Routing</t>
        </is>
      </c>
      <c r="D3433" s="19" t="inlineStr">
        <is>
          <t>If BrightSmile opens a branch in Jeddah, does the chatbot automatically serve Jeddah patients? (v3432)</t>
        </is>
      </c>
      <c r="E3433" s="19" t="inlineStr">
        <is>
          <t>Yes, when a new BrightSmile branch is added to the system the chatbot begins serving patients for that location immediately — routing patients based on location detection or their stated preference.</t>
        </is>
      </c>
      <c r="F3433" s="19" t="inlineStr"/>
      <c r="G3433" s="18" t="inlineStr">
        <is>
          <t>Pending</t>
        </is>
      </c>
      <c r="H3433" s="19" t="inlineStr"/>
    </row>
    <row r="3434" ht="48" customHeight="1">
      <c r="A3434" s="2" t="n">
        <v>3433</v>
      </c>
      <c r="B3434" s="3" t="inlineStr">
        <is>
          <t>Appointment Booking System</t>
        </is>
      </c>
      <c r="C3434" s="3" t="inlineStr">
        <is>
          <t>Conversational Flow</t>
        </is>
      </c>
      <c r="D3434" s="3" t="inlineStr">
        <is>
          <t>Does BrightSmile chatbot handle time zone differences for international patients booking from abroad? (v3433)</t>
        </is>
      </c>
      <c r="E3434" s="3" t="inlineStr">
        <is>
          <t>Yes, BrightSmile chatbot displays all appointment times in Saudi Arabia Standard Time (AST/UTC+3) and clarifies this for international patients booking from different time zones.</t>
        </is>
      </c>
      <c r="F3434" s="3" t="inlineStr"/>
      <c r="G3434" s="2" t="inlineStr">
        <is>
          <t>Pending</t>
        </is>
      </c>
      <c r="H3434" s="3" t="inlineStr"/>
    </row>
    <row r="3435" ht="48" customHeight="1">
      <c r="A3435" s="4" t="n">
        <v>3434</v>
      </c>
      <c r="B3435" s="5" t="inlineStr">
        <is>
          <t>Insurance Verification</t>
        </is>
      </c>
      <c r="C3435" s="5" t="inlineStr">
        <is>
          <t>Coverage Queries</t>
        </is>
      </c>
      <c r="D3435" s="5" t="inlineStr">
        <is>
          <t>Does BrightSmile chatbot explain what pre-authorization means and how to get it? (v3434)</t>
        </is>
      </c>
      <c r="E3435" s="5" t="inlineStr">
        <is>
          <t>Yes, when pre-authorization is required the chatbot explains the process: BrightSmile submits the request to your insurer (e.g., Tawuniya or Bupa Arabia), approval typically takes 1–3 business days, and treatment proceeds once approved.</t>
        </is>
      </c>
      <c r="F3435" s="5" t="inlineStr"/>
      <c r="G3435" s="4" t="inlineStr">
        <is>
          <t>Pending</t>
        </is>
      </c>
      <c r="H3435" s="5" t="inlineStr"/>
    </row>
    <row r="3436" ht="48" customHeight="1">
      <c r="A3436" s="6" t="n">
        <v>3435</v>
      </c>
      <c r="B3436" s="7" t="inlineStr">
        <is>
          <t>FAQ &amp; Knowledge Base</t>
        </is>
      </c>
      <c r="C3436" s="7" t="inlineStr">
        <is>
          <t>Question Handling</t>
        </is>
      </c>
      <c r="D3436" s="7" t="inlineStr">
        <is>
          <t>Can BrightSmile chatbot tell me how to prepare for my first visit with Dr. Lina Al-Salem for my child? (v3435)</t>
        </is>
      </c>
      <c r="E3436" s="7" t="inlineStr">
        <is>
          <t>Yes, the chatbot advises bringing your child's ID, insurance card, any previous dental records, and arriving 10-15 minutes early. It also suggests talking positively about the visit to reduce your child's anxiety before seeing Dr. Lina Al-Salem.</t>
        </is>
      </c>
      <c r="F3436" s="7" t="inlineStr"/>
      <c r="G3436" s="6" t="inlineStr">
        <is>
          <t>Pending</t>
        </is>
      </c>
      <c r="H3436" s="7" t="inlineStr"/>
    </row>
    <row r="3437" ht="48" customHeight="1">
      <c r="A3437" s="8" t="n">
        <v>3436</v>
      </c>
      <c r="B3437" s="9" t="inlineStr">
        <is>
          <t>Emergency Triage &amp; Routing</t>
        </is>
      </c>
      <c r="C3437" s="9" t="inlineStr">
        <is>
          <t>Detection</t>
        </is>
      </c>
      <c r="D3437" s="9" t="inlineStr">
        <is>
          <t>If I tell BrightSmile chatbot my child swallowed a small dental instrument, how does it respond? (v3436)</t>
        </is>
      </c>
      <c r="E3437" s="9" t="inlineStr">
        <is>
          <t>This triggers emergency protocol immediately. The chatbot directs you to call 911 if the child is choking and to call BrightSmile emergency line +966 50 111 2222. It instructs you to go to the nearest emergency room without delay.</t>
        </is>
      </c>
      <c r="F3437" s="9" t="inlineStr"/>
      <c r="G3437" s="8" t="inlineStr">
        <is>
          <t>Pending</t>
        </is>
      </c>
      <c r="H3437" s="9" t="inlineStr"/>
    </row>
    <row r="3438" ht="48" customHeight="1">
      <c r="A3438" s="10" t="n">
        <v>3437</v>
      </c>
      <c r="B3438" s="11" t="inlineStr">
        <is>
          <t>Patient Intake &amp; Digital Forms</t>
        </is>
      </c>
      <c r="C3438" s="11" t="inlineStr">
        <is>
          <t>Form Collection</t>
        </is>
      </c>
      <c r="D3438" s="11" t="inlineStr">
        <is>
          <t>If I make a mistake in my BrightSmile intake form, can I correct it through the chatbot? (v3437)</t>
        </is>
      </c>
      <c r="E3438" s="11" t="inlineStr">
        <is>
          <t>Yes, you can correct intake form information by contacting BrightSmile at +966 11 234 5678 or WhatsApp +966 55 987 6543. Staff will update your record in the PMS immediately.</t>
        </is>
      </c>
      <c r="F3438" s="11" t="inlineStr"/>
      <c r="G3438" s="10" t="inlineStr">
        <is>
          <t>Pending</t>
        </is>
      </c>
      <c r="H3438" s="11" t="inlineStr"/>
    </row>
    <row r="3439" ht="48" customHeight="1">
      <c r="A3439" s="12" t="n">
        <v>3438</v>
      </c>
      <c r="B3439" s="13" t="inlineStr">
        <is>
          <t>Contact Leaving &amp; Callbacks</t>
        </is>
      </c>
      <c r="C3439" s="13" t="inlineStr">
        <is>
          <t>Trigger Scenarios</t>
        </is>
      </c>
      <c r="D3439" s="13" t="inlineStr">
        <is>
          <t>If I contact BrightSmile chatbot at 11 PM asking about full-arch implants, what happens? (v3438)</t>
        </is>
      </c>
      <c r="E3439" s="13" t="inlineStr">
        <is>
          <t>The chatbot provides available pricing information and then activates the contact leaving feature since detailed implant planning requires a doctor consultation. Dr. Mohammed Al-Otaibi's team will contact you during business hours.</t>
        </is>
      </c>
      <c r="F3439" s="13" t="inlineStr"/>
      <c r="G3439" s="12" t="inlineStr">
        <is>
          <t>Pending</t>
        </is>
      </c>
      <c r="H3439" s="13" t="inlineStr"/>
    </row>
    <row r="3440" ht="48" customHeight="1">
      <c r="A3440" s="14" t="n">
        <v>3439</v>
      </c>
      <c r="B3440" s="15" t="inlineStr">
        <is>
          <t>Treatment Upselling &amp; Education</t>
        </is>
      </c>
      <c r="C3440" s="15" t="inlineStr">
        <is>
          <t>Education</t>
        </is>
      </c>
      <c r="D3440" s="15" t="inlineStr">
        <is>
          <t>Does BrightSmile chatbot explain what a dental crown is to a patient who has never had one? (v3439)</t>
        </is>
      </c>
      <c r="E3440" s="15" t="inlineStr">
        <is>
          <t>Yes, the chatbot explains in plain language: a crown is a cap placed over a damaged tooth to restore its shape and strength. Dr. Ahmed Al-Harbi performs crown placements at BrightSmile. It also explains what to expect during the procedure.</t>
        </is>
      </c>
      <c r="F3440" s="15" t="inlineStr"/>
      <c r="G3440" s="14" t="inlineStr">
        <is>
          <t>Pending</t>
        </is>
      </c>
      <c r="H3440" s="15" t="inlineStr"/>
    </row>
    <row r="3441" ht="48" customHeight="1">
      <c r="A3441" s="16" t="n">
        <v>3440</v>
      </c>
      <c r="B3441" s="17" t="inlineStr">
        <is>
          <t>Patient Recall &amp; Reactivation</t>
        </is>
      </c>
      <c r="C3441" s="17" t="inlineStr">
        <is>
          <t>Personalization</t>
        </is>
      </c>
      <c r="D3441" s="17" t="inlineStr">
        <is>
          <t>Does BrightSmile send different recall messages to patients who had major surgery versus routine cleanings? (v3440)</t>
        </is>
      </c>
      <c r="E3441" s="17" t="inlineStr">
        <is>
          <t>Yes, recall messages are personalized based on the patient's last treatment type. A patient who had implants with Dr. Mohammed Al-Otaibi receives a maintenance-focused recall while a routine cleaning patient gets a standard checkup reminder.</t>
        </is>
      </c>
      <c r="F3441" s="17" t="inlineStr"/>
      <c r="G3441" s="16" t="inlineStr">
        <is>
          <t>Pending</t>
        </is>
      </c>
      <c r="H3441" s="17" t="inlineStr"/>
    </row>
    <row r="3442" ht="48" customHeight="1">
      <c r="A3442" s="18" t="n">
        <v>3441</v>
      </c>
      <c r="B3442" s="19" t="inlineStr">
        <is>
          <t>Payment Plans &amp; Financing</t>
        </is>
      </c>
      <c r="C3442" s="19" t="inlineStr">
        <is>
          <t>Proactive Surfacing</t>
        </is>
      </c>
      <c r="D3442" s="19" t="inlineStr">
        <is>
          <t>Does BrightSmile chatbot mention financing options before a patient asks, if the treatment costs more than 00? (v3441)</t>
        </is>
      </c>
      <c r="E3442" s="19" t="inlineStr">
        <is>
          <t>Yes, BrightSmile chatbot proactively mentions Tabby and Tamara installment options for treatments above the cost threshold — removing the barrier before the patient expresses financial concern.</t>
        </is>
      </c>
      <c r="F3442" s="19" t="inlineStr"/>
      <c r="G3442" s="18" t="inlineStr">
        <is>
          <t>Pending</t>
        </is>
      </c>
      <c r="H3442" s="19" t="inlineStr"/>
    </row>
    <row r="3443" ht="48" customHeight="1">
      <c r="A3443" s="6" t="n">
        <v>3442</v>
      </c>
      <c r="B3443" s="7" t="inlineStr">
        <is>
          <t>Promotions &amp; Campaigns</t>
        </is>
      </c>
      <c r="C3443" s="7" t="inlineStr">
        <is>
          <t>Timing</t>
        </is>
      </c>
      <c r="D3443" s="7" t="inlineStr">
        <is>
          <t>If I ask BrightSmile chatbot about braces and there is an active promotion, does it tell me immediately? (v3442)</t>
        </is>
      </c>
      <c r="E3443" s="7" t="inlineStr">
        <is>
          <t>Yes, if BrightSmile has an active orthodontic promotion configured in the admin panel, the chatbot presents it immediately when a patient inquires about braces with Dr. Sarah Al-Qahtani.</t>
        </is>
      </c>
      <c r="F3443" s="7" t="inlineStr"/>
      <c r="G3443" s="6" t="inlineStr">
        <is>
          <t>Pending</t>
        </is>
      </c>
      <c r="H3443" s="7" t="inlineStr"/>
    </row>
    <row r="3444" ht="48" customHeight="1">
      <c r="A3444" s="2" t="n">
        <v>3443</v>
      </c>
      <c r="B3444" s="3" t="inlineStr">
        <is>
          <t>No-Show Reduction &amp; Reminders</t>
        </is>
      </c>
      <c r="C3444" s="3" t="inlineStr">
        <is>
          <t>No-Show Recovery</t>
        </is>
      </c>
      <c r="D3444" s="3" t="inlineStr">
        <is>
          <t>Does BrightSmile chatbot ask the patient why they missed their appointment when it follows up after a no-show? (v3443)</t>
        </is>
      </c>
      <c r="E3444" s="3" t="inlineStr">
        <is>
          <t>Yes, the post no-show message warmly asks if everything is okay and invites the patient to share what happened — helping BrightSmile understand no-show reasons and offer to rebook immediately.</t>
        </is>
      </c>
      <c r="F3444" s="3" t="inlineStr"/>
      <c r="G3444" s="2" t="inlineStr">
        <is>
          <t>Pending</t>
        </is>
      </c>
      <c r="H3444" s="3" t="inlineStr"/>
    </row>
    <row r="3445" ht="48" customHeight="1">
      <c r="A3445" s="4" t="n">
        <v>3444</v>
      </c>
      <c r="B3445" s="5" t="inlineStr">
        <is>
          <t>Multilingual Support</t>
        </is>
      </c>
      <c r="C3445" s="5" t="inlineStr">
        <is>
          <t>Language Detection</t>
        </is>
      </c>
      <c r="D3445" s="5" t="inlineStr">
        <is>
          <t>If a patient writes to BrightSmile chatbot in Turkish, does it respond in Turkish? (v3444)</t>
        </is>
      </c>
      <c r="E3445" s="5" t="inlineStr">
        <is>
          <t>Yes, BrightSmile chatbot auto-detects Turkish and responds in Turkish. All clinic information including BrightSmile's address on King Fahd Road, doctor names, and pricing is provided in Turkish.</t>
        </is>
      </c>
      <c r="F3445" s="5" t="inlineStr"/>
      <c r="G3445" s="4" t="inlineStr">
        <is>
          <t>Pending</t>
        </is>
      </c>
      <c r="H3445" s="5" t="inlineStr"/>
    </row>
    <row r="3446" ht="48" customHeight="1">
      <c r="A3446" s="20" t="n">
        <v>3445</v>
      </c>
      <c r="B3446" s="21" t="inlineStr">
        <is>
          <t>HIPAA GDPR Compliance</t>
        </is>
      </c>
      <c r="C3446" s="21" t="inlineStr">
        <is>
          <t>Data Security</t>
        </is>
      </c>
      <c r="D3446" s="21" t="inlineStr">
        <is>
          <t>Does BrightSmile's chatbot vendor sign a data processing agreement to protect patient information? (v3445)</t>
        </is>
      </c>
      <c r="E3446" s="21" t="inlineStr">
        <is>
          <t>Yes, all third-party vendors handling BrightSmile patient data sign data processing agreements ensuring compliance with Saudi PDPL requirements and protecting patient privacy at every level of the system.</t>
        </is>
      </c>
      <c r="F3446" s="21" t="inlineStr"/>
      <c r="G3446" s="20" t="inlineStr">
        <is>
          <t>Pending</t>
        </is>
      </c>
      <c r="H3446" s="21" t="inlineStr"/>
    </row>
    <row r="3447" ht="48" customHeight="1">
      <c r="A3447" s="22" t="n">
        <v>3446</v>
      </c>
      <c r="B3447" s="23" t="inlineStr">
        <is>
          <t>PMS Integration</t>
        </is>
      </c>
      <c r="C3447" s="23" t="inlineStr">
        <is>
          <t>Supported Systems</t>
        </is>
      </c>
      <c r="D3447" s="23" t="inlineStr">
        <is>
          <t>If BrightSmile switches from one PMS to another, does the chatbot support migration? (v3446)</t>
        </is>
      </c>
      <c r="E3447" s="23" t="inlineStr">
        <is>
          <t>Yes, BrightSmile's chatbot supports integration with all major PMS platforms. The admin panel setup wizard guides the team through connecting a new PMS with minimal downtime.</t>
        </is>
      </c>
      <c r="F3447" s="23" t="inlineStr"/>
      <c r="G3447" s="22" t="inlineStr">
        <is>
          <t>Pending</t>
        </is>
      </c>
      <c r="H3447" s="23" t="inlineStr"/>
    </row>
    <row r="3448" ht="48" customHeight="1">
      <c r="A3448" s="24" t="n">
        <v>3447</v>
      </c>
      <c r="B3448" s="25" t="inlineStr">
        <is>
          <t>Analytics Dashboard</t>
        </is>
      </c>
      <c r="C3448" s="25" t="inlineStr">
        <is>
          <t>Export</t>
        </is>
      </c>
      <c r="D3448" s="25" t="inlineStr">
        <is>
          <t>Can BrightSmile export a monthly report of all chatbot-booked appointments to share with investors? (v3447)</t>
        </is>
      </c>
      <c r="E3448" s="25" t="inlineStr">
        <is>
          <t>Yes, BrightSmile's analytics dashboard supports full data export to CSV and PDF including monthly appointment bookings, revenue attribution, no-show rates, and recall performance for management and investor reporting.</t>
        </is>
      </c>
      <c r="F3448" s="25" t="inlineStr"/>
      <c r="G3448" s="24" t="inlineStr">
        <is>
          <t>Pending</t>
        </is>
      </c>
      <c r="H3448" s="25" t="inlineStr"/>
    </row>
    <row r="3449" ht="48" customHeight="1">
      <c r="A3449" s="18" t="n">
        <v>3448</v>
      </c>
      <c r="B3449" s="19" t="inlineStr">
        <is>
          <t>Multi-Location &amp; DSO Support</t>
        </is>
      </c>
      <c r="C3449" s="19" t="inlineStr">
        <is>
          <t>Routing</t>
        </is>
      </c>
      <c r="D3449" s="19" t="inlineStr">
        <is>
          <t>If BrightSmile opens a branch in Jeddah, does the chatbot automatically serve Jeddah patients? (v3448)</t>
        </is>
      </c>
      <c r="E3449" s="19" t="inlineStr">
        <is>
          <t>Yes, when a new BrightSmile branch is added to the system the chatbot begins serving patients for that location immediately — routing patients based on location detection or their stated preference.</t>
        </is>
      </c>
      <c r="F3449" s="19" t="inlineStr"/>
      <c r="G3449" s="18" t="inlineStr">
        <is>
          <t>Pending</t>
        </is>
      </c>
      <c r="H3449" s="19" t="inlineStr"/>
    </row>
    <row r="3450" ht="48" customHeight="1">
      <c r="A3450" s="2" t="n">
        <v>3449</v>
      </c>
      <c r="B3450" s="3" t="inlineStr">
        <is>
          <t>Appointment Booking System</t>
        </is>
      </c>
      <c r="C3450" s="3" t="inlineStr">
        <is>
          <t>Conversational Flow</t>
        </is>
      </c>
      <c r="D3450" s="3" t="inlineStr">
        <is>
          <t>Does BrightSmile chatbot handle time zone differences for international patients booking from abroad? (v3449)</t>
        </is>
      </c>
      <c r="E3450" s="3" t="inlineStr">
        <is>
          <t>Yes, BrightSmile chatbot displays all appointment times in Saudi Arabia Standard Time (AST/UTC+3) and clarifies this for international patients booking from different time zones.</t>
        </is>
      </c>
      <c r="F3450" s="3" t="inlineStr"/>
      <c r="G3450" s="2" t="inlineStr">
        <is>
          <t>Pending</t>
        </is>
      </c>
      <c r="H3450" s="3" t="inlineStr"/>
    </row>
    <row r="3451" ht="48" customHeight="1">
      <c r="A3451" s="4" t="n">
        <v>3450</v>
      </c>
      <c r="B3451" s="5" t="inlineStr">
        <is>
          <t>Insurance Verification</t>
        </is>
      </c>
      <c r="C3451" s="5" t="inlineStr">
        <is>
          <t>Coverage Queries</t>
        </is>
      </c>
      <c r="D3451" s="5" t="inlineStr">
        <is>
          <t>Does BrightSmile chatbot explain what pre-authorization means and how to get it? (v3450)</t>
        </is>
      </c>
      <c r="E3451" s="5" t="inlineStr">
        <is>
          <t>Yes, when pre-authorization is required the chatbot explains the process: BrightSmile submits the request to your insurer (e.g., Tawuniya or Bupa Arabia), approval typically takes 1–3 business days, and treatment proceeds once approved.</t>
        </is>
      </c>
      <c r="F3451" s="5" t="inlineStr"/>
      <c r="G3451" s="4" t="inlineStr">
        <is>
          <t>Pending</t>
        </is>
      </c>
      <c r="H3451" s="5" t="inlineStr"/>
    </row>
    <row r="3452" ht="48" customHeight="1">
      <c r="A3452" s="6" t="n">
        <v>3451</v>
      </c>
      <c r="B3452" s="7" t="inlineStr">
        <is>
          <t>FAQ &amp; Knowledge Base</t>
        </is>
      </c>
      <c r="C3452" s="7" t="inlineStr">
        <is>
          <t>Question Handling</t>
        </is>
      </c>
      <c r="D3452" s="7" t="inlineStr">
        <is>
          <t>Can BrightSmile chatbot tell me how to prepare for my first visit with Dr. Lina Al-Salem for my child? (v3451)</t>
        </is>
      </c>
      <c r="E3452" s="7" t="inlineStr">
        <is>
          <t>Yes, the chatbot advises bringing your child's ID, insurance card, any previous dental records, and arriving 10-15 minutes early. It also suggests talking positively about the visit to reduce your child's anxiety before seeing Dr. Lina Al-Salem.</t>
        </is>
      </c>
      <c r="F3452" s="7" t="inlineStr"/>
      <c r="G3452" s="6" t="inlineStr">
        <is>
          <t>Pending</t>
        </is>
      </c>
      <c r="H3452" s="7" t="inlineStr"/>
    </row>
    <row r="3453" ht="48" customHeight="1">
      <c r="A3453" s="8" t="n">
        <v>3452</v>
      </c>
      <c r="B3453" s="9" t="inlineStr">
        <is>
          <t>Emergency Triage &amp; Routing</t>
        </is>
      </c>
      <c r="C3453" s="9" t="inlineStr">
        <is>
          <t>Detection</t>
        </is>
      </c>
      <c r="D3453" s="9" t="inlineStr">
        <is>
          <t>If I tell BrightSmile chatbot my child swallowed a small dental instrument, how does it respond? (v3452)</t>
        </is>
      </c>
      <c r="E3453" s="9" t="inlineStr">
        <is>
          <t>This triggers emergency protocol immediately. The chatbot directs you to call 911 if the child is choking and to call BrightSmile emergency line +966 50 111 2222. It instructs you to go to the nearest emergency room without delay.</t>
        </is>
      </c>
      <c r="F3453" s="9" t="inlineStr"/>
      <c r="G3453" s="8" t="inlineStr">
        <is>
          <t>Pending</t>
        </is>
      </c>
      <c r="H3453" s="9" t="inlineStr"/>
    </row>
    <row r="3454" ht="48" customHeight="1">
      <c r="A3454" s="10" t="n">
        <v>3453</v>
      </c>
      <c r="B3454" s="11" t="inlineStr">
        <is>
          <t>Patient Intake &amp; Digital Forms</t>
        </is>
      </c>
      <c r="C3454" s="11" t="inlineStr">
        <is>
          <t>Form Collection</t>
        </is>
      </c>
      <c r="D3454" s="11" t="inlineStr">
        <is>
          <t>If I make a mistake in my BrightSmile intake form, can I correct it through the chatbot? (v3453)</t>
        </is>
      </c>
      <c r="E3454" s="11" t="inlineStr">
        <is>
          <t>Yes, you can correct intake form information by contacting BrightSmile at +966 11 234 5678 or WhatsApp +966 55 987 6543. Staff will update your record in the PMS immediately.</t>
        </is>
      </c>
      <c r="F3454" s="11" t="inlineStr"/>
      <c r="G3454" s="10" t="inlineStr">
        <is>
          <t>Pending</t>
        </is>
      </c>
      <c r="H3454" s="11" t="inlineStr"/>
    </row>
    <row r="3455" ht="48" customHeight="1">
      <c r="A3455" s="12" t="n">
        <v>3454</v>
      </c>
      <c r="B3455" s="13" t="inlineStr">
        <is>
          <t>Contact Leaving &amp; Callbacks</t>
        </is>
      </c>
      <c r="C3455" s="13" t="inlineStr">
        <is>
          <t>Trigger Scenarios</t>
        </is>
      </c>
      <c r="D3455" s="13" t="inlineStr">
        <is>
          <t>If I contact BrightSmile chatbot at 11 PM asking about full-arch implants, what happens? (v3454)</t>
        </is>
      </c>
      <c r="E3455" s="13" t="inlineStr">
        <is>
          <t>The chatbot provides available pricing information and then activates the contact leaving feature since detailed implant planning requires a doctor consultation. Dr. Mohammed Al-Otaibi's team will contact you during business hours.</t>
        </is>
      </c>
      <c r="F3455" s="13" t="inlineStr"/>
      <c r="G3455" s="12" t="inlineStr">
        <is>
          <t>Pending</t>
        </is>
      </c>
      <c r="H3455" s="13" t="inlineStr"/>
    </row>
    <row r="3456" ht="48" customHeight="1">
      <c r="A3456" s="14" t="n">
        <v>3455</v>
      </c>
      <c r="B3456" s="15" t="inlineStr">
        <is>
          <t>Treatment Upselling &amp; Education</t>
        </is>
      </c>
      <c r="C3456" s="15" t="inlineStr">
        <is>
          <t>Education</t>
        </is>
      </c>
      <c r="D3456" s="15" t="inlineStr">
        <is>
          <t>Does BrightSmile chatbot explain what a dental crown is to a patient who has never had one? (v3455)</t>
        </is>
      </c>
      <c r="E3456" s="15" t="inlineStr">
        <is>
          <t>Yes, the chatbot explains in plain language: a crown is a cap placed over a damaged tooth to restore its shape and strength. Dr. Ahmed Al-Harbi performs crown placements at BrightSmile. It also explains what to expect during the procedure.</t>
        </is>
      </c>
      <c r="F3456" s="15" t="inlineStr"/>
      <c r="G3456" s="14" t="inlineStr">
        <is>
          <t>Pending</t>
        </is>
      </c>
      <c r="H3456" s="15" t="inlineStr"/>
    </row>
    <row r="3457" ht="48" customHeight="1">
      <c r="A3457" s="16" t="n">
        <v>3456</v>
      </c>
      <c r="B3457" s="17" t="inlineStr">
        <is>
          <t>Patient Recall &amp; Reactivation</t>
        </is>
      </c>
      <c r="C3457" s="17" t="inlineStr">
        <is>
          <t>Personalization</t>
        </is>
      </c>
      <c r="D3457" s="17" t="inlineStr">
        <is>
          <t>Does BrightSmile send different recall messages to patients who had major surgery versus routine cleanings? (v3456)</t>
        </is>
      </c>
      <c r="E3457" s="17" t="inlineStr">
        <is>
          <t>Yes, recall messages are personalized based on the patient's last treatment type. A patient who had implants with Dr. Mohammed Al-Otaibi receives a maintenance-focused recall while a routine cleaning patient gets a standard checkup reminder.</t>
        </is>
      </c>
      <c r="F3457" s="17" t="inlineStr"/>
      <c r="G3457" s="16" t="inlineStr">
        <is>
          <t>Pending</t>
        </is>
      </c>
      <c r="H3457" s="17" t="inlineStr"/>
    </row>
    <row r="3458" ht="48" customHeight="1">
      <c r="A3458" s="18" t="n">
        <v>3457</v>
      </c>
      <c r="B3458" s="19" t="inlineStr">
        <is>
          <t>Payment Plans &amp; Financing</t>
        </is>
      </c>
      <c r="C3458" s="19" t="inlineStr">
        <is>
          <t>Proactive Surfacing</t>
        </is>
      </c>
      <c r="D3458" s="19" t="inlineStr">
        <is>
          <t>Does BrightSmile chatbot mention financing options before a patient asks, if the treatment costs more than 00? (v3457)</t>
        </is>
      </c>
      <c r="E3458" s="19" t="inlineStr">
        <is>
          <t>Yes, BrightSmile chatbot proactively mentions Tabby and Tamara installment options for treatments above the cost threshold — removing the barrier before the patient expresses financial concern.</t>
        </is>
      </c>
      <c r="F3458" s="19" t="inlineStr"/>
      <c r="G3458" s="18" t="inlineStr">
        <is>
          <t>Pending</t>
        </is>
      </c>
      <c r="H3458" s="19" t="inlineStr"/>
    </row>
    <row r="3459" ht="48" customHeight="1">
      <c r="A3459" s="6" t="n">
        <v>3458</v>
      </c>
      <c r="B3459" s="7" t="inlineStr">
        <is>
          <t>Promotions &amp; Campaigns</t>
        </is>
      </c>
      <c r="C3459" s="7" t="inlineStr">
        <is>
          <t>Timing</t>
        </is>
      </c>
      <c r="D3459" s="7" t="inlineStr">
        <is>
          <t>If I ask BrightSmile chatbot about braces and there is an active promotion, does it tell me immediately? (v3458)</t>
        </is>
      </c>
      <c r="E3459" s="7" t="inlineStr">
        <is>
          <t>Yes, if BrightSmile has an active orthodontic promotion configured in the admin panel, the chatbot presents it immediately when a patient inquires about braces with Dr. Sarah Al-Qahtani.</t>
        </is>
      </c>
      <c r="F3459" s="7" t="inlineStr"/>
      <c r="G3459" s="6" t="inlineStr">
        <is>
          <t>Pending</t>
        </is>
      </c>
      <c r="H3459" s="7" t="inlineStr"/>
    </row>
    <row r="3460" ht="48" customHeight="1">
      <c r="A3460" s="2" t="n">
        <v>3459</v>
      </c>
      <c r="B3460" s="3" t="inlineStr">
        <is>
          <t>No-Show Reduction &amp; Reminders</t>
        </is>
      </c>
      <c r="C3460" s="3" t="inlineStr">
        <is>
          <t>No-Show Recovery</t>
        </is>
      </c>
      <c r="D3460" s="3" t="inlineStr">
        <is>
          <t>Does BrightSmile chatbot ask the patient why they missed their appointment when it follows up after a no-show? (v3459)</t>
        </is>
      </c>
      <c r="E3460" s="3" t="inlineStr">
        <is>
          <t>Yes, the post no-show message warmly asks if everything is okay and invites the patient to share what happened — helping BrightSmile understand no-show reasons and offer to rebook immediately.</t>
        </is>
      </c>
      <c r="F3460" s="3" t="inlineStr"/>
      <c r="G3460" s="2" t="inlineStr">
        <is>
          <t>Pending</t>
        </is>
      </c>
      <c r="H3460" s="3" t="inlineStr"/>
    </row>
    <row r="3461" ht="48" customHeight="1">
      <c r="A3461" s="4" t="n">
        <v>3460</v>
      </c>
      <c r="B3461" s="5" t="inlineStr">
        <is>
          <t>Multilingual Support</t>
        </is>
      </c>
      <c r="C3461" s="5" t="inlineStr">
        <is>
          <t>Language Detection</t>
        </is>
      </c>
      <c r="D3461" s="5" t="inlineStr">
        <is>
          <t>If a patient writes to BrightSmile chatbot in Turkish, does it respond in Turkish? (v3460)</t>
        </is>
      </c>
      <c r="E3461" s="5" t="inlineStr">
        <is>
          <t>Yes, BrightSmile chatbot auto-detects Turkish and responds in Turkish. All clinic information including BrightSmile's address on King Fahd Road, doctor names, and pricing is provided in Turkish.</t>
        </is>
      </c>
      <c r="F3461" s="5" t="inlineStr"/>
      <c r="G3461" s="4" t="inlineStr">
        <is>
          <t>Pending</t>
        </is>
      </c>
      <c r="H3461" s="5" t="inlineStr"/>
    </row>
    <row r="3462" ht="48" customHeight="1">
      <c r="A3462" s="20" t="n">
        <v>3461</v>
      </c>
      <c r="B3462" s="21" t="inlineStr">
        <is>
          <t>HIPAA GDPR Compliance</t>
        </is>
      </c>
      <c r="C3462" s="21" t="inlineStr">
        <is>
          <t>Data Security</t>
        </is>
      </c>
      <c r="D3462" s="21" t="inlineStr">
        <is>
          <t>Does BrightSmile's chatbot vendor sign a data processing agreement to protect patient information? (v3461)</t>
        </is>
      </c>
      <c r="E3462" s="21" t="inlineStr">
        <is>
          <t>Yes, all third-party vendors handling BrightSmile patient data sign data processing agreements ensuring compliance with Saudi PDPL requirements and protecting patient privacy at every level of the system.</t>
        </is>
      </c>
      <c r="F3462" s="21" t="inlineStr"/>
      <c r="G3462" s="20" t="inlineStr">
        <is>
          <t>Pending</t>
        </is>
      </c>
      <c r="H3462" s="21" t="inlineStr"/>
    </row>
    <row r="3463" ht="48" customHeight="1">
      <c r="A3463" s="22" t="n">
        <v>3462</v>
      </c>
      <c r="B3463" s="23" t="inlineStr">
        <is>
          <t>PMS Integration</t>
        </is>
      </c>
      <c r="C3463" s="23" t="inlineStr">
        <is>
          <t>Supported Systems</t>
        </is>
      </c>
      <c r="D3463" s="23" t="inlineStr">
        <is>
          <t>If BrightSmile switches from one PMS to another, does the chatbot support migration? (v3462)</t>
        </is>
      </c>
      <c r="E3463" s="23" t="inlineStr">
        <is>
          <t>Yes, BrightSmile's chatbot supports integration with all major PMS platforms. The admin panel setup wizard guides the team through connecting a new PMS with minimal downtime.</t>
        </is>
      </c>
      <c r="F3463" s="23" t="inlineStr"/>
      <c r="G3463" s="22" t="inlineStr">
        <is>
          <t>Pending</t>
        </is>
      </c>
      <c r="H3463" s="23" t="inlineStr"/>
    </row>
    <row r="3464" ht="48" customHeight="1">
      <c r="A3464" s="24" t="n">
        <v>3463</v>
      </c>
      <c r="B3464" s="25" t="inlineStr">
        <is>
          <t>Analytics Dashboard</t>
        </is>
      </c>
      <c r="C3464" s="25" t="inlineStr">
        <is>
          <t>Export</t>
        </is>
      </c>
      <c r="D3464" s="25" t="inlineStr">
        <is>
          <t>Can BrightSmile export a monthly report of all chatbot-booked appointments to share with investors? (v3463)</t>
        </is>
      </c>
      <c r="E3464" s="25" t="inlineStr">
        <is>
          <t>Yes, BrightSmile's analytics dashboard supports full data export to CSV and PDF including monthly appointment bookings, revenue attribution, no-show rates, and recall performance for management and investor reporting.</t>
        </is>
      </c>
      <c r="F3464" s="25" t="inlineStr"/>
      <c r="G3464" s="24" t="inlineStr">
        <is>
          <t>Pending</t>
        </is>
      </c>
      <c r="H3464" s="25" t="inlineStr"/>
    </row>
    <row r="3465" ht="48" customHeight="1">
      <c r="A3465" s="18" t="n">
        <v>3464</v>
      </c>
      <c r="B3465" s="19" t="inlineStr">
        <is>
          <t>Multi-Location &amp; DSO Support</t>
        </is>
      </c>
      <c r="C3465" s="19" t="inlineStr">
        <is>
          <t>Routing</t>
        </is>
      </c>
      <c r="D3465" s="19" t="inlineStr">
        <is>
          <t>If BrightSmile opens a branch in Jeddah, does the chatbot automatically serve Jeddah patients? (v3464)</t>
        </is>
      </c>
      <c r="E3465" s="19" t="inlineStr">
        <is>
          <t>Yes, when a new BrightSmile branch is added to the system the chatbot begins serving patients for that location immediately — routing patients based on location detection or their stated preference.</t>
        </is>
      </c>
      <c r="F3465" s="19" t="inlineStr"/>
      <c r="G3465" s="18" t="inlineStr">
        <is>
          <t>Pending</t>
        </is>
      </c>
      <c r="H3465" s="19" t="inlineStr"/>
    </row>
    <row r="3466" ht="48" customHeight="1">
      <c r="A3466" s="2" t="n">
        <v>3465</v>
      </c>
      <c r="B3466" s="3" t="inlineStr">
        <is>
          <t>Appointment Booking System</t>
        </is>
      </c>
      <c r="C3466" s="3" t="inlineStr">
        <is>
          <t>Conversational Flow</t>
        </is>
      </c>
      <c r="D3466" s="3" t="inlineStr">
        <is>
          <t>Does BrightSmile chatbot handle time zone differences for international patients booking from abroad? (v3465)</t>
        </is>
      </c>
      <c r="E3466" s="3" t="inlineStr">
        <is>
          <t>Yes, BrightSmile chatbot displays all appointment times in Saudi Arabia Standard Time (AST/UTC+3) and clarifies this for international patients booking from different time zones.</t>
        </is>
      </c>
      <c r="F3466" s="3" t="inlineStr"/>
      <c r="G3466" s="2" t="inlineStr">
        <is>
          <t>Pending</t>
        </is>
      </c>
      <c r="H3466" s="3" t="inlineStr"/>
    </row>
    <row r="3467" ht="48" customHeight="1">
      <c r="A3467" s="4" t="n">
        <v>3466</v>
      </c>
      <c r="B3467" s="5" t="inlineStr">
        <is>
          <t>Insurance Verification</t>
        </is>
      </c>
      <c r="C3467" s="5" t="inlineStr">
        <is>
          <t>Coverage Queries</t>
        </is>
      </c>
      <c r="D3467" s="5" t="inlineStr">
        <is>
          <t>Does BrightSmile chatbot explain what pre-authorization means and how to get it? (v3466)</t>
        </is>
      </c>
      <c r="E3467" s="5" t="inlineStr">
        <is>
          <t>Yes, when pre-authorization is required the chatbot explains the process: BrightSmile submits the request to your insurer (e.g., Tawuniya or Bupa Arabia), approval typically takes 1–3 business days, and treatment proceeds once approved.</t>
        </is>
      </c>
      <c r="F3467" s="5" t="inlineStr"/>
      <c r="G3467" s="4" t="inlineStr">
        <is>
          <t>Pending</t>
        </is>
      </c>
      <c r="H3467" s="5" t="inlineStr"/>
    </row>
    <row r="3468" ht="48" customHeight="1">
      <c r="A3468" s="6" t="n">
        <v>3467</v>
      </c>
      <c r="B3468" s="7" t="inlineStr">
        <is>
          <t>FAQ &amp; Knowledge Base</t>
        </is>
      </c>
      <c r="C3468" s="7" t="inlineStr">
        <is>
          <t>Question Handling</t>
        </is>
      </c>
      <c r="D3468" s="7" t="inlineStr">
        <is>
          <t>Can BrightSmile chatbot tell me how to prepare for my first visit with Dr. Lina Al-Salem for my child? (v3467)</t>
        </is>
      </c>
      <c r="E3468" s="7" t="inlineStr">
        <is>
          <t>Yes, the chatbot advises bringing your child's ID, insurance card, any previous dental records, and arriving 10-15 minutes early. It also suggests talking positively about the visit to reduce your child's anxiety before seeing Dr. Lina Al-Salem.</t>
        </is>
      </c>
      <c r="F3468" s="7" t="inlineStr"/>
      <c r="G3468" s="6" t="inlineStr">
        <is>
          <t>Pending</t>
        </is>
      </c>
      <c r="H3468" s="7" t="inlineStr"/>
    </row>
    <row r="3469" ht="48" customHeight="1">
      <c r="A3469" s="8" t="n">
        <v>3468</v>
      </c>
      <c r="B3469" s="9" t="inlineStr">
        <is>
          <t>Emergency Triage &amp; Routing</t>
        </is>
      </c>
      <c r="C3469" s="9" t="inlineStr">
        <is>
          <t>Detection</t>
        </is>
      </c>
      <c r="D3469" s="9" t="inlineStr">
        <is>
          <t>If I tell BrightSmile chatbot my child swallowed a small dental instrument, how does it respond? (v3468)</t>
        </is>
      </c>
      <c r="E3469" s="9" t="inlineStr">
        <is>
          <t>This triggers emergency protocol immediately. The chatbot directs you to call 911 if the child is choking and to call BrightSmile emergency line +966 50 111 2222. It instructs you to go to the nearest emergency room without delay.</t>
        </is>
      </c>
      <c r="F3469" s="9" t="inlineStr"/>
      <c r="G3469" s="8" t="inlineStr">
        <is>
          <t>Pending</t>
        </is>
      </c>
      <c r="H3469" s="9" t="inlineStr"/>
    </row>
    <row r="3470" ht="48" customHeight="1">
      <c r="A3470" s="10" t="n">
        <v>3469</v>
      </c>
      <c r="B3470" s="11" t="inlineStr">
        <is>
          <t>Patient Intake &amp; Digital Forms</t>
        </is>
      </c>
      <c r="C3470" s="11" t="inlineStr">
        <is>
          <t>Form Collection</t>
        </is>
      </c>
      <c r="D3470" s="11" t="inlineStr">
        <is>
          <t>If I make a mistake in my BrightSmile intake form, can I correct it through the chatbot? (v3469)</t>
        </is>
      </c>
      <c r="E3470" s="11" t="inlineStr">
        <is>
          <t>Yes, you can correct intake form information by contacting BrightSmile at +966 11 234 5678 or WhatsApp +966 55 987 6543. Staff will update your record in the PMS immediately.</t>
        </is>
      </c>
      <c r="F3470" s="11" t="inlineStr"/>
      <c r="G3470" s="10" t="inlineStr">
        <is>
          <t>Pending</t>
        </is>
      </c>
      <c r="H3470" s="11" t="inlineStr"/>
    </row>
    <row r="3471" ht="48" customHeight="1">
      <c r="A3471" s="12" t="n">
        <v>3470</v>
      </c>
      <c r="B3471" s="13" t="inlineStr">
        <is>
          <t>Contact Leaving &amp; Callbacks</t>
        </is>
      </c>
      <c r="C3471" s="13" t="inlineStr">
        <is>
          <t>Trigger Scenarios</t>
        </is>
      </c>
      <c r="D3471" s="13" t="inlineStr">
        <is>
          <t>If I contact BrightSmile chatbot at 11 PM asking about full-arch implants, what happens? (v3470)</t>
        </is>
      </c>
      <c r="E3471" s="13" t="inlineStr">
        <is>
          <t>The chatbot provides available pricing information and then activates the contact leaving feature since detailed implant planning requires a doctor consultation. Dr. Mohammed Al-Otaibi's team will contact you during business hours.</t>
        </is>
      </c>
      <c r="F3471" s="13" t="inlineStr"/>
      <c r="G3471" s="12" t="inlineStr">
        <is>
          <t>Pending</t>
        </is>
      </c>
      <c r="H3471" s="13" t="inlineStr"/>
    </row>
    <row r="3472" ht="48" customHeight="1">
      <c r="A3472" s="14" t="n">
        <v>3471</v>
      </c>
      <c r="B3472" s="15" t="inlineStr">
        <is>
          <t>Treatment Upselling &amp; Education</t>
        </is>
      </c>
      <c r="C3472" s="15" t="inlineStr">
        <is>
          <t>Education</t>
        </is>
      </c>
      <c r="D3472" s="15" t="inlineStr">
        <is>
          <t>Does BrightSmile chatbot explain what a dental crown is to a patient who has never had one? (v3471)</t>
        </is>
      </c>
      <c r="E3472" s="15" t="inlineStr">
        <is>
          <t>Yes, the chatbot explains in plain language: a crown is a cap placed over a damaged tooth to restore its shape and strength. Dr. Ahmed Al-Harbi performs crown placements at BrightSmile. It also explains what to expect during the procedure.</t>
        </is>
      </c>
      <c r="F3472" s="15" t="inlineStr"/>
      <c r="G3472" s="14" t="inlineStr">
        <is>
          <t>Pending</t>
        </is>
      </c>
      <c r="H3472" s="15" t="inlineStr"/>
    </row>
    <row r="3473" ht="48" customHeight="1">
      <c r="A3473" s="16" t="n">
        <v>3472</v>
      </c>
      <c r="B3473" s="17" t="inlineStr">
        <is>
          <t>Patient Recall &amp; Reactivation</t>
        </is>
      </c>
      <c r="C3473" s="17" t="inlineStr">
        <is>
          <t>Personalization</t>
        </is>
      </c>
      <c r="D3473" s="17" t="inlineStr">
        <is>
          <t>Does BrightSmile send different recall messages to patients who had major surgery versus routine cleanings? (v3472)</t>
        </is>
      </c>
      <c r="E3473" s="17" t="inlineStr">
        <is>
          <t>Yes, recall messages are personalized based on the patient's last treatment type. A patient who had implants with Dr. Mohammed Al-Otaibi receives a maintenance-focused recall while a routine cleaning patient gets a standard checkup reminder.</t>
        </is>
      </c>
      <c r="F3473" s="17" t="inlineStr"/>
      <c r="G3473" s="16" t="inlineStr">
        <is>
          <t>Pending</t>
        </is>
      </c>
      <c r="H3473" s="17" t="inlineStr"/>
    </row>
    <row r="3474" ht="48" customHeight="1">
      <c r="A3474" s="18" t="n">
        <v>3473</v>
      </c>
      <c r="B3474" s="19" t="inlineStr">
        <is>
          <t>Payment Plans &amp; Financing</t>
        </is>
      </c>
      <c r="C3474" s="19" t="inlineStr">
        <is>
          <t>Proactive Surfacing</t>
        </is>
      </c>
      <c r="D3474" s="19" t="inlineStr">
        <is>
          <t>Does BrightSmile chatbot mention financing options before a patient asks, if the treatment costs more than 00? (v3473)</t>
        </is>
      </c>
      <c r="E3474" s="19" t="inlineStr">
        <is>
          <t>Yes, BrightSmile chatbot proactively mentions Tabby and Tamara installment options for treatments above the cost threshold — removing the barrier before the patient expresses financial concern.</t>
        </is>
      </c>
      <c r="F3474" s="19" t="inlineStr"/>
      <c r="G3474" s="18" t="inlineStr">
        <is>
          <t>Pending</t>
        </is>
      </c>
      <c r="H3474" s="19" t="inlineStr"/>
    </row>
    <row r="3475" ht="48" customHeight="1">
      <c r="A3475" s="6" t="n">
        <v>3474</v>
      </c>
      <c r="B3475" s="7" t="inlineStr">
        <is>
          <t>Promotions &amp; Campaigns</t>
        </is>
      </c>
      <c r="C3475" s="7" t="inlineStr">
        <is>
          <t>Timing</t>
        </is>
      </c>
      <c r="D3475" s="7" t="inlineStr">
        <is>
          <t>If I ask BrightSmile chatbot about braces and there is an active promotion, does it tell me immediately? (v3474)</t>
        </is>
      </c>
      <c r="E3475" s="7" t="inlineStr">
        <is>
          <t>Yes, if BrightSmile has an active orthodontic promotion configured in the admin panel, the chatbot presents it immediately when a patient inquires about braces with Dr. Sarah Al-Qahtani.</t>
        </is>
      </c>
      <c r="F3475" s="7" t="inlineStr"/>
      <c r="G3475" s="6" t="inlineStr">
        <is>
          <t>Pending</t>
        </is>
      </c>
      <c r="H3475" s="7" t="inlineStr"/>
    </row>
    <row r="3476" ht="48" customHeight="1">
      <c r="A3476" s="2" t="n">
        <v>3475</v>
      </c>
      <c r="B3476" s="3" t="inlineStr">
        <is>
          <t>No-Show Reduction &amp; Reminders</t>
        </is>
      </c>
      <c r="C3476" s="3" t="inlineStr">
        <is>
          <t>No-Show Recovery</t>
        </is>
      </c>
      <c r="D3476" s="3" t="inlineStr">
        <is>
          <t>Does BrightSmile chatbot ask the patient why they missed their appointment when it follows up after a no-show? (v3475)</t>
        </is>
      </c>
      <c r="E3476" s="3" t="inlineStr">
        <is>
          <t>Yes, the post no-show message warmly asks if everything is okay and invites the patient to share what happened — helping BrightSmile understand no-show reasons and offer to rebook immediately.</t>
        </is>
      </c>
      <c r="F3476" s="3" t="inlineStr"/>
      <c r="G3476" s="2" t="inlineStr">
        <is>
          <t>Pending</t>
        </is>
      </c>
      <c r="H3476" s="3" t="inlineStr"/>
    </row>
    <row r="3477" ht="48" customHeight="1">
      <c r="A3477" s="4" t="n">
        <v>3476</v>
      </c>
      <c r="B3477" s="5" t="inlineStr">
        <is>
          <t>Multilingual Support</t>
        </is>
      </c>
      <c r="C3477" s="5" t="inlineStr">
        <is>
          <t>Language Detection</t>
        </is>
      </c>
      <c r="D3477" s="5" t="inlineStr">
        <is>
          <t>If a patient writes to BrightSmile chatbot in Turkish, does it respond in Turkish? (v3476)</t>
        </is>
      </c>
      <c r="E3477" s="5" t="inlineStr">
        <is>
          <t>Yes, BrightSmile chatbot auto-detects Turkish and responds in Turkish. All clinic information including BrightSmile's address on King Fahd Road, doctor names, and pricing is provided in Turkish.</t>
        </is>
      </c>
      <c r="F3477" s="5" t="inlineStr"/>
      <c r="G3477" s="4" t="inlineStr">
        <is>
          <t>Pending</t>
        </is>
      </c>
      <c r="H3477" s="5" t="inlineStr"/>
    </row>
    <row r="3478" ht="48" customHeight="1">
      <c r="A3478" s="20" t="n">
        <v>3477</v>
      </c>
      <c r="B3478" s="21" t="inlineStr">
        <is>
          <t>HIPAA GDPR Compliance</t>
        </is>
      </c>
      <c r="C3478" s="21" t="inlineStr">
        <is>
          <t>Data Security</t>
        </is>
      </c>
      <c r="D3478" s="21" t="inlineStr">
        <is>
          <t>Does BrightSmile's chatbot vendor sign a data processing agreement to protect patient information? (v3477)</t>
        </is>
      </c>
      <c r="E3478" s="21" t="inlineStr">
        <is>
          <t>Yes, all third-party vendors handling BrightSmile patient data sign data processing agreements ensuring compliance with Saudi PDPL requirements and protecting patient privacy at every level of the system.</t>
        </is>
      </c>
      <c r="F3478" s="21" t="inlineStr"/>
      <c r="G3478" s="20" t="inlineStr">
        <is>
          <t>Pending</t>
        </is>
      </c>
      <c r="H3478" s="21" t="inlineStr"/>
    </row>
    <row r="3479" ht="48" customHeight="1">
      <c r="A3479" s="22" t="n">
        <v>3478</v>
      </c>
      <c r="B3479" s="23" t="inlineStr">
        <is>
          <t>PMS Integration</t>
        </is>
      </c>
      <c r="C3479" s="23" t="inlineStr">
        <is>
          <t>Supported Systems</t>
        </is>
      </c>
      <c r="D3479" s="23" t="inlineStr">
        <is>
          <t>If BrightSmile switches from one PMS to another, does the chatbot support migration? (v3478)</t>
        </is>
      </c>
      <c r="E3479" s="23" t="inlineStr">
        <is>
          <t>Yes, BrightSmile's chatbot supports integration with all major PMS platforms. The admin panel setup wizard guides the team through connecting a new PMS with minimal downtime.</t>
        </is>
      </c>
      <c r="F3479" s="23" t="inlineStr"/>
      <c r="G3479" s="22" t="inlineStr">
        <is>
          <t>Pending</t>
        </is>
      </c>
      <c r="H3479" s="23" t="inlineStr"/>
    </row>
    <row r="3480" ht="48" customHeight="1">
      <c r="A3480" s="24" t="n">
        <v>3479</v>
      </c>
      <c r="B3480" s="25" t="inlineStr">
        <is>
          <t>Analytics Dashboard</t>
        </is>
      </c>
      <c r="C3480" s="25" t="inlineStr">
        <is>
          <t>Export</t>
        </is>
      </c>
      <c r="D3480" s="25" t="inlineStr">
        <is>
          <t>Can BrightSmile export a monthly report of all chatbot-booked appointments to share with investors? (v3479)</t>
        </is>
      </c>
      <c r="E3480" s="25" t="inlineStr">
        <is>
          <t>Yes, BrightSmile's analytics dashboard supports full data export to CSV and PDF including monthly appointment bookings, revenue attribution, no-show rates, and recall performance for management and investor reporting.</t>
        </is>
      </c>
      <c r="F3480" s="25" t="inlineStr"/>
      <c r="G3480" s="24" t="inlineStr">
        <is>
          <t>Pending</t>
        </is>
      </c>
      <c r="H3480" s="25" t="inlineStr"/>
    </row>
    <row r="3481" ht="48" customHeight="1">
      <c r="A3481" s="18" t="n">
        <v>3480</v>
      </c>
      <c r="B3481" s="19" t="inlineStr">
        <is>
          <t>Multi-Location &amp; DSO Support</t>
        </is>
      </c>
      <c r="C3481" s="19" t="inlineStr">
        <is>
          <t>Routing</t>
        </is>
      </c>
      <c r="D3481" s="19" t="inlineStr">
        <is>
          <t>If BrightSmile opens a branch in Jeddah, does the chatbot automatically serve Jeddah patients? (v3480)</t>
        </is>
      </c>
      <c r="E3481" s="19" t="inlineStr">
        <is>
          <t>Yes, when a new BrightSmile branch is added to the system the chatbot begins serving patients for that location immediately — routing patients based on location detection or their stated preference.</t>
        </is>
      </c>
      <c r="F3481" s="19" t="inlineStr"/>
      <c r="G3481" s="18" t="inlineStr">
        <is>
          <t>Pending</t>
        </is>
      </c>
      <c r="H3481" s="19" t="inlineStr"/>
    </row>
    <row r="3482" ht="48" customHeight="1">
      <c r="A3482" s="2" t="n">
        <v>3481</v>
      </c>
      <c r="B3482" s="3" t="inlineStr">
        <is>
          <t>Appointment Booking System</t>
        </is>
      </c>
      <c r="C3482" s="3" t="inlineStr">
        <is>
          <t>Conversational Flow</t>
        </is>
      </c>
      <c r="D3482" s="3" t="inlineStr">
        <is>
          <t>Does BrightSmile chatbot handle time zone differences for international patients booking from abroad? (v3481)</t>
        </is>
      </c>
      <c r="E3482" s="3" t="inlineStr">
        <is>
          <t>Yes, BrightSmile chatbot displays all appointment times in Saudi Arabia Standard Time (AST/UTC+3) and clarifies this for international patients booking from different time zones.</t>
        </is>
      </c>
      <c r="F3482" s="3" t="inlineStr"/>
      <c r="G3482" s="2" t="inlineStr">
        <is>
          <t>Pending</t>
        </is>
      </c>
      <c r="H3482" s="3" t="inlineStr"/>
    </row>
    <row r="3483" ht="48" customHeight="1">
      <c r="A3483" s="4" t="n">
        <v>3482</v>
      </c>
      <c r="B3483" s="5" t="inlineStr">
        <is>
          <t>Insurance Verification</t>
        </is>
      </c>
      <c r="C3483" s="5" t="inlineStr">
        <is>
          <t>Coverage Queries</t>
        </is>
      </c>
      <c r="D3483" s="5" t="inlineStr">
        <is>
          <t>Does BrightSmile chatbot explain what pre-authorization means and how to get it? (v3482)</t>
        </is>
      </c>
      <c r="E3483" s="5" t="inlineStr">
        <is>
          <t>Yes, when pre-authorization is required the chatbot explains the process: BrightSmile submits the request to your insurer (e.g., Tawuniya or Bupa Arabia), approval typically takes 1–3 business days, and treatment proceeds once approved.</t>
        </is>
      </c>
      <c r="F3483" s="5" t="inlineStr"/>
      <c r="G3483" s="4" t="inlineStr">
        <is>
          <t>Pending</t>
        </is>
      </c>
      <c r="H3483" s="5" t="inlineStr"/>
    </row>
    <row r="3484" ht="48" customHeight="1">
      <c r="A3484" s="6" t="n">
        <v>3483</v>
      </c>
      <c r="B3484" s="7" t="inlineStr">
        <is>
          <t>FAQ &amp; Knowledge Base</t>
        </is>
      </c>
      <c r="C3484" s="7" t="inlineStr">
        <is>
          <t>Question Handling</t>
        </is>
      </c>
      <c r="D3484" s="7" t="inlineStr">
        <is>
          <t>Can BrightSmile chatbot tell me how to prepare for my first visit with Dr. Lina Al-Salem for my child? (v3483)</t>
        </is>
      </c>
      <c r="E3484" s="7" t="inlineStr">
        <is>
          <t>Yes, the chatbot advises bringing your child's ID, insurance card, any previous dental records, and arriving 10-15 minutes early. It also suggests talking positively about the visit to reduce your child's anxiety before seeing Dr. Lina Al-Salem.</t>
        </is>
      </c>
      <c r="F3484" s="7" t="inlineStr"/>
      <c r="G3484" s="6" t="inlineStr">
        <is>
          <t>Pending</t>
        </is>
      </c>
      <c r="H3484" s="7" t="inlineStr"/>
    </row>
    <row r="3485" ht="48" customHeight="1">
      <c r="A3485" s="8" t="n">
        <v>3484</v>
      </c>
      <c r="B3485" s="9" t="inlineStr">
        <is>
          <t>Emergency Triage &amp; Routing</t>
        </is>
      </c>
      <c r="C3485" s="9" t="inlineStr">
        <is>
          <t>Detection</t>
        </is>
      </c>
      <c r="D3485" s="9" t="inlineStr">
        <is>
          <t>If I tell BrightSmile chatbot my child swallowed a small dental instrument, how does it respond? (v3484)</t>
        </is>
      </c>
      <c r="E3485" s="9" t="inlineStr">
        <is>
          <t>This triggers emergency protocol immediately. The chatbot directs you to call 911 if the child is choking and to call BrightSmile emergency line +966 50 111 2222. It instructs you to go to the nearest emergency room without delay.</t>
        </is>
      </c>
      <c r="F3485" s="9" t="inlineStr"/>
      <c r="G3485" s="8" t="inlineStr">
        <is>
          <t>Pending</t>
        </is>
      </c>
      <c r="H3485" s="9" t="inlineStr"/>
    </row>
    <row r="3486" ht="48" customHeight="1">
      <c r="A3486" s="10" t="n">
        <v>3485</v>
      </c>
      <c r="B3486" s="11" t="inlineStr">
        <is>
          <t>Patient Intake &amp; Digital Forms</t>
        </is>
      </c>
      <c r="C3486" s="11" t="inlineStr">
        <is>
          <t>Form Collection</t>
        </is>
      </c>
      <c r="D3486" s="11" t="inlineStr">
        <is>
          <t>If I make a mistake in my BrightSmile intake form, can I correct it through the chatbot? (v3485)</t>
        </is>
      </c>
      <c r="E3486" s="11" t="inlineStr">
        <is>
          <t>Yes, you can correct intake form information by contacting BrightSmile at +966 11 234 5678 or WhatsApp +966 55 987 6543. Staff will update your record in the PMS immediately.</t>
        </is>
      </c>
      <c r="F3486" s="11" t="inlineStr"/>
      <c r="G3486" s="10" t="inlineStr">
        <is>
          <t>Pending</t>
        </is>
      </c>
      <c r="H3486" s="11" t="inlineStr"/>
    </row>
    <row r="3487" ht="48" customHeight="1">
      <c r="A3487" s="12" t="n">
        <v>3486</v>
      </c>
      <c r="B3487" s="13" t="inlineStr">
        <is>
          <t>Contact Leaving &amp; Callbacks</t>
        </is>
      </c>
      <c r="C3487" s="13" t="inlineStr">
        <is>
          <t>Trigger Scenarios</t>
        </is>
      </c>
      <c r="D3487" s="13" t="inlineStr">
        <is>
          <t>If I contact BrightSmile chatbot at 11 PM asking about full-arch implants, what happens? (v3486)</t>
        </is>
      </c>
      <c r="E3487" s="13" t="inlineStr">
        <is>
          <t>The chatbot provides available pricing information and then activates the contact leaving feature since detailed implant planning requires a doctor consultation. Dr. Mohammed Al-Otaibi's team will contact you during business hours.</t>
        </is>
      </c>
      <c r="F3487" s="13" t="inlineStr"/>
      <c r="G3487" s="12" t="inlineStr">
        <is>
          <t>Pending</t>
        </is>
      </c>
      <c r="H3487" s="13" t="inlineStr"/>
    </row>
    <row r="3488" ht="48" customHeight="1">
      <c r="A3488" s="14" t="n">
        <v>3487</v>
      </c>
      <c r="B3488" s="15" t="inlineStr">
        <is>
          <t>Treatment Upselling &amp; Education</t>
        </is>
      </c>
      <c r="C3488" s="15" t="inlineStr">
        <is>
          <t>Education</t>
        </is>
      </c>
      <c r="D3488" s="15" t="inlineStr">
        <is>
          <t>Does BrightSmile chatbot explain what a dental crown is to a patient who has never had one? (v3487)</t>
        </is>
      </c>
      <c r="E3488" s="15" t="inlineStr">
        <is>
          <t>Yes, the chatbot explains in plain language: a crown is a cap placed over a damaged tooth to restore its shape and strength. Dr. Ahmed Al-Harbi performs crown placements at BrightSmile. It also explains what to expect during the procedure.</t>
        </is>
      </c>
      <c r="F3488" s="15" t="inlineStr"/>
      <c r="G3488" s="14" t="inlineStr">
        <is>
          <t>Pending</t>
        </is>
      </c>
      <c r="H3488" s="15" t="inlineStr"/>
    </row>
    <row r="3489" ht="48" customHeight="1">
      <c r="A3489" s="16" t="n">
        <v>3488</v>
      </c>
      <c r="B3489" s="17" t="inlineStr">
        <is>
          <t>Patient Recall &amp; Reactivation</t>
        </is>
      </c>
      <c r="C3489" s="17" t="inlineStr">
        <is>
          <t>Personalization</t>
        </is>
      </c>
      <c r="D3489" s="17" t="inlineStr">
        <is>
          <t>Does BrightSmile send different recall messages to patients who had major surgery versus routine cleanings? (v3488)</t>
        </is>
      </c>
      <c r="E3489" s="17" t="inlineStr">
        <is>
          <t>Yes, recall messages are personalized based on the patient's last treatment type. A patient who had implants with Dr. Mohammed Al-Otaibi receives a maintenance-focused recall while a routine cleaning patient gets a standard checkup reminder.</t>
        </is>
      </c>
      <c r="F3489" s="17" t="inlineStr"/>
      <c r="G3489" s="16" t="inlineStr">
        <is>
          <t>Pending</t>
        </is>
      </c>
      <c r="H3489" s="17" t="inlineStr"/>
    </row>
    <row r="3490" ht="48" customHeight="1">
      <c r="A3490" s="18" t="n">
        <v>3489</v>
      </c>
      <c r="B3490" s="19" t="inlineStr">
        <is>
          <t>Payment Plans &amp; Financing</t>
        </is>
      </c>
      <c r="C3490" s="19" t="inlineStr">
        <is>
          <t>Proactive Surfacing</t>
        </is>
      </c>
      <c r="D3490" s="19" t="inlineStr">
        <is>
          <t>Does BrightSmile chatbot mention financing options before a patient asks, if the treatment costs more than 00? (v3489)</t>
        </is>
      </c>
      <c r="E3490" s="19" t="inlineStr">
        <is>
          <t>Yes, BrightSmile chatbot proactively mentions Tabby and Tamara installment options for treatments above the cost threshold — removing the barrier before the patient expresses financial concern.</t>
        </is>
      </c>
      <c r="F3490" s="19" t="inlineStr"/>
      <c r="G3490" s="18" t="inlineStr">
        <is>
          <t>Pending</t>
        </is>
      </c>
      <c r="H3490" s="19" t="inlineStr"/>
    </row>
    <row r="3491" ht="48" customHeight="1">
      <c r="A3491" s="6" t="n">
        <v>3490</v>
      </c>
      <c r="B3491" s="7" t="inlineStr">
        <is>
          <t>Promotions &amp; Campaigns</t>
        </is>
      </c>
      <c r="C3491" s="7" t="inlineStr">
        <is>
          <t>Timing</t>
        </is>
      </c>
      <c r="D3491" s="7" t="inlineStr">
        <is>
          <t>If I ask BrightSmile chatbot about braces and there is an active promotion, does it tell me immediately? (v3490)</t>
        </is>
      </c>
      <c r="E3491" s="7" t="inlineStr">
        <is>
          <t>Yes, if BrightSmile has an active orthodontic promotion configured in the admin panel, the chatbot presents it immediately when a patient inquires about braces with Dr. Sarah Al-Qahtani.</t>
        </is>
      </c>
      <c r="F3491" s="7" t="inlineStr"/>
      <c r="G3491" s="6" t="inlineStr">
        <is>
          <t>Pending</t>
        </is>
      </c>
      <c r="H3491" s="7" t="inlineStr"/>
    </row>
    <row r="3492" ht="48" customHeight="1">
      <c r="A3492" s="2" t="n">
        <v>3491</v>
      </c>
      <c r="B3492" s="3" t="inlineStr">
        <is>
          <t>No-Show Reduction &amp; Reminders</t>
        </is>
      </c>
      <c r="C3492" s="3" t="inlineStr">
        <is>
          <t>No-Show Recovery</t>
        </is>
      </c>
      <c r="D3492" s="3" t="inlineStr">
        <is>
          <t>Does BrightSmile chatbot ask the patient why they missed their appointment when it follows up after a no-show? (v3491)</t>
        </is>
      </c>
      <c r="E3492" s="3" t="inlineStr">
        <is>
          <t>Yes, the post no-show message warmly asks if everything is okay and invites the patient to share what happened — helping BrightSmile understand no-show reasons and offer to rebook immediately.</t>
        </is>
      </c>
      <c r="F3492" s="3" t="inlineStr"/>
      <c r="G3492" s="2" t="inlineStr">
        <is>
          <t>Pending</t>
        </is>
      </c>
      <c r="H3492" s="3" t="inlineStr"/>
    </row>
    <row r="3493" ht="48" customHeight="1">
      <c r="A3493" s="4" t="n">
        <v>3492</v>
      </c>
      <c r="B3493" s="5" t="inlineStr">
        <is>
          <t>Multilingual Support</t>
        </is>
      </c>
      <c r="C3493" s="5" t="inlineStr">
        <is>
          <t>Language Detection</t>
        </is>
      </c>
      <c r="D3493" s="5" t="inlineStr">
        <is>
          <t>If a patient writes to BrightSmile chatbot in Turkish, does it respond in Turkish? (v3492)</t>
        </is>
      </c>
      <c r="E3493" s="5" t="inlineStr">
        <is>
          <t>Yes, BrightSmile chatbot auto-detects Turkish and responds in Turkish. All clinic information including BrightSmile's address on King Fahd Road, doctor names, and pricing is provided in Turkish.</t>
        </is>
      </c>
      <c r="F3493" s="5" t="inlineStr"/>
      <c r="G3493" s="4" t="inlineStr">
        <is>
          <t>Pending</t>
        </is>
      </c>
      <c r="H3493" s="5" t="inlineStr"/>
    </row>
    <row r="3494" ht="48" customHeight="1">
      <c r="A3494" s="20" t="n">
        <v>3493</v>
      </c>
      <c r="B3494" s="21" t="inlineStr">
        <is>
          <t>HIPAA GDPR Compliance</t>
        </is>
      </c>
      <c r="C3494" s="21" t="inlineStr">
        <is>
          <t>Data Security</t>
        </is>
      </c>
      <c r="D3494" s="21" t="inlineStr">
        <is>
          <t>Does BrightSmile's chatbot vendor sign a data processing agreement to protect patient information? (v3493)</t>
        </is>
      </c>
      <c r="E3494" s="21" t="inlineStr">
        <is>
          <t>Yes, all third-party vendors handling BrightSmile patient data sign data processing agreements ensuring compliance with Saudi PDPL requirements and protecting patient privacy at every level of the system.</t>
        </is>
      </c>
      <c r="F3494" s="21" t="inlineStr"/>
      <c r="G3494" s="20" t="inlineStr">
        <is>
          <t>Pending</t>
        </is>
      </c>
      <c r="H3494" s="21" t="inlineStr"/>
    </row>
    <row r="3495" ht="48" customHeight="1">
      <c r="A3495" s="22" t="n">
        <v>3494</v>
      </c>
      <c r="B3495" s="23" t="inlineStr">
        <is>
          <t>PMS Integration</t>
        </is>
      </c>
      <c r="C3495" s="23" t="inlineStr">
        <is>
          <t>Supported Systems</t>
        </is>
      </c>
      <c r="D3495" s="23" t="inlineStr">
        <is>
          <t>If BrightSmile switches from one PMS to another, does the chatbot support migration? (v3494)</t>
        </is>
      </c>
      <c r="E3495" s="23" t="inlineStr">
        <is>
          <t>Yes, BrightSmile's chatbot supports integration with all major PMS platforms. The admin panel setup wizard guides the team through connecting a new PMS with minimal downtime.</t>
        </is>
      </c>
      <c r="F3495" s="23" t="inlineStr"/>
      <c r="G3495" s="22" t="inlineStr">
        <is>
          <t>Pending</t>
        </is>
      </c>
      <c r="H3495" s="23" t="inlineStr"/>
    </row>
    <row r="3496" ht="48" customHeight="1">
      <c r="A3496" s="24" t="n">
        <v>3495</v>
      </c>
      <c r="B3496" s="25" t="inlineStr">
        <is>
          <t>Analytics Dashboard</t>
        </is>
      </c>
      <c r="C3496" s="25" t="inlineStr">
        <is>
          <t>Export</t>
        </is>
      </c>
      <c r="D3496" s="25" t="inlineStr">
        <is>
          <t>Can BrightSmile export a monthly report of all chatbot-booked appointments to share with investors? (v3495)</t>
        </is>
      </c>
      <c r="E3496" s="25" t="inlineStr">
        <is>
          <t>Yes, BrightSmile's analytics dashboard supports full data export to CSV and PDF including monthly appointment bookings, revenue attribution, no-show rates, and recall performance for management and investor reporting.</t>
        </is>
      </c>
      <c r="F3496" s="25" t="inlineStr"/>
      <c r="G3496" s="24" t="inlineStr">
        <is>
          <t>Pending</t>
        </is>
      </c>
      <c r="H3496" s="25" t="inlineStr"/>
    </row>
    <row r="3497" ht="48" customHeight="1">
      <c r="A3497" s="18" t="n">
        <v>3496</v>
      </c>
      <c r="B3497" s="19" t="inlineStr">
        <is>
          <t>Multi-Location &amp; DSO Support</t>
        </is>
      </c>
      <c r="C3497" s="19" t="inlineStr">
        <is>
          <t>Routing</t>
        </is>
      </c>
      <c r="D3497" s="19" t="inlineStr">
        <is>
          <t>If BrightSmile opens a branch in Jeddah, does the chatbot automatically serve Jeddah patients? (v3496)</t>
        </is>
      </c>
      <c r="E3497" s="19" t="inlineStr">
        <is>
          <t>Yes, when a new BrightSmile branch is added to the system the chatbot begins serving patients for that location immediately — routing patients based on location detection or their stated preference.</t>
        </is>
      </c>
      <c r="F3497" s="19" t="inlineStr"/>
      <c r="G3497" s="18" t="inlineStr">
        <is>
          <t>Pending</t>
        </is>
      </c>
      <c r="H3497" s="19" t="inlineStr"/>
    </row>
    <row r="3498" ht="48" customHeight="1">
      <c r="A3498" s="2" t="n">
        <v>3497</v>
      </c>
      <c r="B3498" s="3" t="inlineStr">
        <is>
          <t>Appointment Booking System</t>
        </is>
      </c>
      <c r="C3498" s="3" t="inlineStr">
        <is>
          <t>Conversational Flow</t>
        </is>
      </c>
      <c r="D3498" s="3" t="inlineStr">
        <is>
          <t>Does BrightSmile chatbot handle time zone differences for international patients booking from abroad? (v3497)</t>
        </is>
      </c>
      <c r="E3498" s="3" t="inlineStr">
        <is>
          <t>Yes, BrightSmile chatbot displays all appointment times in Saudi Arabia Standard Time (AST/UTC+3) and clarifies this for international patients booking from different time zones.</t>
        </is>
      </c>
      <c r="F3498" s="3" t="inlineStr"/>
      <c r="G3498" s="2" t="inlineStr">
        <is>
          <t>Pending</t>
        </is>
      </c>
      <c r="H3498" s="3" t="inlineStr"/>
    </row>
    <row r="3499" ht="48" customHeight="1">
      <c r="A3499" s="4" t="n">
        <v>3498</v>
      </c>
      <c r="B3499" s="5" t="inlineStr">
        <is>
          <t>Insurance Verification</t>
        </is>
      </c>
      <c r="C3499" s="5" t="inlineStr">
        <is>
          <t>Coverage Queries</t>
        </is>
      </c>
      <c r="D3499" s="5" t="inlineStr">
        <is>
          <t>Does BrightSmile chatbot explain what pre-authorization means and how to get it? (v3498)</t>
        </is>
      </c>
      <c r="E3499" s="5" t="inlineStr">
        <is>
          <t>Yes, when pre-authorization is required the chatbot explains the process: BrightSmile submits the request to your insurer (e.g., Tawuniya or Bupa Arabia), approval typically takes 1–3 business days, and treatment proceeds once approved.</t>
        </is>
      </c>
      <c r="F3499" s="5" t="inlineStr"/>
      <c r="G3499" s="4" t="inlineStr">
        <is>
          <t>Pending</t>
        </is>
      </c>
      <c r="H3499" s="5" t="inlineStr"/>
    </row>
    <row r="3500" ht="48" customHeight="1">
      <c r="A3500" s="6" t="n">
        <v>3499</v>
      </c>
      <c r="B3500" s="7" t="inlineStr">
        <is>
          <t>FAQ &amp; Knowledge Base</t>
        </is>
      </c>
      <c r="C3500" s="7" t="inlineStr">
        <is>
          <t>Question Handling</t>
        </is>
      </c>
      <c r="D3500" s="7" t="inlineStr">
        <is>
          <t>Can BrightSmile chatbot tell me how to prepare for my first visit with Dr. Lina Al-Salem for my child? (v3499)</t>
        </is>
      </c>
      <c r="E3500" s="7" t="inlineStr">
        <is>
          <t>Yes, the chatbot advises bringing your child's ID, insurance card, any previous dental records, and arriving 10-15 minutes early. It also suggests talking positively about the visit to reduce your child's anxiety before seeing Dr. Lina Al-Salem.</t>
        </is>
      </c>
      <c r="F3500" s="7" t="inlineStr"/>
      <c r="G3500" s="6" t="inlineStr">
        <is>
          <t>Pending</t>
        </is>
      </c>
      <c r="H3500" s="7" t="inlineStr"/>
    </row>
    <row r="3501" ht="48" customHeight="1">
      <c r="A3501" s="8" t="n">
        <v>3500</v>
      </c>
      <c r="B3501" s="9" t="inlineStr">
        <is>
          <t>Emergency Triage &amp; Routing</t>
        </is>
      </c>
      <c r="C3501" s="9" t="inlineStr">
        <is>
          <t>Detection</t>
        </is>
      </c>
      <c r="D3501" s="9" t="inlineStr">
        <is>
          <t>If I tell BrightSmile chatbot my child swallowed a small dental instrument, how does it respond? (v3500)</t>
        </is>
      </c>
      <c r="E3501" s="9" t="inlineStr">
        <is>
          <t>This triggers emergency protocol immediately. The chatbot directs you to call 911 if the child is choking and to call BrightSmile emergency line +966 50 111 2222. It instructs you to go to the nearest emergency room without delay.</t>
        </is>
      </c>
      <c r="F3501" s="9" t="inlineStr"/>
      <c r="G3501" s="8" t="inlineStr">
        <is>
          <t>Pending</t>
        </is>
      </c>
      <c r="H3501" s="9" t="inlineStr"/>
    </row>
    <row r="3502" ht="48" customHeight="1">
      <c r="A3502" s="10" t="n">
        <v>3501</v>
      </c>
      <c r="B3502" s="11" t="inlineStr">
        <is>
          <t>Patient Intake &amp; Digital Forms</t>
        </is>
      </c>
      <c r="C3502" s="11" t="inlineStr">
        <is>
          <t>Form Collection</t>
        </is>
      </c>
      <c r="D3502" s="11" t="inlineStr">
        <is>
          <t>If I make a mistake in my BrightSmile intake form, can I correct it through the chatbot? (v3501)</t>
        </is>
      </c>
      <c r="E3502" s="11" t="inlineStr">
        <is>
          <t>Yes, you can correct intake form information by contacting BrightSmile at +966 11 234 5678 or WhatsApp +966 55 987 6543. Staff will update your record in the PMS immediately.</t>
        </is>
      </c>
      <c r="F3502" s="11" t="inlineStr"/>
      <c r="G3502" s="10" t="inlineStr">
        <is>
          <t>Pending</t>
        </is>
      </c>
      <c r="H3502" s="11" t="inlineStr"/>
    </row>
    <row r="3503" ht="48" customHeight="1">
      <c r="A3503" s="12" t="n">
        <v>3502</v>
      </c>
      <c r="B3503" s="13" t="inlineStr">
        <is>
          <t>Contact Leaving &amp; Callbacks</t>
        </is>
      </c>
      <c r="C3503" s="13" t="inlineStr">
        <is>
          <t>Trigger Scenarios</t>
        </is>
      </c>
      <c r="D3503" s="13" t="inlineStr">
        <is>
          <t>If I contact BrightSmile chatbot at 11 PM asking about full-arch implants, what happens? (v3502)</t>
        </is>
      </c>
      <c r="E3503" s="13" t="inlineStr">
        <is>
          <t>The chatbot provides available pricing information and then activates the contact leaving feature since detailed implant planning requires a doctor consultation. Dr. Mohammed Al-Otaibi's team will contact you during business hours.</t>
        </is>
      </c>
      <c r="F3503" s="13" t="inlineStr"/>
      <c r="G3503" s="12" t="inlineStr">
        <is>
          <t>Pending</t>
        </is>
      </c>
      <c r="H3503" s="13" t="inlineStr"/>
    </row>
    <row r="3504" ht="48" customHeight="1">
      <c r="A3504" s="14" t="n">
        <v>3503</v>
      </c>
      <c r="B3504" s="15" t="inlineStr">
        <is>
          <t>Treatment Upselling &amp; Education</t>
        </is>
      </c>
      <c r="C3504" s="15" t="inlineStr">
        <is>
          <t>Education</t>
        </is>
      </c>
      <c r="D3504" s="15" t="inlineStr">
        <is>
          <t>Does BrightSmile chatbot explain what a dental crown is to a patient who has never had one? (v3503)</t>
        </is>
      </c>
      <c r="E3504" s="15" t="inlineStr">
        <is>
          <t>Yes, the chatbot explains in plain language: a crown is a cap placed over a damaged tooth to restore its shape and strength. Dr. Ahmed Al-Harbi performs crown placements at BrightSmile. It also explains what to expect during the procedure.</t>
        </is>
      </c>
      <c r="F3504" s="15" t="inlineStr"/>
      <c r="G3504" s="14" t="inlineStr">
        <is>
          <t>Pending</t>
        </is>
      </c>
      <c r="H3504" s="15" t="inlineStr"/>
    </row>
    <row r="3505" ht="48" customHeight="1">
      <c r="A3505" s="16" t="n">
        <v>3504</v>
      </c>
      <c r="B3505" s="17" t="inlineStr">
        <is>
          <t>Patient Recall &amp; Reactivation</t>
        </is>
      </c>
      <c r="C3505" s="17" t="inlineStr">
        <is>
          <t>Personalization</t>
        </is>
      </c>
      <c r="D3505" s="17" t="inlineStr">
        <is>
          <t>Does BrightSmile send different recall messages to patients who had major surgery versus routine cleanings? (v3504)</t>
        </is>
      </c>
      <c r="E3505" s="17" t="inlineStr">
        <is>
          <t>Yes, recall messages are personalized based on the patient's last treatment type. A patient who had implants with Dr. Mohammed Al-Otaibi receives a maintenance-focused recall while a routine cleaning patient gets a standard checkup reminder.</t>
        </is>
      </c>
      <c r="F3505" s="17" t="inlineStr"/>
      <c r="G3505" s="16" t="inlineStr">
        <is>
          <t>Pending</t>
        </is>
      </c>
      <c r="H3505" s="17" t="inlineStr"/>
    </row>
    <row r="3506" ht="48" customHeight="1">
      <c r="A3506" s="18" t="n">
        <v>3505</v>
      </c>
      <c r="B3506" s="19" t="inlineStr">
        <is>
          <t>Payment Plans &amp; Financing</t>
        </is>
      </c>
      <c r="C3506" s="19" t="inlineStr">
        <is>
          <t>Proactive Surfacing</t>
        </is>
      </c>
      <c r="D3506" s="19" t="inlineStr">
        <is>
          <t>Does BrightSmile chatbot mention financing options before a patient asks, if the treatment costs more than 00? (v3505)</t>
        </is>
      </c>
      <c r="E3506" s="19" t="inlineStr">
        <is>
          <t>Yes, BrightSmile chatbot proactively mentions Tabby and Tamara installment options for treatments above the cost threshold — removing the barrier before the patient expresses financial concern.</t>
        </is>
      </c>
      <c r="F3506" s="19" t="inlineStr"/>
      <c r="G3506" s="18" t="inlineStr">
        <is>
          <t>Pending</t>
        </is>
      </c>
      <c r="H3506" s="19" t="inlineStr"/>
    </row>
    <row r="3507" ht="48" customHeight="1">
      <c r="A3507" s="6" t="n">
        <v>3506</v>
      </c>
      <c r="B3507" s="7" t="inlineStr">
        <is>
          <t>Promotions &amp; Campaigns</t>
        </is>
      </c>
      <c r="C3507" s="7" t="inlineStr">
        <is>
          <t>Timing</t>
        </is>
      </c>
      <c r="D3507" s="7" t="inlineStr">
        <is>
          <t>If I ask BrightSmile chatbot about braces and there is an active promotion, does it tell me immediately? (v3506)</t>
        </is>
      </c>
      <c r="E3507" s="7" t="inlineStr">
        <is>
          <t>Yes, if BrightSmile has an active orthodontic promotion configured in the admin panel, the chatbot presents it immediately when a patient inquires about braces with Dr. Sarah Al-Qahtani.</t>
        </is>
      </c>
      <c r="F3507" s="7" t="inlineStr"/>
      <c r="G3507" s="6" t="inlineStr">
        <is>
          <t>Pending</t>
        </is>
      </c>
      <c r="H3507" s="7" t="inlineStr"/>
    </row>
    <row r="3508" ht="48" customHeight="1">
      <c r="A3508" s="2" t="n">
        <v>3507</v>
      </c>
      <c r="B3508" s="3" t="inlineStr">
        <is>
          <t>No-Show Reduction &amp; Reminders</t>
        </is>
      </c>
      <c r="C3508" s="3" t="inlineStr">
        <is>
          <t>No-Show Recovery</t>
        </is>
      </c>
      <c r="D3508" s="3" t="inlineStr">
        <is>
          <t>Does BrightSmile chatbot ask the patient why they missed their appointment when it follows up after a no-show? (v3507)</t>
        </is>
      </c>
      <c r="E3508" s="3" t="inlineStr">
        <is>
          <t>Yes, the post no-show message warmly asks if everything is okay and invites the patient to share what happened — helping BrightSmile understand no-show reasons and offer to rebook immediately.</t>
        </is>
      </c>
      <c r="F3508" s="3" t="inlineStr"/>
      <c r="G3508" s="2" t="inlineStr">
        <is>
          <t>Pending</t>
        </is>
      </c>
      <c r="H3508" s="3" t="inlineStr"/>
    </row>
    <row r="3509" ht="48" customHeight="1">
      <c r="A3509" s="4" t="n">
        <v>3508</v>
      </c>
      <c r="B3509" s="5" t="inlineStr">
        <is>
          <t>Multilingual Support</t>
        </is>
      </c>
      <c r="C3509" s="5" t="inlineStr">
        <is>
          <t>Language Detection</t>
        </is>
      </c>
      <c r="D3509" s="5" t="inlineStr">
        <is>
          <t>If a patient writes to BrightSmile chatbot in Turkish, does it respond in Turkish? (v3508)</t>
        </is>
      </c>
      <c r="E3509" s="5" t="inlineStr">
        <is>
          <t>Yes, BrightSmile chatbot auto-detects Turkish and responds in Turkish. All clinic information including BrightSmile's address on King Fahd Road, doctor names, and pricing is provided in Turkish.</t>
        </is>
      </c>
      <c r="F3509" s="5" t="inlineStr"/>
      <c r="G3509" s="4" t="inlineStr">
        <is>
          <t>Pending</t>
        </is>
      </c>
      <c r="H3509" s="5" t="inlineStr"/>
    </row>
    <row r="3510" ht="48" customHeight="1">
      <c r="A3510" s="20" t="n">
        <v>3509</v>
      </c>
      <c r="B3510" s="21" t="inlineStr">
        <is>
          <t>HIPAA GDPR Compliance</t>
        </is>
      </c>
      <c r="C3510" s="21" t="inlineStr">
        <is>
          <t>Data Security</t>
        </is>
      </c>
      <c r="D3510" s="21" t="inlineStr">
        <is>
          <t>Does BrightSmile's chatbot vendor sign a data processing agreement to protect patient information? (v3509)</t>
        </is>
      </c>
      <c r="E3510" s="21" t="inlineStr">
        <is>
          <t>Yes, all third-party vendors handling BrightSmile patient data sign data processing agreements ensuring compliance with Saudi PDPL requirements and protecting patient privacy at every level of the system.</t>
        </is>
      </c>
      <c r="F3510" s="21" t="inlineStr"/>
      <c r="G3510" s="20" t="inlineStr">
        <is>
          <t>Pending</t>
        </is>
      </c>
      <c r="H3510" s="21" t="inlineStr"/>
    </row>
    <row r="3511" ht="48" customHeight="1">
      <c r="A3511" s="22" t="n">
        <v>3510</v>
      </c>
      <c r="B3511" s="23" t="inlineStr">
        <is>
          <t>PMS Integration</t>
        </is>
      </c>
      <c r="C3511" s="23" t="inlineStr">
        <is>
          <t>Supported Systems</t>
        </is>
      </c>
      <c r="D3511" s="23" t="inlineStr">
        <is>
          <t>If BrightSmile switches from one PMS to another, does the chatbot support migration? (v3510)</t>
        </is>
      </c>
      <c r="E3511" s="23" t="inlineStr">
        <is>
          <t>Yes, BrightSmile's chatbot supports integration with all major PMS platforms. The admin panel setup wizard guides the team through connecting a new PMS with minimal downtime.</t>
        </is>
      </c>
      <c r="F3511" s="23" t="inlineStr"/>
      <c r="G3511" s="22" t="inlineStr">
        <is>
          <t>Pending</t>
        </is>
      </c>
      <c r="H3511" s="23" t="inlineStr"/>
    </row>
    <row r="3512" ht="48" customHeight="1">
      <c r="A3512" s="24" t="n">
        <v>3511</v>
      </c>
      <c r="B3512" s="25" t="inlineStr">
        <is>
          <t>Analytics Dashboard</t>
        </is>
      </c>
      <c r="C3512" s="25" t="inlineStr">
        <is>
          <t>Export</t>
        </is>
      </c>
      <c r="D3512" s="25" t="inlineStr">
        <is>
          <t>Can BrightSmile export a monthly report of all chatbot-booked appointments to share with investors? (v3511)</t>
        </is>
      </c>
      <c r="E3512" s="25" t="inlineStr">
        <is>
          <t>Yes, BrightSmile's analytics dashboard supports full data export to CSV and PDF including monthly appointment bookings, revenue attribution, no-show rates, and recall performance for management and investor reporting.</t>
        </is>
      </c>
      <c r="F3512" s="25" t="inlineStr"/>
      <c r="G3512" s="24" t="inlineStr">
        <is>
          <t>Pending</t>
        </is>
      </c>
      <c r="H3512" s="25" t="inlineStr"/>
    </row>
    <row r="3513" ht="48" customHeight="1">
      <c r="A3513" s="18" t="n">
        <v>3512</v>
      </c>
      <c r="B3513" s="19" t="inlineStr">
        <is>
          <t>Multi-Location &amp; DSO Support</t>
        </is>
      </c>
      <c r="C3513" s="19" t="inlineStr">
        <is>
          <t>Routing</t>
        </is>
      </c>
      <c r="D3513" s="19" t="inlineStr">
        <is>
          <t>If BrightSmile opens a branch in Jeddah, does the chatbot automatically serve Jeddah patients? (v3512)</t>
        </is>
      </c>
      <c r="E3513" s="19" t="inlineStr">
        <is>
          <t>Yes, when a new BrightSmile branch is added to the system the chatbot begins serving patients for that location immediately — routing patients based on location detection or their stated preference.</t>
        </is>
      </c>
      <c r="F3513" s="19" t="inlineStr"/>
      <c r="G3513" s="18" t="inlineStr">
        <is>
          <t>Pending</t>
        </is>
      </c>
      <c r="H3513" s="19" t="inlineStr"/>
    </row>
    <row r="3514" ht="48" customHeight="1">
      <c r="A3514" s="2" t="n">
        <v>3513</v>
      </c>
      <c r="B3514" s="3" t="inlineStr">
        <is>
          <t>Appointment Booking System</t>
        </is>
      </c>
      <c r="C3514" s="3" t="inlineStr">
        <is>
          <t>Conversational Flow</t>
        </is>
      </c>
      <c r="D3514" s="3" t="inlineStr">
        <is>
          <t>Does BrightSmile chatbot handle time zone differences for international patients booking from abroad? (v3513)</t>
        </is>
      </c>
      <c r="E3514" s="3" t="inlineStr">
        <is>
          <t>Yes, BrightSmile chatbot displays all appointment times in Saudi Arabia Standard Time (AST/UTC+3) and clarifies this for international patients booking from different time zones.</t>
        </is>
      </c>
      <c r="F3514" s="3" t="inlineStr"/>
      <c r="G3514" s="2" t="inlineStr">
        <is>
          <t>Pending</t>
        </is>
      </c>
      <c r="H3514" s="3" t="inlineStr"/>
    </row>
    <row r="3515" ht="48" customHeight="1">
      <c r="A3515" s="4" t="n">
        <v>3514</v>
      </c>
      <c r="B3515" s="5" t="inlineStr">
        <is>
          <t>Insurance Verification</t>
        </is>
      </c>
      <c r="C3515" s="5" t="inlineStr">
        <is>
          <t>Coverage Queries</t>
        </is>
      </c>
      <c r="D3515" s="5" t="inlineStr">
        <is>
          <t>Does BrightSmile chatbot explain what pre-authorization means and how to get it? (v3514)</t>
        </is>
      </c>
      <c r="E3515" s="5" t="inlineStr">
        <is>
          <t>Yes, when pre-authorization is required the chatbot explains the process: BrightSmile submits the request to your insurer (e.g., Tawuniya or Bupa Arabia), approval typically takes 1–3 business days, and treatment proceeds once approved.</t>
        </is>
      </c>
      <c r="F3515" s="5" t="inlineStr"/>
      <c r="G3515" s="4" t="inlineStr">
        <is>
          <t>Pending</t>
        </is>
      </c>
      <c r="H3515" s="5" t="inlineStr"/>
    </row>
    <row r="3516" ht="48" customHeight="1">
      <c r="A3516" s="6" t="n">
        <v>3515</v>
      </c>
      <c r="B3516" s="7" t="inlineStr">
        <is>
          <t>FAQ &amp; Knowledge Base</t>
        </is>
      </c>
      <c r="C3516" s="7" t="inlineStr">
        <is>
          <t>Question Handling</t>
        </is>
      </c>
      <c r="D3516" s="7" t="inlineStr">
        <is>
          <t>Can BrightSmile chatbot tell me how to prepare for my first visit with Dr. Lina Al-Salem for my child? (v3515)</t>
        </is>
      </c>
      <c r="E3516" s="7" t="inlineStr">
        <is>
          <t>Yes, the chatbot advises bringing your child's ID, insurance card, any previous dental records, and arriving 10-15 minutes early. It also suggests talking positively about the visit to reduce your child's anxiety before seeing Dr. Lina Al-Salem.</t>
        </is>
      </c>
      <c r="F3516" s="7" t="inlineStr"/>
      <c r="G3516" s="6" t="inlineStr">
        <is>
          <t>Pending</t>
        </is>
      </c>
      <c r="H3516" s="7" t="inlineStr"/>
    </row>
    <row r="3517" ht="48" customHeight="1">
      <c r="A3517" s="8" t="n">
        <v>3516</v>
      </c>
      <c r="B3517" s="9" t="inlineStr">
        <is>
          <t>Emergency Triage &amp; Routing</t>
        </is>
      </c>
      <c r="C3517" s="9" t="inlineStr">
        <is>
          <t>Detection</t>
        </is>
      </c>
      <c r="D3517" s="9" t="inlineStr">
        <is>
          <t>If I tell BrightSmile chatbot my child swallowed a small dental instrument, how does it respond? (v3516)</t>
        </is>
      </c>
      <c r="E3517" s="9" t="inlineStr">
        <is>
          <t>This triggers emergency protocol immediately. The chatbot directs you to call 911 if the child is choking and to call BrightSmile emergency line +966 50 111 2222. It instructs you to go to the nearest emergency room without delay.</t>
        </is>
      </c>
      <c r="F3517" s="9" t="inlineStr"/>
      <c r="G3517" s="8" t="inlineStr">
        <is>
          <t>Pending</t>
        </is>
      </c>
      <c r="H3517" s="9" t="inlineStr"/>
    </row>
    <row r="3518" ht="48" customHeight="1">
      <c r="A3518" s="10" t="n">
        <v>3517</v>
      </c>
      <c r="B3518" s="11" t="inlineStr">
        <is>
          <t>Patient Intake &amp; Digital Forms</t>
        </is>
      </c>
      <c r="C3518" s="11" t="inlineStr">
        <is>
          <t>Form Collection</t>
        </is>
      </c>
      <c r="D3518" s="11" t="inlineStr">
        <is>
          <t>If I make a mistake in my BrightSmile intake form, can I correct it through the chatbot? (v3517)</t>
        </is>
      </c>
      <c r="E3518" s="11" t="inlineStr">
        <is>
          <t>Yes, you can correct intake form information by contacting BrightSmile at +966 11 234 5678 or WhatsApp +966 55 987 6543. Staff will update your record in the PMS immediately.</t>
        </is>
      </c>
      <c r="F3518" s="11" t="inlineStr"/>
      <c r="G3518" s="10" t="inlineStr">
        <is>
          <t>Pending</t>
        </is>
      </c>
      <c r="H3518" s="11" t="inlineStr"/>
    </row>
    <row r="3519" ht="48" customHeight="1">
      <c r="A3519" s="12" t="n">
        <v>3518</v>
      </c>
      <c r="B3519" s="13" t="inlineStr">
        <is>
          <t>Contact Leaving &amp; Callbacks</t>
        </is>
      </c>
      <c r="C3519" s="13" t="inlineStr">
        <is>
          <t>Trigger Scenarios</t>
        </is>
      </c>
      <c r="D3519" s="13" t="inlineStr">
        <is>
          <t>If I contact BrightSmile chatbot at 11 PM asking about full-arch implants, what happens? (v3518)</t>
        </is>
      </c>
      <c r="E3519" s="13" t="inlineStr">
        <is>
          <t>The chatbot provides available pricing information and then activates the contact leaving feature since detailed implant planning requires a doctor consultation. Dr. Mohammed Al-Otaibi's team will contact you during business hours.</t>
        </is>
      </c>
      <c r="F3519" s="13" t="inlineStr"/>
      <c r="G3519" s="12" t="inlineStr">
        <is>
          <t>Pending</t>
        </is>
      </c>
      <c r="H3519" s="13" t="inlineStr"/>
    </row>
    <row r="3520" ht="48" customHeight="1">
      <c r="A3520" s="14" t="n">
        <v>3519</v>
      </c>
      <c r="B3520" s="15" t="inlineStr">
        <is>
          <t>Treatment Upselling &amp; Education</t>
        </is>
      </c>
      <c r="C3520" s="15" t="inlineStr">
        <is>
          <t>Education</t>
        </is>
      </c>
      <c r="D3520" s="15" t="inlineStr">
        <is>
          <t>Does BrightSmile chatbot explain what a dental crown is to a patient who has never had one? (v3519)</t>
        </is>
      </c>
      <c r="E3520" s="15" t="inlineStr">
        <is>
          <t>Yes, the chatbot explains in plain language: a crown is a cap placed over a damaged tooth to restore its shape and strength. Dr. Ahmed Al-Harbi performs crown placements at BrightSmile. It also explains what to expect during the procedure.</t>
        </is>
      </c>
      <c r="F3520" s="15" t="inlineStr"/>
      <c r="G3520" s="14" t="inlineStr">
        <is>
          <t>Pending</t>
        </is>
      </c>
      <c r="H3520" s="15" t="inlineStr"/>
    </row>
    <row r="3521" ht="48" customHeight="1">
      <c r="A3521" s="16" t="n">
        <v>3520</v>
      </c>
      <c r="B3521" s="17" t="inlineStr">
        <is>
          <t>Patient Recall &amp; Reactivation</t>
        </is>
      </c>
      <c r="C3521" s="17" t="inlineStr">
        <is>
          <t>Personalization</t>
        </is>
      </c>
      <c r="D3521" s="17" t="inlineStr">
        <is>
          <t>Does BrightSmile send different recall messages to patients who had major surgery versus routine cleanings? (v3520)</t>
        </is>
      </c>
      <c r="E3521" s="17" t="inlineStr">
        <is>
          <t>Yes, recall messages are personalized based on the patient's last treatment type. A patient who had implants with Dr. Mohammed Al-Otaibi receives a maintenance-focused recall while a routine cleaning patient gets a standard checkup reminder.</t>
        </is>
      </c>
      <c r="F3521" s="17" t="inlineStr"/>
      <c r="G3521" s="16" t="inlineStr">
        <is>
          <t>Pending</t>
        </is>
      </c>
      <c r="H3521" s="17" t="inlineStr"/>
    </row>
    <row r="3522" ht="48" customHeight="1">
      <c r="A3522" s="18" t="n">
        <v>3521</v>
      </c>
      <c r="B3522" s="19" t="inlineStr">
        <is>
          <t>Payment Plans &amp; Financing</t>
        </is>
      </c>
      <c r="C3522" s="19" t="inlineStr">
        <is>
          <t>Proactive Surfacing</t>
        </is>
      </c>
      <c r="D3522" s="19" t="inlineStr">
        <is>
          <t>Does BrightSmile chatbot mention financing options before a patient asks, if the treatment costs more than 00? (v3521)</t>
        </is>
      </c>
      <c r="E3522" s="19" t="inlineStr">
        <is>
          <t>Yes, BrightSmile chatbot proactively mentions Tabby and Tamara installment options for treatments above the cost threshold — removing the barrier before the patient expresses financial concern.</t>
        </is>
      </c>
      <c r="F3522" s="19" t="inlineStr"/>
      <c r="G3522" s="18" t="inlineStr">
        <is>
          <t>Pending</t>
        </is>
      </c>
      <c r="H3522" s="19" t="inlineStr"/>
    </row>
    <row r="3523" ht="48" customHeight="1">
      <c r="A3523" s="6" t="n">
        <v>3522</v>
      </c>
      <c r="B3523" s="7" t="inlineStr">
        <is>
          <t>Promotions &amp; Campaigns</t>
        </is>
      </c>
      <c r="C3523" s="7" t="inlineStr">
        <is>
          <t>Timing</t>
        </is>
      </c>
      <c r="D3523" s="7" t="inlineStr">
        <is>
          <t>If I ask BrightSmile chatbot about braces and there is an active promotion, does it tell me immediately? (v3522)</t>
        </is>
      </c>
      <c r="E3523" s="7" t="inlineStr">
        <is>
          <t>Yes, if BrightSmile has an active orthodontic promotion configured in the admin panel, the chatbot presents it immediately when a patient inquires about braces with Dr. Sarah Al-Qahtani.</t>
        </is>
      </c>
      <c r="F3523" s="7" t="inlineStr"/>
      <c r="G3523" s="6" t="inlineStr">
        <is>
          <t>Pending</t>
        </is>
      </c>
      <c r="H3523" s="7" t="inlineStr"/>
    </row>
    <row r="3524" ht="48" customHeight="1">
      <c r="A3524" s="2" t="n">
        <v>3523</v>
      </c>
      <c r="B3524" s="3" t="inlineStr">
        <is>
          <t>No-Show Reduction &amp; Reminders</t>
        </is>
      </c>
      <c r="C3524" s="3" t="inlineStr">
        <is>
          <t>No-Show Recovery</t>
        </is>
      </c>
      <c r="D3524" s="3" t="inlineStr">
        <is>
          <t>Does BrightSmile chatbot ask the patient why they missed their appointment when it follows up after a no-show? (v3523)</t>
        </is>
      </c>
      <c r="E3524" s="3" t="inlineStr">
        <is>
          <t>Yes, the post no-show message warmly asks if everything is okay and invites the patient to share what happened — helping BrightSmile understand no-show reasons and offer to rebook immediately.</t>
        </is>
      </c>
      <c r="F3524" s="3" t="inlineStr"/>
      <c r="G3524" s="2" t="inlineStr">
        <is>
          <t>Pending</t>
        </is>
      </c>
      <c r="H3524" s="3" t="inlineStr"/>
    </row>
    <row r="3525" ht="48" customHeight="1">
      <c r="A3525" s="4" t="n">
        <v>3524</v>
      </c>
      <c r="B3525" s="5" t="inlineStr">
        <is>
          <t>Multilingual Support</t>
        </is>
      </c>
      <c r="C3525" s="5" t="inlineStr">
        <is>
          <t>Language Detection</t>
        </is>
      </c>
      <c r="D3525" s="5" t="inlineStr">
        <is>
          <t>If a patient writes to BrightSmile chatbot in Turkish, does it respond in Turkish? (v3524)</t>
        </is>
      </c>
      <c r="E3525" s="5" t="inlineStr">
        <is>
          <t>Yes, BrightSmile chatbot auto-detects Turkish and responds in Turkish. All clinic information including BrightSmile's address on King Fahd Road, doctor names, and pricing is provided in Turkish.</t>
        </is>
      </c>
      <c r="F3525" s="5" t="inlineStr"/>
      <c r="G3525" s="4" t="inlineStr">
        <is>
          <t>Pending</t>
        </is>
      </c>
      <c r="H3525" s="5" t="inlineStr"/>
    </row>
    <row r="3526" ht="48" customHeight="1">
      <c r="A3526" s="20" t="n">
        <v>3525</v>
      </c>
      <c r="B3526" s="21" t="inlineStr">
        <is>
          <t>HIPAA GDPR Compliance</t>
        </is>
      </c>
      <c r="C3526" s="21" t="inlineStr">
        <is>
          <t>Data Security</t>
        </is>
      </c>
      <c r="D3526" s="21" t="inlineStr">
        <is>
          <t>Does BrightSmile's chatbot vendor sign a data processing agreement to protect patient information? (v3525)</t>
        </is>
      </c>
      <c r="E3526" s="21" t="inlineStr">
        <is>
          <t>Yes, all third-party vendors handling BrightSmile patient data sign data processing agreements ensuring compliance with Saudi PDPL requirements and protecting patient privacy at every level of the system.</t>
        </is>
      </c>
      <c r="F3526" s="21" t="inlineStr"/>
      <c r="G3526" s="20" t="inlineStr">
        <is>
          <t>Pending</t>
        </is>
      </c>
      <c r="H3526" s="21" t="inlineStr"/>
    </row>
    <row r="3527" ht="48" customHeight="1">
      <c r="A3527" s="22" t="n">
        <v>3526</v>
      </c>
      <c r="B3527" s="23" t="inlineStr">
        <is>
          <t>PMS Integration</t>
        </is>
      </c>
      <c r="C3527" s="23" t="inlineStr">
        <is>
          <t>Supported Systems</t>
        </is>
      </c>
      <c r="D3527" s="23" t="inlineStr">
        <is>
          <t>If BrightSmile switches from one PMS to another, does the chatbot support migration? (v3526)</t>
        </is>
      </c>
      <c r="E3527" s="23" t="inlineStr">
        <is>
          <t>Yes, BrightSmile's chatbot supports integration with all major PMS platforms. The admin panel setup wizard guides the team through connecting a new PMS with minimal downtime.</t>
        </is>
      </c>
      <c r="F3527" s="23" t="inlineStr"/>
      <c r="G3527" s="22" t="inlineStr">
        <is>
          <t>Pending</t>
        </is>
      </c>
      <c r="H3527" s="23" t="inlineStr"/>
    </row>
    <row r="3528" ht="48" customHeight="1">
      <c r="A3528" s="24" t="n">
        <v>3527</v>
      </c>
      <c r="B3528" s="25" t="inlineStr">
        <is>
          <t>Analytics Dashboard</t>
        </is>
      </c>
      <c r="C3528" s="25" t="inlineStr">
        <is>
          <t>Export</t>
        </is>
      </c>
      <c r="D3528" s="25" t="inlineStr">
        <is>
          <t>Can BrightSmile export a monthly report of all chatbot-booked appointments to share with investors? (v3527)</t>
        </is>
      </c>
      <c r="E3528" s="25" t="inlineStr">
        <is>
          <t>Yes, BrightSmile's analytics dashboard supports full data export to CSV and PDF including monthly appointment bookings, revenue attribution, no-show rates, and recall performance for management and investor reporting.</t>
        </is>
      </c>
      <c r="F3528" s="25" t="inlineStr"/>
      <c r="G3528" s="24" t="inlineStr">
        <is>
          <t>Pending</t>
        </is>
      </c>
      <c r="H3528" s="25" t="inlineStr"/>
    </row>
    <row r="3529" ht="48" customHeight="1">
      <c r="A3529" s="18" t="n">
        <v>3528</v>
      </c>
      <c r="B3529" s="19" t="inlineStr">
        <is>
          <t>Multi-Location &amp; DSO Support</t>
        </is>
      </c>
      <c r="C3529" s="19" t="inlineStr">
        <is>
          <t>Routing</t>
        </is>
      </c>
      <c r="D3529" s="19" t="inlineStr">
        <is>
          <t>If BrightSmile opens a branch in Jeddah, does the chatbot automatically serve Jeddah patients? (v3528)</t>
        </is>
      </c>
      <c r="E3529" s="19" t="inlineStr">
        <is>
          <t>Yes, when a new BrightSmile branch is added to the system the chatbot begins serving patients for that location immediately — routing patients based on location detection or their stated preference.</t>
        </is>
      </c>
      <c r="F3529" s="19" t="inlineStr"/>
      <c r="G3529" s="18" t="inlineStr">
        <is>
          <t>Pending</t>
        </is>
      </c>
      <c r="H3529" s="19" t="inlineStr"/>
    </row>
    <row r="3530" ht="48" customHeight="1">
      <c r="A3530" s="2" t="n">
        <v>3529</v>
      </c>
      <c r="B3530" s="3" t="inlineStr">
        <is>
          <t>Appointment Booking System</t>
        </is>
      </c>
      <c r="C3530" s="3" t="inlineStr">
        <is>
          <t>Conversational Flow</t>
        </is>
      </c>
      <c r="D3530" s="3" t="inlineStr">
        <is>
          <t>Does BrightSmile chatbot handle time zone differences for international patients booking from abroad? (v3529)</t>
        </is>
      </c>
      <c r="E3530" s="3" t="inlineStr">
        <is>
          <t>Yes, BrightSmile chatbot displays all appointment times in Saudi Arabia Standard Time (AST/UTC+3) and clarifies this for international patients booking from different time zones.</t>
        </is>
      </c>
      <c r="F3530" s="3" t="inlineStr"/>
      <c r="G3530" s="2" t="inlineStr">
        <is>
          <t>Pending</t>
        </is>
      </c>
      <c r="H3530" s="3" t="inlineStr"/>
    </row>
    <row r="3531" ht="48" customHeight="1">
      <c r="A3531" s="4" t="n">
        <v>3530</v>
      </c>
      <c r="B3531" s="5" t="inlineStr">
        <is>
          <t>Insurance Verification</t>
        </is>
      </c>
      <c r="C3531" s="5" t="inlineStr">
        <is>
          <t>Coverage Queries</t>
        </is>
      </c>
      <c r="D3531" s="5" t="inlineStr">
        <is>
          <t>Does BrightSmile chatbot explain what pre-authorization means and how to get it? (v3530)</t>
        </is>
      </c>
      <c r="E3531" s="5" t="inlineStr">
        <is>
          <t>Yes, when pre-authorization is required the chatbot explains the process: BrightSmile submits the request to your insurer (e.g., Tawuniya or Bupa Arabia), approval typically takes 1–3 business days, and treatment proceeds once approved.</t>
        </is>
      </c>
      <c r="F3531" s="5" t="inlineStr"/>
      <c r="G3531" s="4" t="inlineStr">
        <is>
          <t>Pending</t>
        </is>
      </c>
      <c r="H3531" s="5" t="inlineStr"/>
    </row>
    <row r="3532" ht="48" customHeight="1">
      <c r="A3532" s="6" t="n">
        <v>3531</v>
      </c>
      <c r="B3532" s="7" t="inlineStr">
        <is>
          <t>FAQ &amp; Knowledge Base</t>
        </is>
      </c>
      <c r="C3532" s="7" t="inlineStr">
        <is>
          <t>Question Handling</t>
        </is>
      </c>
      <c r="D3532" s="7" t="inlineStr">
        <is>
          <t>Can BrightSmile chatbot tell me how to prepare for my first visit with Dr. Lina Al-Salem for my child? (v3531)</t>
        </is>
      </c>
      <c r="E3532" s="7" t="inlineStr">
        <is>
          <t>Yes, the chatbot advises bringing your child's ID, insurance card, any previous dental records, and arriving 10-15 minutes early. It also suggests talking positively about the visit to reduce your child's anxiety before seeing Dr. Lina Al-Salem.</t>
        </is>
      </c>
      <c r="F3532" s="7" t="inlineStr"/>
      <c r="G3532" s="6" t="inlineStr">
        <is>
          <t>Pending</t>
        </is>
      </c>
      <c r="H3532" s="7" t="inlineStr"/>
    </row>
    <row r="3533" ht="48" customHeight="1">
      <c r="A3533" s="8" t="n">
        <v>3532</v>
      </c>
      <c r="B3533" s="9" t="inlineStr">
        <is>
          <t>Emergency Triage &amp; Routing</t>
        </is>
      </c>
      <c r="C3533" s="9" t="inlineStr">
        <is>
          <t>Detection</t>
        </is>
      </c>
      <c r="D3533" s="9" t="inlineStr">
        <is>
          <t>If I tell BrightSmile chatbot my child swallowed a small dental instrument, how does it respond? (v3532)</t>
        </is>
      </c>
      <c r="E3533" s="9" t="inlineStr">
        <is>
          <t>This triggers emergency protocol immediately. The chatbot directs you to call 911 if the child is choking and to call BrightSmile emergency line +966 50 111 2222. It instructs you to go to the nearest emergency room without delay.</t>
        </is>
      </c>
      <c r="F3533" s="9" t="inlineStr"/>
      <c r="G3533" s="8" t="inlineStr">
        <is>
          <t>Pending</t>
        </is>
      </c>
      <c r="H3533" s="9" t="inlineStr"/>
    </row>
    <row r="3534" ht="48" customHeight="1">
      <c r="A3534" s="10" t="n">
        <v>3533</v>
      </c>
      <c r="B3534" s="11" t="inlineStr">
        <is>
          <t>Patient Intake &amp; Digital Forms</t>
        </is>
      </c>
      <c r="C3534" s="11" t="inlineStr">
        <is>
          <t>Form Collection</t>
        </is>
      </c>
      <c r="D3534" s="11" t="inlineStr">
        <is>
          <t>If I make a mistake in my BrightSmile intake form, can I correct it through the chatbot? (v3533)</t>
        </is>
      </c>
      <c r="E3534" s="11" t="inlineStr">
        <is>
          <t>Yes, you can correct intake form information by contacting BrightSmile at +966 11 234 5678 or WhatsApp +966 55 987 6543. Staff will update your record in the PMS immediately.</t>
        </is>
      </c>
      <c r="F3534" s="11" t="inlineStr"/>
      <c r="G3534" s="10" t="inlineStr">
        <is>
          <t>Pending</t>
        </is>
      </c>
      <c r="H3534" s="11" t="inlineStr"/>
    </row>
    <row r="3535" ht="48" customHeight="1">
      <c r="A3535" s="12" t="n">
        <v>3534</v>
      </c>
      <c r="B3535" s="13" t="inlineStr">
        <is>
          <t>Contact Leaving &amp; Callbacks</t>
        </is>
      </c>
      <c r="C3535" s="13" t="inlineStr">
        <is>
          <t>Trigger Scenarios</t>
        </is>
      </c>
      <c r="D3535" s="13" t="inlineStr">
        <is>
          <t>If I contact BrightSmile chatbot at 11 PM asking about full-arch implants, what happens? (v3534)</t>
        </is>
      </c>
      <c r="E3535" s="13" t="inlineStr">
        <is>
          <t>The chatbot provides available pricing information and then activates the contact leaving feature since detailed implant planning requires a doctor consultation. Dr. Mohammed Al-Otaibi's team will contact you during business hours.</t>
        </is>
      </c>
      <c r="F3535" s="13" t="inlineStr"/>
      <c r="G3535" s="12" t="inlineStr">
        <is>
          <t>Pending</t>
        </is>
      </c>
      <c r="H3535" s="13" t="inlineStr"/>
    </row>
    <row r="3536" ht="48" customHeight="1">
      <c r="A3536" s="14" t="n">
        <v>3535</v>
      </c>
      <c r="B3536" s="15" t="inlineStr">
        <is>
          <t>Treatment Upselling &amp; Education</t>
        </is>
      </c>
      <c r="C3536" s="15" t="inlineStr">
        <is>
          <t>Education</t>
        </is>
      </c>
      <c r="D3536" s="15" t="inlineStr">
        <is>
          <t>Does BrightSmile chatbot explain what a dental crown is to a patient who has never had one? (v3535)</t>
        </is>
      </c>
      <c r="E3536" s="15" t="inlineStr">
        <is>
          <t>Yes, the chatbot explains in plain language: a crown is a cap placed over a damaged tooth to restore its shape and strength. Dr. Ahmed Al-Harbi performs crown placements at BrightSmile. It also explains what to expect during the procedure.</t>
        </is>
      </c>
      <c r="F3536" s="15" t="inlineStr"/>
      <c r="G3536" s="14" t="inlineStr">
        <is>
          <t>Pending</t>
        </is>
      </c>
      <c r="H3536" s="15" t="inlineStr"/>
    </row>
    <row r="3537" ht="48" customHeight="1">
      <c r="A3537" s="16" t="n">
        <v>3536</v>
      </c>
      <c r="B3537" s="17" t="inlineStr">
        <is>
          <t>Patient Recall &amp; Reactivation</t>
        </is>
      </c>
      <c r="C3537" s="17" t="inlineStr">
        <is>
          <t>Personalization</t>
        </is>
      </c>
      <c r="D3537" s="17" t="inlineStr">
        <is>
          <t>Does BrightSmile send different recall messages to patients who had major surgery versus routine cleanings? (v3536)</t>
        </is>
      </c>
      <c r="E3537" s="17" t="inlineStr">
        <is>
          <t>Yes, recall messages are personalized based on the patient's last treatment type. A patient who had implants with Dr. Mohammed Al-Otaibi receives a maintenance-focused recall while a routine cleaning patient gets a standard checkup reminder.</t>
        </is>
      </c>
      <c r="F3537" s="17" t="inlineStr"/>
      <c r="G3537" s="16" t="inlineStr">
        <is>
          <t>Pending</t>
        </is>
      </c>
      <c r="H3537" s="17" t="inlineStr"/>
    </row>
    <row r="3538" ht="48" customHeight="1">
      <c r="A3538" s="18" t="n">
        <v>3537</v>
      </c>
      <c r="B3538" s="19" t="inlineStr">
        <is>
          <t>Payment Plans &amp; Financing</t>
        </is>
      </c>
      <c r="C3538" s="19" t="inlineStr">
        <is>
          <t>Proactive Surfacing</t>
        </is>
      </c>
      <c r="D3538" s="19" t="inlineStr">
        <is>
          <t>Does BrightSmile chatbot mention financing options before a patient asks, if the treatment costs more than 00? (v3537)</t>
        </is>
      </c>
      <c r="E3538" s="19" t="inlineStr">
        <is>
          <t>Yes, BrightSmile chatbot proactively mentions Tabby and Tamara installment options for treatments above the cost threshold — removing the barrier before the patient expresses financial concern.</t>
        </is>
      </c>
      <c r="F3538" s="19" t="inlineStr"/>
      <c r="G3538" s="18" t="inlineStr">
        <is>
          <t>Pending</t>
        </is>
      </c>
      <c r="H3538" s="19" t="inlineStr"/>
    </row>
    <row r="3539" ht="48" customHeight="1">
      <c r="A3539" s="6" t="n">
        <v>3538</v>
      </c>
      <c r="B3539" s="7" t="inlineStr">
        <is>
          <t>Promotions &amp; Campaigns</t>
        </is>
      </c>
      <c r="C3539" s="7" t="inlineStr">
        <is>
          <t>Timing</t>
        </is>
      </c>
      <c r="D3539" s="7" t="inlineStr">
        <is>
          <t>If I ask BrightSmile chatbot about braces and there is an active promotion, does it tell me immediately? (v3538)</t>
        </is>
      </c>
      <c r="E3539" s="7" t="inlineStr">
        <is>
          <t>Yes, if BrightSmile has an active orthodontic promotion configured in the admin panel, the chatbot presents it immediately when a patient inquires about braces with Dr. Sarah Al-Qahtani.</t>
        </is>
      </c>
      <c r="F3539" s="7" t="inlineStr"/>
      <c r="G3539" s="6" t="inlineStr">
        <is>
          <t>Pending</t>
        </is>
      </c>
      <c r="H3539" s="7" t="inlineStr"/>
    </row>
    <row r="3540" ht="48" customHeight="1">
      <c r="A3540" s="2" t="n">
        <v>3539</v>
      </c>
      <c r="B3540" s="3" t="inlineStr">
        <is>
          <t>No-Show Reduction &amp; Reminders</t>
        </is>
      </c>
      <c r="C3540" s="3" t="inlineStr">
        <is>
          <t>No-Show Recovery</t>
        </is>
      </c>
      <c r="D3540" s="3" t="inlineStr">
        <is>
          <t>Does BrightSmile chatbot ask the patient why they missed their appointment when it follows up after a no-show? (v3539)</t>
        </is>
      </c>
      <c r="E3540" s="3" t="inlineStr">
        <is>
          <t>Yes, the post no-show message warmly asks if everything is okay and invites the patient to share what happened — helping BrightSmile understand no-show reasons and offer to rebook immediately.</t>
        </is>
      </c>
      <c r="F3540" s="3" t="inlineStr"/>
      <c r="G3540" s="2" t="inlineStr">
        <is>
          <t>Pending</t>
        </is>
      </c>
      <c r="H3540" s="3" t="inlineStr"/>
    </row>
    <row r="3541" ht="48" customHeight="1">
      <c r="A3541" s="4" t="n">
        <v>3540</v>
      </c>
      <c r="B3541" s="5" t="inlineStr">
        <is>
          <t>Multilingual Support</t>
        </is>
      </c>
      <c r="C3541" s="5" t="inlineStr">
        <is>
          <t>Language Detection</t>
        </is>
      </c>
      <c r="D3541" s="5" t="inlineStr">
        <is>
          <t>If a patient writes to BrightSmile chatbot in Turkish, does it respond in Turkish? (v3540)</t>
        </is>
      </c>
      <c r="E3541" s="5" t="inlineStr">
        <is>
          <t>Yes, BrightSmile chatbot auto-detects Turkish and responds in Turkish. All clinic information including BrightSmile's address on King Fahd Road, doctor names, and pricing is provided in Turkish.</t>
        </is>
      </c>
      <c r="F3541" s="5" t="inlineStr"/>
      <c r="G3541" s="4" t="inlineStr">
        <is>
          <t>Pending</t>
        </is>
      </c>
      <c r="H3541" s="5" t="inlineStr"/>
    </row>
    <row r="3542" ht="48" customHeight="1">
      <c r="A3542" s="20" t="n">
        <v>3541</v>
      </c>
      <c r="B3542" s="21" t="inlineStr">
        <is>
          <t>HIPAA GDPR Compliance</t>
        </is>
      </c>
      <c r="C3542" s="21" t="inlineStr">
        <is>
          <t>Data Security</t>
        </is>
      </c>
      <c r="D3542" s="21" t="inlineStr">
        <is>
          <t>Does BrightSmile's chatbot vendor sign a data processing agreement to protect patient information? (v3541)</t>
        </is>
      </c>
      <c r="E3542" s="21" t="inlineStr">
        <is>
          <t>Yes, all third-party vendors handling BrightSmile patient data sign data processing agreements ensuring compliance with Saudi PDPL requirements and protecting patient privacy at every level of the system.</t>
        </is>
      </c>
      <c r="F3542" s="21" t="inlineStr"/>
      <c r="G3542" s="20" t="inlineStr">
        <is>
          <t>Pending</t>
        </is>
      </c>
      <c r="H3542" s="21" t="inlineStr"/>
    </row>
    <row r="3543" ht="48" customHeight="1">
      <c r="A3543" s="22" t="n">
        <v>3542</v>
      </c>
      <c r="B3543" s="23" t="inlineStr">
        <is>
          <t>PMS Integration</t>
        </is>
      </c>
      <c r="C3543" s="23" t="inlineStr">
        <is>
          <t>Supported Systems</t>
        </is>
      </c>
      <c r="D3543" s="23" t="inlineStr">
        <is>
          <t>If BrightSmile switches from one PMS to another, does the chatbot support migration? (v3542)</t>
        </is>
      </c>
      <c r="E3543" s="23" t="inlineStr">
        <is>
          <t>Yes, BrightSmile's chatbot supports integration with all major PMS platforms. The admin panel setup wizard guides the team through connecting a new PMS with minimal downtime.</t>
        </is>
      </c>
      <c r="F3543" s="23" t="inlineStr"/>
      <c r="G3543" s="22" t="inlineStr">
        <is>
          <t>Pending</t>
        </is>
      </c>
      <c r="H3543" s="23" t="inlineStr"/>
    </row>
    <row r="3544" ht="48" customHeight="1">
      <c r="A3544" s="24" t="n">
        <v>3543</v>
      </c>
      <c r="B3544" s="25" t="inlineStr">
        <is>
          <t>Analytics Dashboard</t>
        </is>
      </c>
      <c r="C3544" s="25" t="inlineStr">
        <is>
          <t>Export</t>
        </is>
      </c>
      <c r="D3544" s="25" t="inlineStr">
        <is>
          <t>Can BrightSmile export a monthly report of all chatbot-booked appointments to share with investors? (v3543)</t>
        </is>
      </c>
      <c r="E3544" s="25" t="inlineStr">
        <is>
          <t>Yes, BrightSmile's analytics dashboard supports full data export to CSV and PDF including monthly appointment bookings, revenue attribution, no-show rates, and recall performance for management and investor reporting.</t>
        </is>
      </c>
      <c r="F3544" s="25" t="inlineStr"/>
      <c r="G3544" s="24" t="inlineStr">
        <is>
          <t>Pending</t>
        </is>
      </c>
      <c r="H3544" s="25" t="inlineStr"/>
    </row>
    <row r="3545" ht="48" customHeight="1">
      <c r="A3545" s="18" t="n">
        <v>3544</v>
      </c>
      <c r="B3545" s="19" t="inlineStr">
        <is>
          <t>Multi-Location &amp; DSO Support</t>
        </is>
      </c>
      <c r="C3545" s="19" t="inlineStr">
        <is>
          <t>Routing</t>
        </is>
      </c>
      <c r="D3545" s="19" t="inlineStr">
        <is>
          <t>If BrightSmile opens a branch in Jeddah, does the chatbot automatically serve Jeddah patients? (v3544)</t>
        </is>
      </c>
      <c r="E3545" s="19" t="inlineStr">
        <is>
          <t>Yes, when a new BrightSmile branch is added to the system the chatbot begins serving patients for that location immediately — routing patients based on location detection or their stated preference.</t>
        </is>
      </c>
      <c r="F3545" s="19" t="inlineStr"/>
      <c r="G3545" s="18" t="inlineStr">
        <is>
          <t>Pending</t>
        </is>
      </c>
      <c r="H3545" s="19" t="inlineStr"/>
    </row>
    <row r="3546" ht="48" customHeight="1">
      <c r="A3546" s="2" t="n">
        <v>3545</v>
      </c>
      <c r="B3546" s="3" t="inlineStr">
        <is>
          <t>Appointment Booking System</t>
        </is>
      </c>
      <c r="C3546" s="3" t="inlineStr">
        <is>
          <t>Conversational Flow</t>
        </is>
      </c>
      <c r="D3546" s="3" t="inlineStr">
        <is>
          <t>Does BrightSmile chatbot handle time zone differences for international patients booking from abroad? (v3545)</t>
        </is>
      </c>
      <c r="E3546" s="3" t="inlineStr">
        <is>
          <t>Yes, BrightSmile chatbot displays all appointment times in Saudi Arabia Standard Time (AST/UTC+3) and clarifies this for international patients booking from different time zones.</t>
        </is>
      </c>
      <c r="F3546" s="3" t="inlineStr"/>
      <c r="G3546" s="2" t="inlineStr">
        <is>
          <t>Pending</t>
        </is>
      </c>
      <c r="H3546" s="3" t="inlineStr"/>
    </row>
    <row r="3547" ht="48" customHeight="1">
      <c r="A3547" s="4" t="n">
        <v>3546</v>
      </c>
      <c r="B3547" s="5" t="inlineStr">
        <is>
          <t>Insurance Verification</t>
        </is>
      </c>
      <c r="C3547" s="5" t="inlineStr">
        <is>
          <t>Coverage Queries</t>
        </is>
      </c>
      <c r="D3547" s="5" t="inlineStr">
        <is>
          <t>Does BrightSmile chatbot explain what pre-authorization means and how to get it? (v3546)</t>
        </is>
      </c>
      <c r="E3547" s="5" t="inlineStr">
        <is>
          <t>Yes, when pre-authorization is required the chatbot explains the process: BrightSmile submits the request to your insurer (e.g., Tawuniya or Bupa Arabia), approval typically takes 1–3 business days, and treatment proceeds once approved.</t>
        </is>
      </c>
      <c r="F3547" s="5" t="inlineStr"/>
      <c r="G3547" s="4" t="inlineStr">
        <is>
          <t>Pending</t>
        </is>
      </c>
      <c r="H3547" s="5" t="inlineStr"/>
    </row>
    <row r="3548" ht="48" customHeight="1">
      <c r="A3548" s="6" t="n">
        <v>3547</v>
      </c>
      <c r="B3548" s="7" t="inlineStr">
        <is>
          <t>FAQ &amp; Knowledge Base</t>
        </is>
      </c>
      <c r="C3548" s="7" t="inlineStr">
        <is>
          <t>Question Handling</t>
        </is>
      </c>
      <c r="D3548" s="7" t="inlineStr">
        <is>
          <t>Can BrightSmile chatbot tell me how to prepare for my first visit with Dr. Lina Al-Salem for my child? (v3547)</t>
        </is>
      </c>
      <c r="E3548" s="7" t="inlineStr">
        <is>
          <t>Yes, the chatbot advises bringing your child's ID, insurance card, any previous dental records, and arriving 10-15 minutes early. It also suggests talking positively about the visit to reduce your child's anxiety before seeing Dr. Lina Al-Salem.</t>
        </is>
      </c>
      <c r="F3548" s="7" t="inlineStr"/>
      <c r="G3548" s="6" t="inlineStr">
        <is>
          <t>Pending</t>
        </is>
      </c>
      <c r="H3548" s="7" t="inlineStr"/>
    </row>
    <row r="3549" ht="48" customHeight="1">
      <c r="A3549" s="8" t="n">
        <v>3548</v>
      </c>
      <c r="B3549" s="9" t="inlineStr">
        <is>
          <t>Emergency Triage &amp; Routing</t>
        </is>
      </c>
      <c r="C3549" s="9" t="inlineStr">
        <is>
          <t>Detection</t>
        </is>
      </c>
      <c r="D3549" s="9" t="inlineStr">
        <is>
          <t>If I tell BrightSmile chatbot my child swallowed a small dental instrument, how does it respond? (v3548)</t>
        </is>
      </c>
      <c r="E3549" s="9" t="inlineStr">
        <is>
          <t>This triggers emergency protocol immediately. The chatbot directs you to call 911 if the child is choking and to call BrightSmile emergency line +966 50 111 2222. It instructs you to go to the nearest emergency room without delay.</t>
        </is>
      </c>
      <c r="F3549" s="9" t="inlineStr"/>
      <c r="G3549" s="8" t="inlineStr">
        <is>
          <t>Pending</t>
        </is>
      </c>
      <c r="H3549" s="9" t="inlineStr"/>
    </row>
    <row r="3550" ht="48" customHeight="1">
      <c r="A3550" s="10" t="n">
        <v>3549</v>
      </c>
      <c r="B3550" s="11" t="inlineStr">
        <is>
          <t>Patient Intake &amp; Digital Forms</t>
        </is>
      </c>
      <c r="C3550" s="11" t="inlineStr">
        <is>
          <t>Form Collection</t>
        </is>
      </c>
      <c r="D3550" s="11" t="inlineStr">
        <is>
          <t>If I make a mistake in my BrightSmile intake form, can I correct it through the chatbot? (v3549)</t>
        </is>
      </c>
      <c r="E3550" s="11" t="inlineStr">
        <is>
          <t>Yes, you can correct intake form information by contacting BrightSmile at +966 11 234 5678 or WhatsApp +966 55 987 6543. Staff will update your record in the PMS immediately.</t>
        </is>
      </c>
      <c r="F3550" s="11" t="inlineStr"/>
      <c r="G3550" s="10" t="inlineStr">
        <is>
          <t>Pending</t>
        </is>
      </c>
      <c r="H3550" s="11" t="inlineStr"/>
    </row>
    <row r="3551" ht="48" customHeight="1">
      <c r="A3551" s="12" t="n">
        <v>3550</v>
      </c>
      <c r="B3551" s="13" t="inlineStr">
        <is>
          <t>Contact Leaving &amp; Callbacks</t>
        </is>
      </c>
      <c r="C3551" s="13" t="inlineStr">
        <is>
          <t>Trigger Scenarios</t>
        </is>
      </c>
      <c r="D3551" s="13" t="inlineStr">
        <is>
          <t>If I contact BrightSmile chatbot at 11 PM asking about full-arch implants, what happens? (v3550)</t>
        </is>
      </c>
      <c r="E3551" s="13" t="inlineStr">
        <is>
          <t>The chatbot provides available pricing information and then activates the contact leaving feature since detailed implant planning requires a doctor consultation. Dr. Mohammed Al-Otaibi's team will contact you during business hours.</t>
        </is>
      </c>
      <c r="F3551" s="13" t="inlineStr"/>
      <c r="G3551" s="12" t="inlineStr">
        <is>
          <t>Pending</t>
        </is>
      </c>
      <c r="H3551" s="13" t="inlineStr"/>
    </row>
    <row r="3552" ht="48" customHeight="1">
      <c r="A3552" s="14" t="n">
        <v>3551</v>
      </c>
      <c r="B3552" s="15" t="inlineStr">
        <is>
          <t>Treatment Upselling &amp; Education</t>
        </is>
      </c>
      <c r="C3552" s="15" t="inlineStr">
        <is>
          <t>Education</t>
        </is>
      </c>
      <c r="D3552" s="15" t="inlineStr">
        <is>
          <t>Does BrightSmile chatbot explain what a dental crown is to a patient who has never had one? (v3551)</t>
        </is>
      </c>
      <c r="E3552" s="15" t="inlineStr">
        <is>
          <t>Yes, the chatbot explains in plain language: a crown is a cap placed over a damaged tooth to restore its shape and strength. Dr. Ahmed Al-Harbi performs crown placements at BrightSmile. It also explains what to expect during the procedure.</t>
        </is>
      </c>
      <c r="F3552" s="15" t="inlineStr"/>
      <c r="G3552" s="14" t="inlineStr">
        <is>
          <t>Pending</t>
        </is>
      </c>
      <c r="H3552" s="15" t="inlineStr"/>
    </row>
    <row r="3553" ht="48" customHeight="1">
      <c r="A3553" s="16" t="n">
        <v>3552</v>
      </c>
      <c r="B3553" s="17" t="inlineStr">
        <is>
          <t>Patient Recall &amp; Reactivation</t>
        </is>
      </c>
      <c r="C3553" s="17" t="inlineStr">
        <is>
          <t>Personalization</t>
        </is>
      </c>
      <c r="D3553" s="17" t="inlineStr">
        <is>
          <t>Does BrightSmile send different recall messages to patients who had major surgery versus routine cleanings? (v3552)</t>
        </is>
      </c>
      <c r="E3553" s="17" t="inlineStr">
        <is>
          <t>Yes, recall messages are personalized based on the patient's last treatment type. A patient who had implants with Dr. Mohammed Al-Otaibi receives a maintenance-focused recall while a routine cleaning patient gets a standard checkup reminder.</t>
        </is>
      </c>
      <c r="F3553" s="17" t="inlineStr"/>
      <c r="G3553" s="16" t="inlineStr">
        <is>
          <t>Pending</t>
        </is>
      </c>
      <c r="H3553" s="17" t="inlineStr"/>
    </row>
    <row r="3554" ht="48" customHeight="1">
      <c r="A3554" s="18" t="n">
        <v>3553</v>
      </c>
      <c r="B3554" s="19" t="inlineStr">
        <is>
          <t>Payment Plans &amp; Financing</t>
        </is>
      </c>
      <c r="C3554" s="19" t="inlineStr">
        <is>
          <t>Proactive Surfacing</t>
        </is>
      </c>
      <c r="D3554" s="19" t="inlineStr">
        <is>
          <t>Does BrightSmile chatbot mention financing options before a patient asks, if the treatment costs more than 00? (v3553)</t>
        </is>
      </c>
      <c r="E3554" s="19" t="inlineStr">
        <is>
          <t>Yes, BrightSmile chatbot proactively mentions Tabby and Tamara installment options for treatments above the cost threshold — removing the barrier before the patient expresses financial concern.</t>
        </is>
      </c>
      <c r="F3554" s="19" t="inlineStr"/>
      <c r="G3554" s="18" t="inlineStr">
        <is>
          <t>Pending</t>
        </is>
      </c>
      <c r="H3554" s="19" t="inlineStr"/>
    </row>
    <row r="3555" ht="48" customHeight="1">
      <c r="A3555" s="6" t="n">
        <v>3554</v>
      </c>
      <c r="B3555" s="7" t="inlineStr">
        <is>
          <t>Promotions &amp; Campaigns</t>
        </is>
      </c>
      <c r="C3555" s="7" t="inlineStr">
        <is>
          <t>Timing</t>
        </is>
      </c>
      <c r="D3555" s="7" t="inlineStr">
        <is>
          <t>If I ask BrightSmile chatbot about braces and there is an active promotion, does it tell me immediately? (v3554)</t>
        </is>
      </c>
      <c r="E3555" s="7" t="inlineStr">
        <is>
          <t>Yes, if BrightSmile has an active orthodontic promotion configured in the admin panel, the chatbot presents it immediately when a patient inquires about braces with Dr. Sarah Al-Qahtani.</t>
        </is>
      </c>
      <c r="F3555" s="7" t="inlineStr"/>
      <c r="G3555" s="6" t="inlineStr">
        <is>
          <t>Pending</t>
        </is>
      </c>
      <c r="H3555" s="7" t="inlineStr"/>
    </row>
    <row r="3556" ht="48" customHeight="1">
      <c r="A3556" s="2" t="n">
        <v>3555</v>
      </c>
      <c r="B3556" s="3" t="inlineStr">
        <is>
          <t>No-Show Reduction &amp; Reminders</t>
        </is>
      </c>
      <c r="C3556" s="3" t="inlineStr">
        <is>
          <t>No-Show Recovery</t>
        </is>
      </c>
      <c r="D3556" s="3" t="inlineStr">
        <is>
          <t>Does BrightSmile chatbot ask the patient why they missed their appointment when it follows up after a no-show? (v3555)</t>
        </is>
      </c>
      <c r="E3556" s="3" t="inlineStr">
        <is>
          <t>Yes, the post no-show message warmly asks if everything is okay and invites the patient to share what happened — helping BrightSmile understand no-show reasons and offer to rebook immediately.</t>
        </is>
      </c>
      <c r="F3556" s="3" t="inlineStr"/>
      <c r="G3556" s="2" t="inlineStr">
        <is>
          <t>Pending</t>
        </is>
      </c>
      <c r="H3556" s="3" t="inlineStr"/>
    </row>
    <row r="3557" ht="48" customHeight="1">
      <c r="A3557" s="4" t="n">
        <v>3556</v>
      </c>
      <c r="B3557" s="5" t="inlineStr">
        <is>
          <t>Multilingual Support</t>
        </is>
      </c>
      <c r="C3557" s="5" t="inlineStr">
        <is>
          <t>Language Detection</t>
        </is>
      </c>
      <c r="D3557" s="5" t="inlineStr">
        <is>
          <t>If a patient writes to BrightSmile chatbot in Turkish, does it respond in Turkish? (v3556)</t>
        </is>
      </c>
      <c r="E3557" s="5" t="inlineStr">
        <is>
          <t>Yes, BrightSmile chatbot auto-detects Turkish and responds in Turkish. All clinic information including BrightSmile's address on King Fahd Road, doctor names, and pricing is provided in Turkish.</t>
        </is>
      </c>
      <c r="F3557" s="5" t="inlineStr"/>
      <c r="G3557" s="4" t="inlineStr">
        <is>
          <t>Pending</t>
        </is>
      </c>
      <c r="H3557" s="5" t="inlineStr"/>
    </row>
    <row r="3558" ht="48" customHeight="1">
      <c r="A3558" s="20" t="n">
        <v>3557</v>
      </c>
      <c r="B3558" s="21" t="inlineStr">
        <is>
          <t>HIPAA GDPR Compliance</t>
        </is>
      </c>
      <c r="C3558" s="21" t="inlineStr">
        <is>
          <t>Data Security</t>
        </is>
      </c>
      <c r="D3558" s="21" t="inlineStr">
        <is>
          <t>Does BrightSmile's chatbot vendor sign a data processing agreement to protect patient information? (v3557)</t>
        </is>
      </c>
      <c r="E3558" s="21" t="inlineStr">
        <is>
          <t>Yes, all third-party vendors handling BrightSmile patient data sign data processing agreements ensuring compliance with Saudi PDPL requirements and protecting patient privacy at every level of the system.</t>
        </is>
      </c>
      <c r="F3558" s="21" t="inlineStr"/>
      <c r="G3558" s="20" t="inlineStr">
        <is>
          <t>Pending</t>
        </is>
      </c>
      <c r="H3558" s="21" t="inlineStr"/>
    </row>
    <row r="3559" ht="48" customHeight="1">
      <c r="A3559" s="22" t="n">
        <v>3558</v>
      </c>
      <c r="B3559" s="23" t="inlineStr">
        <is>
          <t>PMS Integration</t>
        </is>
      </c>
      <c r="C3559" s="23" t="inlineStr">
        <is>
          <t>Supported Systems</t>
        </is>
      </c>
      <c r="D3559" s="23" t="inlineStr">
        <is>
          <t>If BrightSmile switches from one PMS to another, does the chatbot support migration? (v3558)</t>
        </is>
      </c>
      <c r="E3559" s="23" t="inlineStr">
        <is>
          <t>Yes, BrightSmile's chatbot supports integration with all major PMS platforms. The admin panel setup wizard guides the team through connecting a new PMS with minimal downtime.</t>
        </is>
      </c>
      <c r="F3559" s="23" t="inlineStr"/>
      <c r="G3559" s="22" t="inlineStr">
        <is>
          <t>Pending</t>
        </is>
      </c>
      <c r="H3559" s="23" t="inlineStr"/>
    </row>
    <row r="3560" ht="48" customHeight="1">
      <c r="A3560" s="24" t="n">
        <v>3559</v>
      </c>
      <c r="B3560" s="25" t="inlineStr">
        <is>
          <t>Analytics Dashboard</t>
        </is>
      </c>
      <c r="C3560" s="25" t="inlineStr">
        <is>
          <t>Export</t>
        </is>
      </c>
      <c r="D3560" s="25" t="inlineStr">
        <is>
          <t>Can BrightSmile export a monthly report of all chatbot-booked appointments to share with investors? (v3559)</t>
        </is>
      </c>
      <c r="E3560" s="25" t="inlineStr">
        <is>
          <t>Yes, BrightSmile's analytics dashboard supports full data export to CSV and PDF including monthly appointment bookings, revenue attribution, no-show rates, and recall performance for management and investor reporting.</t>
        </is>
      </c>
      <c r="F3560" s="25" t="inlineStr"/>
      <c r="G3560" s="24" t="inlineStr">
        <is>
          <t>Pending</t>
        </is>
      </c>
      <c r="H3560" s="25" t="inlineStr"/>
    </row>
    <row r="3561" ht="48" customHeight="1">
      <c r="A3561" s="18" t="n">
        <v>3560</v>
      </c>
      <c r="B3561" s="19" t="inlineStr">
        <is>
          <t>Multi-Location &amp; DSO Support</t>
        </is>
      </c>
      <c r="C3561" s="19" t="inlineStr">
        <is>
          <t>Routing</t>
        </is>
      </c>
      <c r="D3561" s="19" t="inlineStr">
        <is>
          <t>If BrightSmile opens a branch in Jeddah, does the chatbot automatically serve Jeddah patients? (v3560)</t>
        </is>
      </c>
      <c r="E3561" s="19" t="inlineStr">
        <is>
          <t>Yes, when a new BrightSmile branch is added to the system the chatbot begins serving patients for that location immediately — routing patients based on location detection or their stated preference.</t>
        </is>
      </c>
      <c r="F3561" s="19" t="inlineStr"/>
      <c r="G3561" s="18" t="inlineStr">
        <is>
          <t>Pending</t>
        </is>
      </c>
      <c r="H3561" s="19" t="inlineStr"/>
    </row>
    <row r="3562" ht="48" customHeight="1">
      <c r="A3562" s="2" t="n">
        <v>3561</v>
      </c>
      <c r="B3562" s="3" t="inlineStr">
        <is>
          <t>Appointment Booking System</t>
        </is>
      </c>
      <c r="C3562" s="3" t="inlineStr">
        <is>
          <t>Conversational Flow</t>
        </is>
      </c>
      <c r="D3562" s="3" t="inlineStr">
        <is>
          <t>Does BrightSmile chatbot handle time zone differences for international patients booking from abroad? (v3561)</t>
        </is>
      </c>
      <c r="E3562" s="3" t="inlineStr">
        <is>
          <t>Yes, BrightSmile chatbot displays all appointment times in Saudi Arabia Standard Time (AST/UTC+3) and clarifies this for international patients booking from different time zones.</t>
        </is>
      </c>
      <c r="F3562" s="3" t="inlineStr"/>
      <c r="G3562" s="2" t="inlineStr">
        <is>
          <t>Pending</t>
        </is>
      </c>
      <c r="H3562" s="3" t="inlineStr"/>
    </row>
    <row r="3563" ht="48" customHeight="1">
      <c r="A3563" s="4" t="n">
        <v>3562</v>
      </c>
      <c r="B3563" s="5" t="inlineStr">
        <is>
          <t>Insurance Verification</t>
        </is>
      </c>
      <c r="C3563" s="5" t="inlineStr">
        <is>
          <t>Coverage Queries</t>
        </is>
      </c>
      <c r="D3563" s="5" t="inlineStr">
        <is>
          <t>Does BrightSmile chatbot explain what pre-authorization means and how to get it? (v3562)</t>
        </is>
      </c>
      <c r="E3563" s="5" t="inlineStr">
        <is>
          <t>Yes, when pre-authorization is required the chatbot explains the process: BrightSmile submits the request to your insurer (e.g., Tawuniya or Bupa Arabia), approval typically takes 1–3 business days, and treatment proceeds once approved.</t>
        </is>
      </c>
      <c r="F3563" s="5" t="inlineStr"/>
      <c r="G3563" s="4" t="inlineStr">
        <is>
          <t>Pending</t>
        </is>
      </c>
      <c r="H3563" s="5" t="inlineStr"/>
    </row>
    <row r="3564" ht="48" customHeight="1">
      <c r="A3564" s="6" t="n">
        <v>3563</v>
      </c>
      <c r="B3564" s="7" t="inlineStr">
        <is>
          <t>FAQ &amp; Knowledge Base</t>
        </is>
      </c>
      <c r="C3564" s="7" t="inlineStr">
        <is>
          <t>Question Handling</t>
        </is>
      </c>
      <c r="D3564" s="7" t="inlineStr">
        <is>
          <t>Can BrightSmile chatbot tell me how to prepare for my first visit with Dr. Lina Al-Salem for my child? (v3563)</t>
        </is>
      </c>
      <c r="E3564" s="7" t="inlineStr">
        <is>
          <t>Yes, the chatbot advises bringing your child's ID, insurance card, any previous dental records, and arriving 10-15 minutes early. It also suggests talking positively about the visit to reduce your child's anxiety before seeing Dr. Lina Al-Salem.</t>
        </is>
      </c>
      <c r="F3564" s="7" t="inlineStr"/>
      <c r="G3564" s="6" t="inlineStr">
        <is>
          <t>Pending</t>
        </is>
      </c>
      <c r="H3564" s="7" t="inlineStr"/>
    </row>
    <row r="3565" ht="48" customHeight="1">
      <c r="A3565" s="8" t="n">
        <v>3564</v>
      </c>
      <c r="B3565" s="9" t="inlineStr">
        <is>
          <t>Emergency Triage &amp; Routing</t>
        </is>
      </c>
      <c r="C3565" s="9" t="inlineStr">
        <is>
          <t>Detection</t>
        </is>
      </c>
      <c r="D3565" s="9" t="inlineStr">
        <is>
          <t>If I tell BrightSmile chatbot my child swallowed a small dental instrument, how does it respond? (v3564)</t>
        </is>
      </c>
      <c r="E3565" s="9" t="inlineStr">
        <is>
          <t>This triggers emergency protocol immediately. The chatbot directs you to call 911 if the child is choking and to call BrightSmile emergency line +966 50 111 2222. It instructs you to go to the nearest emergency room without delay.</t>
        </is>
      </c>
      <c r="F3565" s="9" t="inlineStr"/>
      <c r="G3565" s="8" t="inlineStr">
        <is>
          <t>Pending</t>
        </is>
      </c>
      <c r="H3565" s="9" t="inlineStr"/>
    </row>
    <row r="3566" ht="48" customHeight="1">
      <c r="A3566" s="10" t="n">
        <v>3565</v>
      </c>
      <c r="B3566" s="11" t="inlineStr">
        <is>
          <t>Patient Intake &amp; Digital Forms</t>
        </is>
      </c>
      <c r="C3566" s="11" t="inlineStr">
        <is>
          <t>Form Collection</t>
        </is>
      </c>
      <c r="D3566" s="11" t="inlineStr">
        <is>
          <t>If I make a mistake in my BrightSmile intake form, can I correct it through the chatbot? (v3565)</t>
        </is>
      </c>
      <c r="E3566" s="11" t="inlineStr">
        <is>
          <t>Yes, you can correct intake form information by contacting BrightSmile at +966 11 234 5678 or WhatsApp +966 55 987 6543. Staff will update your record in the PMS immediately.</t>
        </is>
      </c>
      <c r="F3566" s="11" t="inlineStr"/>
      <c r="G3566" s="10" t="inlineStr">
        <is>
          <t>Pending</t>
        </is>
      </c>
      <c r="H3566" s="11" t="inlineStr"/>
    </row>
    <row r="3567" ht="48" customHeight="1">
      <c r="A3567" s="12" t="n">
        <v>3566</v>
      </c>
      <c r="B3567" s="13" t="inlineStr">
        <is>
          <t>Contact Leaving &amp; Callbacks</t>
        </is>
      </c>
      <c r="C3567" s="13" t="inlineStr">
        <is>
          <t>Trigger Scenarios</t>
        </is>
      </c>
      <c r="D3567" s="13" t="inlineStr">
        <is>
          <t>If I contact BrightSmile chatbot at 11 PM asking about full-arch implants, what happens? (v3566)</t>
        </is>
      </c>
      <c r="E3567" s="13" t="inlineStr">
        <is>
          <t>The chatbot provides available pricing information and then activates the contact leaving feature since detailed implant planning requires a doctor consultation. Dr. Mohammed Al-Otaibi's team will contact you during business hours.</t>
        </is>
      </c>
      <c r="F3567" s="13" t="inlineStr"/>
      <c r="G3567" s="12" t="inlineStr">
        <is>
          <t>Pending</t>
        </is>
      </c>
      <c r="H3567" s="13" t="inlineStr"/>
    </row>
    <row r="3568" ht="48" customHeight="1">
      <c r="A3568" s="14" t="n">
        <v>3567</v>
      </c>
      <c r="B3568" s="15" t="inlineStr">
        <is>
          <t>Treatment Upselling &amp; Education</t>
        </is>
      </c>
      <c r="C3568" s="15" t="inlineStr">
        <is>
          <t>Education</t>
        </is>
      </c>
      <c r="D3568" s="15" t="inlineStr">
        <is>
          <t>Does BrightSmile chatbot explain what a dental crown is to a patient who has never had one? (v3567)</t>
        </is>
      </c>
      <c r="E3568" s="15" t="inlineStr">
        <is>
          <t>Yes, the chatbot explains in plain language: a crown is a cap placed over a damaged tooth to restore its shape and strength. Dr. Ahmed Al-Harbi performs crown placements at BrightSmile. It also explains what to expect during the procedure.</t>
        </is>
      </c>
      <c r="F3568" s="15" t="inlineStr"/>
      <c r="G3568" s="14" t="inlineStr">
        <is>
          <t>Pending</t>
        </is>
      </c>
      <c r="H3568" s="15" t="inlineStr"/>
    </row>
    <row r="3569" ht="48" customHeight="1">
      <c r="A3569" s="16" t="n">
        <v>3568</v>
      </c>
      <c r="B3569" s="17" t="inlineStr">
        <is>
          <t>Patient Recall &amp; Reactivation</t>
        </is>
      </c>
      <c r="C3569" s="17" t="inlineStr">
        <is>
          <t>Personalization</t>
        </is>
      </c>
      <c r="D3569" s="17" t="inlineStr">
        <is>
          <t>Does BrightSmile send different recall messages to patients who had major surgery versus routine cleanings? (v3568)</t>
        </is>
      </c>
      <c r="E3569" s="17" t="inlineStr">
        <is>
          <t>Yes, recall messages are personalized based on the patient's last treatment type. A patient who had implants with Dr. Mohammed Al-Otaibi receives a maintenance-focused recall while a routine cleaning patient gets a standard checkup reminder.</t>
        </is>
      </c>
      <c r="F3569" s="17" t="inlineStr"/>
      <c r="G3569" s="16" t="inlineStr">
        <is>
          <t>Pending</t>
        </is>
      </c>
      <c r="H3569" s="17" t="inlineStr"/>
    </row>
    <row r="3570" ht="48" customHeight="1">
      <c r="A3570" s="18" t="n">
        <v>3569</v>
      </c>
      <c r="B3570" s="19" t="inlineStr">
        <is>
          <t>Payment Plans &amp; Financing</t>
        </is>
      </c>
      <c r="C3570" s="19" t="inlineStr">
        <is>
          <t>Proactive Surfacing</t>
        </is>
      </c>
      <c r="D3570" s="19" t="inlineStr">
        <is>
          <t>Does BrightSmile chatbot mention financing options before a patient asks, if the treatment costs more than 00? (v3569)</t>
        </is>
      </c>
      <c r="E3570" s="19" t="inlineStr">
        <is>
          <t>Yes, BrightSmile chatbot proactively mentions Tabby and Tamara installment options for treatments above the cost threshold — removing the barrier before the patient expresses financial concern.</t>
        </is>
      </c>
      <c r="F3570" s="19" t="inlineStr"/>
      <c r="G3570" s="18" t="inlineStr">
        <is>
          <t>Pending</t>
        </is>
      </c>
      <c r="H3570" s="19" t="inlineStr"/>
    </row>
    <row r="3571" ht="48" customHeight="1">
      <c r="A3571" s="6" t="n">
        <v>3570</v>
      </c>
      <c r="B3571" s="7" t="inlineStr">
        <is>
          <t>Promotions &amp; Campaigns</t>
        </is>
      </c>
      <c r="C3571" s="7" t="inlineStr">
        <is>
          <t>Timing</t>
        </is>
      </c>
      <c r="D3571" s="7" t="inlineStr">
        <is>
          <t>If I ask BrightSmile chatbot about braces and there is an active promotion, does it tell me immediately? (v3570)</t>
        </is>
      </c>
      <c r="E3571" s="7" t="inlineStr">
        <is>
          <t>Yes, if BrightSmile has an active orthodontic promotion configured in the admin panel, the chatbot presents it immediately when a patient inquires about braces with Dr. Sarah Al-Qahtani.</t>
        </is>
      </c>
      <c r="F3571" s="7" t="inlineStr"/>
      <c r="G3571" s="6" t="inlineStr">
        <is>
          <t>Pending</t>
        </is>
      </c>
      <c r="H3571" s="7" t="inlineStr"/>
    </row>
    <row r="3572" ht="48" customHeight="1">
      <c r="A3572" s="2" t="n">
        <v>3571</v>
      </c>
      <c r="B3572" s="3" t="inlineStr">
        <is>
          <t>No-Show Reduction &amp; Reminders</t>
        </is>
      </c>
      <c r="C3572" s="3" t="inlineStr">
        <is>
          <t>No-Show Recovery</t>
        </is>
      </c>
      <c r="D3572" s="3" t="inlineStr">
        <is>
          <t>Does BrightSmile chatbot ask the patient why they missed their appointment when it follows up after a no-show? (v3571)</t>
        </is>
      </c>
      <c r="E3572" s="3" t="inlineStr">
        <is>
          <t>Yes, the post no-show message warmly asks if everything is okay and invites the patient to share what happened — helping BrightSmile understand no-show reasons and offer to rebook immediately.</t>
        </is>
      </c>
      <c r="F3572" s="3" t="inlineStr"/>
      <c r="G3572" s="2" t="inlineStr">
        <is>
          <t>Pending</t>
        </is>
      </c>
      <c r="H3572" s="3" t="inlineStr"/>
    </row>
    <row r="3573" ht="48" customHeight="1">
      <c r="A3573" s="4" t="n">
        <v>3572</v>
      </c>
      <c r="B3573" s="5" t="inlineStr">
        <is>
          <t>Multilingual Support</t>
        </is>
      </c>
      <c r="C3573" s="5" t="inlineStr">
        <is>
          <t>Language Detection</t>
        </is>
      </c>
      <c r="D3573" s="5" t="inlineStr">
        <is>
          <t>If a patient writes to BrightSmile chatbot in Turkish, does it respond in Turkish? (v3572)</t>
        </is>
      </c>
      <c r="E3573" s="5" t="inlineStr">
        <is>
          <t>Yes, BrightSmile chatbot auto-detects Turkish and responds in Turkish. All clinic information including BrightSmile's address on King Fahd Road, doctor names, and pricing is provided in Turkish.</t>
        </is>
      </c>
      <c r="F3573" s="5" t="inlineStr"/>
      <c r="G3573" s="4" t="inlineStr">
        <is>
          <t>Pending</t>
        </is>
      </c>
      <c r="H3573" s="5" t="inlineStr"/>
    </row>
    <row r="3574" ht="48" customHeight="1">
      <c r="A3574" s="20" t="n">
        <v>3573</v>
      </c>
      <c r="B3574" s="21" t="inlineStr">
        <is>
          <t>HIPAA GDPR Compliance</t>
        </is>
      </c>
      <c r="C3574" s="21" t="inlineStr">
        <is>
          <t>Data Security</t>
        </is>
      </c>
      <c r="D3574" s="21" t="inlineStr">
        <is>
          <t>Does BrightSmile's chatbot vendor sign a data processing agreement to protect patient information? (v3573)</t>
        </is>
      </c>
      <c r="E3574" s="21" t="inlineStr">
        <is>
          <t>Yes, all third-party vendors handling BrightSmile patient data sign data processing agreements ensuring compliance with Saudi PDPL requirements and protecting patient privacy at every level of the system.</t>
        </is>
      </c>
      <c r="F3574" s="21" t="inlineStr"/>
      <c r="G3574" s="20" t="inlineStr">
        <is>
          <t>Pending</t>
        </is>
      </c>
      <c r="H3574" s="21" t="inlineStr"/>
    </row>
    <row r="3575" ht="48" customHeight="1">
      <c r="A3575" s="22" t="n">
        <v>3574</v>
      </c>
      <c r="B3575" s="23" t="inlineStr">
        <is>
          <t>PMS Integration</t>
        </is>
      </c>
      <c r="C3575" s="23" t="inlineStr">
        <is>
          <t>Supported Systems</t>
        </is>
      </c>
      <c r="D3575" s="23" t="inlineStr">
        <is>
          <t>If BrightSmile switches from one PMS to another, does the chatbot support migration? (v3574)</t>
        </is>
      </c>
      <c r="E3575" s="23" t="inlineStr">
        <is>
          <t>Yes, BrightSmile's chatbot supports integration with all major PMS platforms. The admin panel setup wizard guides the team through connecting a new PMS with minimal downtime.</t>
        </is>
      </c>
      <c r="F3575" s="23" t="inlineStr"/>
      <c r="G3575" s="22" t="inlineStr">
        <is>
          <t>Pending</t>
        </is>
      </c>
      <c r="H3575" s="23" t="inlineStr"/>
    </row>
    <row r="3576" ht="48" customHeight="1">
      <c r="A3576" s="24" t="n">
        <v>3575</v>
      </c>
      <c r="B3576" s="25" t="inlineStr">
        <is>
          <t>Analytics Dashboard</t>
        </is>
      </c>
      <c r="C3576" s="25" t="inlineStr">
        <is>
          <t>Export</t>
        </is>
      </c>
      <c r="D3576" s="25" t="inlineStr">
        <is>
          <t>Can BrightSmile export a monthly report of all chatbot-booked appointments to share with investors? (v3575)</t>
        </is>
      </c>
      <c r="E3576" s="25" t="inlineStr">
        <is>
          <t>Yes, BrightSmile's analytics dashboard supports full data export to CSV and PDF including monthly appointment bookings, revenue attribution, no-show rates, and recall performance for management and investor reporting.</t>
        </is>
      </c>
      <c r="F3576" s="25" t="inlineStr"/>
      <c r="G3576" s="24" t="inlineStr">
        <is>
          <t>Pending</t>
        </is>
      </c>
      <c r="H3576" s="25" t="inlineStr"/>
    </row>
    <row r="3577" ht="48" customHeight="1">
      <c r="A3577" s="18" t="n">
        <v>3576</v>
      </c>
      <c r="B3577" s="19" t="inlineStr">
        <is>
          <t>Multi-Location &amp; DSO Support</t>
        </is>
      </c>
      <c r="C3577" s="19" t="inlineStr">
        <is>
          <t>Routing</t>
        </is>
      </c>
      <c r="D3577" s="19" t="inlineStr">
        <is>
          <t>If BrightSmile opens a branch in Jeddah, does the chatbot automatically serve Jeddah patients? (v3576)</t>
        </is>
      </c>
      <c r="E3577" s="19" t="inlineStr">
        <is>
          <t>Yes, when a new BrightSmile branch is added to the system the chatbot begins serving patients for that location immediately — routing patients based on location detection or their stated preference.</t>
        </is>
      </c>
      <c r="F3577" s="19" t="inlineStr"/>
      <c r="G3577" s="18" t="inlineStr">
        <is>
          <t>Pending</t>
        </is>
      </c>
      <c r="H3577" s="19" t="inlineStr"/>
    </row>
    <row r="3578" ht="48" customHeight="1">
      <c r="A3578" s="2" t="n">
        <v>3577</v>
      </c>
      <c r="B3578" s="3" t="inlineStr">
        <is>
          <t>Appointment Booking System</t>
        </is>
      </c>
      <c r="C3578" s="3" t="inlineStr">
        <is>
          <t>Conversational Flow</t>
        </is>
      </c>
      <c r="D3578" s="3" t="inlineStr">
        <is>
          <t>Does BrightSmile chatbot handle time zone differences for international patients booking from abroad? (v3577)</t>
        </is>
      </c>
      <c r="E3578" s="3" t="inlineStr">
        <is>
          <t>Yes, BrightSmile chatbot displays all appointment times in Saudi Arabia Standard Time (AST/UTC+3) and clarifies this for international patients booking from different time zones.</t>
        </is>
      </c>
      <c r="F3578" s="3" t="inlineStr"/>
      <c r="G3578" s="2" t="inlineStr">
        <is>
          <t>Pending</t>
        </is>
      </c>
      <c r="H3578" s="3" t="inlineStr"/>
    </row>
    <row r="3579" ht="48" customHeight="1">
      <c r="A3579" s="4" t="n">
        <v>3578</v>
      </c>
      <c r="B3579" s="5" t="inlineStr">
        <is>
          <t>Insurance Verification</t>
        </is>
      </c>
      <c r="C3579" s="5" t="inlineStr">
        <is>
          <t>Coverage Queries</t>
        </is>
      </c>
      <c r="D3579" s="5" t="inlineStr">
        <is>
          <t>Does BrightSmile chatbot explain what pre-authorization means and how to get it? (v3578)</t>
        </is>
      </c>
      <c r="E3579" s="5" t="inlineStr">
        <is>
          <t>Yes, when pre-authorization is required the chatbot explains the process: BrightSmile submits the request to your insurer (e.g., Tawuniya or Bupa Arabia), approval typically takes 1–3 business days, and treatment proceeds once approved.</t>
        </is>
      </c>
      <c r="F3579" s="5" t="inlineStr"/>
      <c r="G3579" s="4" t="inlineStr">
        <is>
          <t>Pending</t>
        </is>
      </c>
      <c r="H3579" s="5" t="inlineStr"/>
    </row>
    <row r="3580" ht="48" customHeight="1">
      <c r="A3580" s="6" t="n">
        <v>3579</v>
      </c>
      <c r="B3580" s="7" t="inlineStr">
        <is>
          <t>FAQ &amp; Knowledge Base</t>
        </is>
      </c>
      <c r="C3580" s="7" t="inlineStr">
        <is>
          <t>Question Handling</t>
        </is>
      </c>
      <c r="D3580" s="7" t="inlineStr">
        <is>
          <t>Can BrightSmile chatbot tell me how to prepare for my first visit with Dr. Lina Al-Salem for my child? (v3579)</t>
        </is>
      </c>
      <c r="E3580" s="7" t="inlineStr">
        <is>
          <t>Yes, the chatbot advises bringing your child's ID, insurance card, any previous dental records, and arriving 10-15 minutes early. It also suggests talking positively about the visit to reduce your child's anxiety before seeing Dr. Lina Al-Salem.</t>
        </is>
      </c>
      <c r="F3580" s="7" t="inlineStr"/>
      <c r="G3580" s="6" t="inlineStr">
        <is>
          <t>Pending</t>
        </is>
      </c>
      <c r="H3580" s="7" t="inlineStr"/>
    </row>
    <row r="3581" ht="48" customHeight="1">
      <c r="A3581" s="8" t="n">
        <v>3580</v>
      </c>
      <c r="B3581" s="9" t="inlineStr">
        <is>
          <t>Emergency Triage &amp; Routing</t>
        </is>
      </c>
      <c r="C3581" s="9" t="inlineStr">
        <is>
          <t>Detection</t>
        </is>
      </c>
      <c r="D3581" s="9" t="inlineStr">
        <is>
          <t>If I tell BrightSmile chatbot my child swallowed a small dental instrument, how does it respond? (v3580)</t>
        </is>
      </c>
      <c r="E3581" s="9" t="inlineStr">
        <is>
          <t>This triggers emergency protocol immediately. The chatbot directs you to call 911 if the child is choking and to call BrightSmile emergency line +966 50 111 2222. It instructs you to go to the nearest emergency room without delay.</t>
        </is>
      </c>
      <c r="F3581" s="9" t="inlineStr"/>
      <c r="G3581" s="8" t="inlineStr">
        <is>
          <t>Pending</t>
        </is>
      </c>
      <c r="H3581" s="9" t="inlineStr"/>
    </row>
    <row r="3582" ht="48" customHeight="1">
      <c r="A3582" s="10" t="n">
        <v>3581</v>
      </c>
      <c r="B3582" s="11" t="inlineStr">
        <is>
          <t>Patient Intake &amp; Digital Forms</t>
        </is>
      </c>
      <c r="C3582" s="11" t="inlineStr">
        <is>
          <t>Form Collection</t>
        </is>
      </c>
      <c r="D3582" s="11" t="inlineStr">
        <is>
          <t>If I make a mistake in my BrightSmile intake form, can I correct it through the chatbot? (v3581)</t>
        </is>
      </c>
      <c r="E3582" s="11" t="inlineStr">
        <is>
          <t>Yes, you can correct intake form information by contacting BrightSmile at +966 11 234 5678 or WhatsApp +966 55 987 6543. Staff will update your record in the PMS immediately.</t>
        </is>
      </c>
      <c r="F3582" s="11" t="inlineStr"/>
      <c r="G3582" s="10" t="inlineStr">
        <is>
          <t>Pending</t>
        </is>
      </c>
      <c r="H3582" s="11" t="inlineStr"/>
    </row>
    <row r="3583" ht="48" customHeight="1">
      <c r="A3583" s="12" t="n">
        <v>3582</v>
      </c>
      <c r="B3583" s="13" t="inlineStr">
        <is>
          <t>Contact Leaving &amp; Callbacks</t>
        </is>
      </c>
      <c r="C3583" s="13" t="inlineStr">
        <is>
          <t>Trigger Scenarios</t>
        </is>
      </c>
      <c r="D3583" s="13" t="inlineStr">
        <is>
          <t>If I contact BrightSmile chatbot at 11 PM asking about full-arch implants, what happens? (v3582)</t>
        </is>
      </c>
      <c r="E3583" s="13" t="inlineStr">
        <is>
          <t>The chatbot provides available pricing information and then activates the contact leaving feature since detailed implant planning requires a doctor consultation. Dr. Mohammed Al-Otaibi's team will contact you during business hours.</t>
        </is>
      </c>
      <c r="F3583" s="13" t="inlineStr"/>
      <c r="G3583" s="12" t="inlineStr">
        <is>
          <t>Pending</t>
        </is>
      </c>
      <c r="H3583" s="13" t="inlineStr"/>
    </row>
    <row r="3584" ht="48" customHeight="1">
      <c r="A3584" s="14" t="n">
        <v>3583</v>
      </c>
      <c r="B3584" s="15" t="inlineStr">
        <is>
          <t>Treatment Upselling &amp; Education</t>
        </is>
      </c>
      <c r="C3584" s="15" t="inlineStr">
        <is>
          <t>Education</t>
        </is>
      </c>
      <c r="D3584" s="15" t="inlineStr">
        <is>
          <t>Does BrightSmile chatbot explain what a dental crown is to a patient who has never had one? (v3583)</t>
        </is>
      </c>
      <c r="E3584" s="15" t="inlineStr">
        <is>
          <t>Yes, the chatbot explains in plain language: a crown is a cap placed over a damaged tooth to restore its shape and strength. Dr. Ahmed Al-Harbi performs crown placements at BrightSmile. It also explains what to expect during the procedure.</t>
        </is>
      </c>
      <c r="F3584" s="15" t="inlineStr"/>
      <c r="G3584" s="14" t="inlineStr">
        <is>
          <t>Pending</t>
        </is>
      </c>
      <c r="H3584" s="15" t="inlineStr"/>
    </row>
    <row r="3585" ht="48" customHeight="1">
      <c r="A3585" s="16" t="n">
        <v>3584</v>
      </c>
      <c r="B3585" s="17" t="inlineStr">
        <is>
          <t>Patient Recall &amp; Reactivation</t>
        </is>
      </c>
      <c r="C3585" s="17" t="inlineStr">
        <is>
          <t>Personalization</t>
        </is>
      </c>
      <c r="D3585" s="17" t="inlineStr">
        <is>
          <t>Does BrightSmile send different recall messages to patients who had major surgery versus routine cleanings? (v3584)</t>
        </is>
      </c>
      <c r="E3585" s="17" t="inlineStr">
        <is>
          <t>Yes, recall messages are personalized based on the patient's last treatment type. A patient who had implants with Dr. Mohammed Al-Otaibi receives a maintenance-focused recall while a routine cleaning patient gets a standard checkup reminder.</t>
        </is>
      </c>
      <c r="F3585" s="17" t="inlineStr"/>
      <c r="G3585" s="16" t="inlineStr">
        <is>
          <t>Pending</t>
        </is>
      </c>
      <c r="H3585" s="17" t="inlineStr"/>
    </row>
    <row r="3586" ht="48" customHeight="1">
      <c r="A3586" s="18" t="n">
        <v>3585</v>
      </c>
      <c r="B3586" s="19" t="inlineStr">
        <is>
          <t>Payment Plans &amp; Financing</t>
        </is>
      </c>
      <c r="C3586" s="19" t="inlineStr">
        <is>
          <t>Proactive Surfacing</t>
        </is>
      </c>
      <c r="D3586" s="19" t="inlineStr">
        <is>
          <t>Does BrightSmile chatbot mention financing options before a patient asks, if the treatment costs more than 00? (v3585)</t>
        </is>
      </c>
      <c r="E3586" s="19" t="inlineStr">
        <is>
          <t>Yes, BrightSmile chatbot proactively mentions Tabby and Tamara installment options for treatments above the cost threshold — removing the barrier before the patient expresses financial concern.</t>
        </is>
      </c>
      <c r="F3586" s="19" t="inlineStr"/>
      <c r="G3586" s="18" t="inlineStr">
        <is>
          <t>Pending</t>
        </is>
      </c>
      <c r="H3586" s="19" t="inlineStr"/>
    </row>
    <row r="3587" ht="48" customHeight="1">
      <c r="A3587" s="6" t="n">
        <v>3586</v>
      </c>
      <c r="B3587" s="7" t="inlineStr">
        <is>
          <t>Promotions &amp; Campaigns</t>
        </is>
      </c>
      <c r="C3587" s="7" t="inlineStr">
        <is>
          <t>Timing</t>
        </is>
      </c>
      <c r="D3587" s="7" t="inlineStr">
        <is>
          <t>If I ask BrightSmile chatbot about braces and there is an active promotion, does it tell me immediately? (v3586)</t>
        </is>
      </c>
      <c r="E3587" s="7" t="inlineStr">
        <is>
          <t>Yes, if BrightSmile has an active orthodontic promotion configured in the admin panel, the chatbot presents it immediately when a patient inquires about braces with Dr. Sarah Al-Qahtani.</t>
        </is>
      </c>
      <c r="F3587" s="7" t="inlineStr"/>
      <c r="G3587" s="6" t="inlineStr">
        <is>
          <t>Pending</t>
        </is>
      </c>
      <c r="H3587" s="7" t="inlineStr"/>
    </row>
    <row r="3588" ht="48" customHeight="1">
      <c r="A3588" s="2" t="n">
        <v>3587</v>
      </c>
      <c r="B3588" s="3" t="inlineStr">
        <is>
          <t>No-Show Reduction &amp; Reminders</t>
        </is>
      </c>
      <c r="C3588" s="3" t="inlineStr">
        <is>
          <t>No-Show Recovery</t>
        </is>
      </c>
      <c r="D3588" s="3" t="inlineStr">
        <is>
          <t>Does BrightSmile chatbot ask the patient why they missed their appointment when it follows up after a no-show? (v3587)</t>
        </is>
      </c>
      <c r="E3588" s="3" t="inlineStr">
        <is>
          <t>Yes, the post no-show message warmly asks if everything is okay and invites the patient to share what happened — helping BrightSmile understand no-show reasons and offer to rebook immediately.</t>
        </is>
      </c>
      <c r="F3588" s="3" t="inlineStr"/>
      <c r="G3588" s="2" t="inlineStr">
        <is>
          <t>Pending</t>
        </is>
      </c>
      <c r="H3588" s="3" t="inlineStr"/>
    </row>
    <row r="3589" ht="48" customHeight="1">
      <c r="A3589" s="4" t="n">
        <v>3588</v>
      </c>
      <c r="B3589" s="5" t="inlineStr">
        <is>
          <t>Multilingual Support</t>
        </is>
      </c>
      <c r="C3589" s="5" t="inlineStr">
        <is>
          <t>Language Detection</t>
        </is>
      </c>
      <c r="D3589" s="5" t="inlineStr">
        <is>
          <t>If a patient writes to BrightSmile chatbot in Turkish, does it respond in Turkish? (v3588)</t>
        </is>
      </c>
      <c r="E3589" s="5" t="inlineStr">
        <is>
          <t>Yes, BrightSmile chatbot auto-detects Turkish and responds in Turkish. All clinic information including BrightSmile's address on King Fahd Road, doctor names, and pricing is provided in Turkish.</t>
        </is>
      </c>
      <c r="F3589" s="5" t="inlineStr"/>
      <c r="G3589" s="4" t="inlineStr">
        <is>
          <t>Pending</t>
        </is>
      </c>
      <c r="H3589" s="5" t="inlineStr"/>
    </row>
    <row r="3590" ht="48" customHeight="1">
      <c r="A3590" s="20" t="n">
        <v>3589</v>
      </c>
      <c r="B3590" s="21" t="inlineStr">
        <is>
          <t>HIPAA GDPR Compliance</t>
        </is>
      </c>
      <c r="C3590" s="21" t="inlineStr">
        <is>
          <t>Data Security</t>
        </is>
      </c>
      <c r="D3590" s="21" t="inlineStr">
        <is>
          <t>Does BrightSmile's chatbot vendor sign a data processing agreement to protect patient information? (v3589)</t>
        </is>
      </c>
      <c r="E3590" s="21" t="inlineStr">
        <is>
          <t>Yes, all third-party vendors handling BrightSmile patient data sign data processing agreements ensuring compliance with Saudi PDPL requirements and protecting patient privacy at every level of the system.</t>
        </is>
      </c>
      <c r="F3590" s="21" t="inlineStr"/>
      <c r="G3590" s="20" t="inlineStr">
        <is>
          <t>Pending</t>
        </is>
      </c>
      <c r="H3590" s="21" t="inlineStr"/>
    </row>
    <row r="3591" ht="48" customHeight="1">
      <c r="A3591" s="22" t="n">
        <v>3590</v>
      </c>
      <c r="B3591" s="23" t="inlineStr">
        <is>
          <t>PMS Integration</t>
        </is>
      </c>
      <c r="C3591" s="23" t="inlineStr">
        <is>
          <t>Supported Systems</t>
        </is>
      </c>
      <c r="D3591" s="23" t="inlineStr">
        <is>
          <t>If BrightSmile switches from one PMS to another, does the chatbot support migration? (v3590)</t>
        </is>
      </c>
      <c r="E3591" s="23" t="inlineStr">
        <is>
          <t>Yes, BrightSmile's chatbot supports integration with all major PMS platforms. The admin panel setup wizard guides the team through connecting a new PMS with minimal downtime.</t>
        </is>
      </c>
      <c r="F3591" s="23" t="inlineStr"/>
      <c r="G3591" s="22" t="inlineStr">
        <is>
          <t>Pending</t>
        </is>
      </c>
      <c r="H3591" s="23" t="inlineStr"/>
    </row>
    <row r="3592" ht="48" customHeight="1">
      <c r="A3592" s="24" t="n">
        <v>3591</v>
      </c>
      <c r="B3592" s="25" t="inlineStr">
        <is>
          <t>Analytics Dashboard</t>
        </is>
      </c>
      <c r="C3592" s="25" t="inlineStr">
        <is>
          <t>Export</t>
        </is>
      </c>
      <c r="D3592" s="25" t="inlineStr">
        <is>
          <t>Can BrightSmile export a monthly report of all chatbot-booked appointments to share with investors? (v3591)</t>
        </is>
      </c>
      <c r="E3592" s="25" t="inlineStr">
        <is>
          <t>Yes, BrightSmile's analytics dashboard supports full data export to CSV and PDF including monthly appointment bookings, revenue attribution, no-show rates, and recall performance for management and investor reporting.</t>
        </is>
      </c>
      <c r="F3592" s="25" t="inlineStr"/>
      <c r="G3592" s="24" t="inlineStr">
        <is>
          <t>Pending</t>
        </is>
      </c>
      <c r="H3592" s="25" t="inlineStr"/>
    </row>
    <row r="3593" ht="48" customHeight="1">
      <c r="A3593" s="18" t="n">
        <v>3592</v>
      </c>
      <c r="B3593" s="19" t="inlineStr">
        <is>
          <t>Multi-Location &amp; DSO Support</t>
        </is>
      </c>
      <c r="C3593" s="19" t="inlineStr">
        <is>
          <t>Routing</t>
        </is>
      </c>
      <c r="D3593" s="19" t="inlineStr">
        <is>
          <t>If BrightSmile opens a branch in Jeddah, does the chatbot automatically serve Jeddah patients? (v3592)</t>
        </is>
      </c>
      <c r="E3593" s="19" t="inlineStr">
        <is>
          <t>Yes, when a new BrightSmile branch is added to the system the chatbot begins serving patients for that location immediately — routing patients based on location detection or their stated preference.</t>
        </is>
      </c>
      <c r="F3593" s="19" t="inlineStr"/>
      <c r="G3593" s="18" t="inlineStr">
        <is>
          <t>Pending</t>
        </is>
      </c>
      <c r="H3593" s="19" t="inlineStr"/>
    </row>
    <row r="3594" ht="48" customHeight="1">
      <c r="A3594" s="2" t="n">
        <v>3593</v>
      </c>
      <c r="B3594" s="3" t="inlineStr">
        <is>
          <t>Appointment Booking System</t>
        </is>
      </c>
      <c r="C3594" s="3" t="inlineStr">
        <is>
          <t>Conversational Flow</t>
        </is>
      </c>
      <c r="D3594" s="3" t="inlineStr">
        <is>
          <t>Does BrightSmile chatbot handle time zone differences for international patients booking from abroad? (v3593)</t>
        </is>
      </c>
      <c r="E3594" s="3" t="inlineStr">
        <is>
          <t>Yes, BrightSmile chatbot displays all appointment times in Saudi Arabia Standard Time (AST/UTC+3) and clarifies this for international patients booking from different time zones.</t>
        </is>
      </c>
      <c r="F3594" s="3" t="inlineStr"/>
      <c r="G3594" s="2" t="inlineStr">
        <is>
          <t>Pending</t>
        </is>
      </c>
      <c r="H3594" s="3" t="inlineStr"/>
    </row>
    <row r="3595" ht="48" customHeight="1">
      <c r="A3595" s="4" t="n">
        <v>3594</v>
      </c>
      <c r="B3595" s="5" t="inlineStr">
        <is>
          <t>Insurance Verification</t>
        </is>
      </c>
      <c r="C3595" s="5" t="inlineStr">
        <is>
          <t>Coverage Queries</t>
        </is>
      </c>
      <c r="D3595" s="5" t="inlineStr">
        <is>
          <t>Does BrightSmile chatbot explain what pre-authorization means and how to get it? (v3594)</t>
        </is>
      </c>
      <c r="E3595" s="5" t="inlineStr">
        <is>
          <t>Yes, when pre-authorization is required the chatbot explains the process: BrightSmile submits the request to your insurer (e.g., Tawuniya or Bupa Arabia), approval typically takes 1–3 business days, and treatment proceeds once approved.</t>
        </is>
      </c>
      <c r="F3595" s="5" t="inlineStr"/>
      <c r="G3595" s="4" t="inlineStr">
        <is>
          <t>Pending</t>
        </is>
      </c>
      <c r="H3595" s="5" t="inlineStr"/>
    </row>
    <row r="3596" ht="48" customHeight="1">
      <c r="A3596" s="6" t="n">
        <v>3595</v>
      </c>
      <c r="B3596" s="7" t="inlineStr">
        <is>
          <t>FAQ &amp; Knowledge Base</t>
        </is>
      </c>
      <c r="C3596" s="7" t="inlineStr">
        <is>
          <t>Question Handling</t>
        </is>
      </c>
      <c r="D3596" s="7" t="inlineStr">
        <is>
          <t>Can BrightSmile chatbot tell me how to prepare for my first visit with Dr. Lina Al-Salem for my child? (v3595)</t>
        </is>
      </c>
      <c r="E3596" s="7" t="inlineStr">
        <is>
          <t>Yes, the chatbot advises bringing your child's ID, insurance card, any previous dental records, and arriving 10-15 minutes early. It also suggests talking positively about the visit to reduce your child's anxiety before seeing Dr. Lina Al-Salem.</t>
        </is>
      </c>
      <c r="F3596" s="7" t="inlineStr"/>
      <c r="G3596" s="6" t="inlineStr">
        <is>
          <t>Pending</t>
        </is>
      </c>
      <c r="H3596" s="7" t="inlineStr"/>
    </row>
    <row r="3597" ht="48" customHeight="1">
      <c r="A3597" s="8" t="n">
        <v>3596</v>
      </c>
      <c r="B3597" s="9" t="inlineStr">
        <is>
          <t>Emergency Triage &amp; Routing</t>
        </is>
      </c>
      <c r="C3597" s="9" t="inlineStr">
        <is>
          <t>Detection</t>
        </is>
      </c>
      <c r="D3597" s="9" t="inlineStr">
        <is>
          <t>If I tell BrightSmile chatbot my child swallowed a small dental instrument, how does it respond? (v3596)</t>
        </is>
      </c>
      <c r="E3597" s="9" t="inlineStr">
        <is>
          <t>This triggers emergency protocol immediately. The chatbot directs you to call 911 if the child is choking and to call BrightSmile emergency line +966 50 111 2222. It instructs you to go to the nearest emergency room without delay.</t>
        </is>
      </c>
      <c r="F3597" s="9" t="inlineStr"/>
      <c r="G3597" s="8" t="inlineStr">
        <is>
          <t>Pending</t>
        </is>
      </c>
      <c r="H3597" s="9" t="inlineStr"/>
    </row>
    <row r="3598" ht="48" customHeight="1">
      <c r="A3598" s="10" t="n">
        <v>3597</v>
      </c>
      <c r="B3598" s="11" t="inlineStr">
        <is>
          <t>Patient Intake &amp; Digital Forms</t>
        </is>
      </c>
      <c r="C3598" s="11" t="inlineStr">
        <is>
          <t>Form Collection</t>
        </is>
      </c>
      <c r="D3598" s="11" t="inlineStr">
        <is>
          <t>If I make a mistake in my BrightSmile intake form, can I correct it through the chatbot? (v3597)</t>
        </is>
      </c>
      <c r="E3598" s="11" t="inlineStr">
        <is>
          <t>Yes, you can correct intake form information by contacting BrightSmile at +966 11 234 5678 or WhatsApp +966 55 987 6543. Staff will update your record in the PMS immediately.</t>
        </is>
      </c>
      <c r="F3598" s="11" t="inlineStr"/>
      <c r="G3598" s="10" t="inlineStr">
        <is>
          <t>Pending</t>
        </is>
      </c>
      <c r="H3598" s="11" t="inlineStr"/>
    </row>
    <row r="3599" ht="48" customHeight="1">
      <c r="A3599" s="12" t="n">
        <v>3598</v>
      </c>
      <c r="B3599" s="13" t="inlineStr">
        <is>
          <t>Contact Leaving &amp; Callbacks</t>
        </is>
      </c>
      <c r="C3599" s="13" t="inlineStr">
        <is>
          <t>Trigger Scenarios</t>
        </is>
      </c>
      <c r="D3599" s="13" t="inlineStr">
        <is>
          <t>If I contact BrightSmile chatbot at 11 PM asking about full-arch implants, what happens? (v3598)</t>
        </is>
      </c>
      <c r="E3599" s="13" t="inlineStr">
        <is>
          <t>The chatbot provides available pricing information and then activates the contact leaving feature since detailed implant planning requires a doctor consultation. Dr. Mohammed Al-Otaibi's team will contact you during business hours.</t>
        </is>
      </c>
      <c r="F3599" s="13" t="inlineStr"/>
      <c r="G3599" s="12" t="inlineStr">
        <is>
          <t>Pending</t>
        </is>
      </c>
      <c r="H3599" s="13" t="inlineStr"/>
    </row>
    <row r="3600" ht="48" customHeight="1">
      <c r="A3600" s="14" t="n">
        <v>3599</v>
      </c>
      <c r="B3600" s="15" t="inlineStr">
        <is>
          <t>Treatment Upselling &amp; Education</t>
        </is>
      </c>
      <c r="C3600" s="15" t="inlineStr">
        <is>
          <t>Education</t>
        </is>
      </c>
      <c r="D3600" s="15" t="inlineStr">
        <is>
          <t>Does BrightSmile chatbot explain what a dental crown is to a patient who has never had one? (v3599)</t>
        </is>
      </c>
      <c r="E3600" s="15" t="inlineStr">
        <is>
          <t>Yes, the chatbot explains in plain language: a crown is a cap placed over a damaged tooth to restore its shape and strength. Dr. Ahmed Al-Harbi performs crown placements at BrightSmile. It also explains what to expect during the procedure.</t>
        </is>
      </c>
      <c r="F3600" s="15" t="inlineStr"/>
      <c r="G3600" s="14" t="inlineStr">
        <is>
          <t>Pending</t>
        </is>
      </c>
      <c r="H3600" s="15" t="inlineStr"/>
    </row>
    <row r="3601" ht="48" customHeight="1">
      <c r="A3601" s="16" t="n">
        <v>3600</v>
      </c>
      <c r="B3601" s="17" t="inlineStr">
        <is>
          <t>Patient Recall &amp; Reactivation</t>
        </is>
      </c>
      <c r="C3601" s="17" t="inlineStr">
        <is>
          <t>Personalization</t>
        </is>
      </c>
      <c r="D3601" s="17" t="inlineStr">
        <is>
          <t>Does BrightSmile send different recall messages to patients who had major surgery versus routine cleanings? (v3600)</t>
        </is>
      </c>
      <c r="E3601" s="17" t="inlineStr">
        <is>
          <t>Yes, recall messages are personalized based on the patient's last treatment type. A patient who had implants with Dr. Mohammed Al-Otaibi receives a maintenance-focused recall while a routine cleaning patient gets a standard checkup reminder.</t>
        </is>
      </c>
      <c r="F3601" s="17" t="inlineStr"/>
      <c r="G3601" s="16" t="inlineStr">
        <is>
          <t>Pending</t>
        </is>
      </c>
      <c r="H3601" s="17" t="inlineStr"/>
    </row>
    <row r="3602" ht="48" customHeight="1">
      <c r="A3602" s="18" t="n">
        <v>3601</v>
      </c>
      <c r="B3602" s="19" t="inlineStr">
        <is>
          <t>Payment Plans &amp; Financing</t>
        </is>
      </c>
      <c r="C3602" s="19" t="inlineStr">
        <is>
          <t>Proactive Surfacing</t>
        </is>
      </c>
      <c r="D3602" s="19" t="inlineStr">
        <is>
          <t>Does BrightSmile chatbot mention financing options before a patient asks, if the treatment costs more than 00? (v3601)</t>
        </is>
      </c>
      <c r="E3602" s="19" t="inlineStr">
        <is>
          <t>Yes, BrightSmile chatbot proactively mentions Tabby and Tamara installment options for treatments above the cost threshold — removing the barrier before the patient expresses financial concern.</t>
        </is>
      </c>
      <c r="F3602" s="19" t="inlineStr"/>
      <c r="G3602" s="18" t="inlineStr">
        <is>
          <t>Pending</t>
        </is>
      </c>
      <c r="H3602" s="19" t="inlineStr"/>
    </row>
    <row r="3603" ht="48" customHeight="1">
      <c r="A3603" s="6" t="n">
        <v>3602</v>
      </c>
      <c r="B3603" s="7" t="inlineStr">
        <is>
          <t>Promotions &amp; Campaigns</t>
        </is>
      </c>
      <c r="C3603" s="7" t="inlineStr">
        <is>
          <t>Timing</t>
        </is>
      </c>
      <c r="D3603" s="7" t="inlineStr">
        <is>
          <t>If I ask BrightSmile chatbot about braces and there is an active promotion, does it tell me immediately? (v3602)</t>
        </is>
      </c>
      <c r="E3603" s="7" t="inlineStr">
        <is>
          <t>Yes, if BrightSmile has an active orthodontic promotion configured in the admin panel, the chatbot presents it immediately when a patient inquires about braces with Dr. Sarah Al-Qahtani.</t>
        </is>
      </c>
      <c r="F3603" s="7" t="inlineStr"/>
      <c r="G3603" s="6" t="inlineStr">
        <is>
          <t>Pending</t>
        </is>
      </c>
      <c r="H3603" s="7" t="inlineStr"/>
    </row>
    <row r="3604" ht="48" customHeight="1">
      <c r="A3604" s="2" t="n">
        <v>3603</v>
      </c>
      <c r="B3604" s="3" t="inlineStr">
        <is>
          <t>No-Show Reduction &amp; Reminders</t>
        </is>
      </c>
      <c r="C3604" s="3" t="inlineStr">
        <is>
          <t>No-Show Recovery</t>
        </is>
      </c>
      <c r="D3604" s="3" t="inlineStr">
        <is>
          <t>Does BrightSmile chatbot ask the patient why they missed their appointment when it follows up after a no-show? (v3603)</t>
        </is>
      </c>
      <c r="E3604" s="3" t="inlineStr">
        <is>
          <t>Yes, the post no-show message warmly asks if everything is okay and invites the patient to share what happened — helping BrightSmile understand no-show reasons and offer to rebook immediately.</t>
        </is>
      </c>
      <c r="F3604" s="3" t="inlineStr"/>
      <c r="G3604" s="2" t="inlineStr">
        <is>
          <t>Pending</t>
        </is>
      </c>
      <c r="H3604" s="3" t="inlineStr"/>
    </row>
    <row r="3605" ht="48" customHeight="1">
      <c r="A3605" s="4" t="n">
        <v>3604</v>
      </c>
      <c r="B3605" s="5" t="inlineStr">
        <is>
          <t>Multilingual Support</t>
        </is>
      </c>
      <c r="C3605" s="5" t="inlineStr">
        <is>
          <t>Language Detection</t>
        </is>
      </c>
      <c r="D3605" s="5" t="inlineStr">
        <is>
          <t>If a patient writes to BrightSmile chatbot in Turkish, does it respond in Turkish? (v3604)</t>
        </is>
      </c>
      <c r="E3605" s="5" t="inlineStr">
        <is>
          <t>Yes, BrightSmile chatbot auto-detects Turkish and responds in Turkish. All clinic information including BrightSmile's address on King Fahd Road, doctor names, and pricing is provided in Turkish.</t>
        </is>
      </c>
      <c r="F3605" s="5" t="inlineStr"/>
      <c r="G3605" s="4" t="inlineStr">
        <is>
          <t>Pending</t>
        </is>
      </c>
      <c r="H3605" s="5" t="inlineStr"/>
    </row>
    <row r="3606" ht="48" customHeight="1">
      <c r="A3606" s="20" t="n">
        <v>3605</v>
      </c>
      <c r="B3606" s="21" t="inlineStr">
        <is>
          <t>HIPAA GDPR Compliance</t>
        </is>
      </c>
      <c r="C3606" s="21" t="inlineStr">
        <is>
          <t>Data Security</t>
        </is>
      </c>
      <c r="D3606" s="21" t="inlineStr">
        <is>
          <t>Does BrightSmile's chatbot vendor sign a data processing agreement to protect patient information? (v3605)</t>
        </is>
      </c>
      <c r="E3606" s="21" t="inlineStr">
        <is>
          <t>Yes, all third-party vendors handling BrightSmile patient data sign data processing agreements ensuring compliance with Saudi PDPL requirements and protecting patient privacy at every level of the system.</t>
        </is>
      </c>
      <c r="F3606" s="21" t="inlineStr"/>
      <c r="G3606" s="20" t="inlineStr">
        <is>
          <t>Pending</t>
        </is>
      </c>
      <c r="H3606" s="21" t="inlineStr"/>
    </row>
    <row r="3607" ht="48" customHeight="1">
      <c r="A3607" s="22" t="n">
        <v>3606</v>
      </c>
      <c r="B3607" s="23" t="inlineStr">
        <is>
          <t>PMS Integration</t>
        </is>
      </c>
      <c r="C3607" s="23" t="inlineStr">
        <is>
          <t>Supported Systems</t>
        </is>
      </c>
      <c r="D3607" s="23" t="inlineStr">
        <is>
          <t>If BrightSmile switches from one PMS to another, does the chatbot support migration? (v3606)</t>
        </is>
      </c>
      <c r="E3607" s="23" t="inlineStr">
        <is>
          <t>Yes, BrightSmile's chatbot supports integration with all major PMS platforms. The admin panel setup wizard guides the team through connecting a new PMS with minimal downtime.</t>
        </is>
      </c>
      <c r="F3607" s="23" t="inlineStr"/>
      <c r="G3607" s="22" t="inlineStr">
        <is>
          <t>Pending</t>
        </is>
      </c>
      <c r="H3607" s="23" t="inlineStr"/>
    </row>
    <row r="3608" ht="48" customHeight="1">
      <c r="A3608" s="24" t="n">
        <v>3607</v>
      </c>
      <c r="B3608" s="25" t="inlineStr">
        <is>
          <t>Analytics Dashboard</t>
        </is>
      </c>
      <c r="C3608" s="25" t="inlineStr">
        <is>
          <t>Export</t>
        </is>
      </c>
      <c r="D3608" s="25" t="inlineStr">
        <is>
          <t>Can BrightSmile export a monthly report of all chatbot-booked appointments to share with investors? (v3607)</t>
        </is>
      </c>
      <c r="E3608" s="25" t="inlineStr">
        <is>
          <t>Yes, BrightSmile's analytics dashboard supports full data export to CSV and PDF including monthly appointment bookings, revenue attribution, no-show rates, and recall performance for management and investor reporting.</t>
        </is>
      </c>
      <c r="F3608" s="25" t="inlineStr"/>
      <c r="G3608" s="24" t="inlineStr">
        <is>
          <t>Pending</t>
        </is>
      </c>
      <c r="H3608" s="25" t="inlineStr"/>
    </row>
    <row r="3609" ht="48" customHeight="1">
      <c r="A3609" s="18" t="n">
        <v>3608</v>
      </c>
      <c r="B3609" s="19" t="inlineStr">
        <is>
          <t>Multi-Location &amp; DSO Support</t>
        </is>
      </c>
      <c r="C3609" s="19" t="inlineStr">
        <is>
          <t>Routing</t>
        </is>
      </c>
      <c r="D3609" s="19" t="inlineStr">
        <is>
          <t>If BrightSmile opens a branch in Jeddah, does the chatbot automatically serve Jeddah patients? (v3608)</t>
        </is>
      </c>
      <c r="E3609" s="19" t="inlineStr">
        <is>
          <t>Yes, when a new BrightSmile branch is added to the system the chatbot begins serving patients for that location immediately — routing patients based on location detection or their stated preference.</t>
        </is>
      </c>
      <c r="F3609" s="19" t="inlineStr"/>
      <c r="G3609" s="18" t="inlineStr">
        <is>
          <t>Pending</t>
        </is>
      </c>
      <c r="H3609" s="19" t="inlineStr"/>
    </row>
    <row r="3610" ht="48" customHeight="1">
      <c r="A3610" s="2" t="n">
        <v>3609</v>
      </c>
      <c r="B3610" s="3" t="inlineStr">
        <is>
          <t>Appointment Booking System</t>
        </is>
      </c>
      <c r="C3610" s="3" t="inlineStr">
        <is>
          <t>Conversational Flow</t>
        </is>
      </c>
      <c r="D3610" s="3" t="inlineStr">
        <is>
          <t>Does BrightSmile chatbot handle time zone differences for international patients booking from abroad? (v3609)</t>
        </is>
      </c>
      <c r="E3610" s="3" t="inlineStr">
        <is>
          <t>Yes, BrightSmile chatbot displays all appointment times in Saudi Arabia Standard Time (AST/UTC+3) and clarifies this for international patients booking from different time zones.</t>
        </is>
      </c>
      <c r="F3610" s="3" t="inlineStr"/>
      <c r="G3610" s="2" t="inlineStr">
        <is>
          <t>Pending</t>
        </is>
      </c>
      <c r="H3610" s="3" t="inlineStr"/>
    </row>
    <row r="3611" ht="48" customHeight="1">
      <c r="A3611" s="4" t="n">
        <v>3610</v>
      </c>
      <c r="B3611" s="5" t="inlineStr">
        <is>
          <t>Insurance Verification</t>
        </is>
      </c>
      <c r="C3611" s="5" t="inlineStr">
        <is>
          <t>Coverage Queries</t>
        </is>
      </c>
      <c r="D3611" s="5" t="inlineStr">
        <is>
          <t>Does BrightSmile chatbot explain what pre-authorization means and how to get it? (v3610)</t>
        </is>
      </c>
      <c r="E3611" s="5" t="inlineStr">
        <is>
          <t>Yes, when pre-authorization is required the chatbot explains the process: BrightSmile submits the request to your insurer (e.g., Tawuniya or Bupa Arabia), approval typically takes 1–3 business days, and treatment proceeds once approved.</t>
        </is>
      </c>
      <c r="F3611" s="5" t="inlineStr"/>
      <c r="G3611" s="4" t="inlineStr">
        <is>
          <t>Pending</t>
        </is>
      </c>
      <c r="H3611" s="5" t="inlineStr"/>
    </row>
    <row r="3612" ht="48" customHeight="1">
      <c r="A3612" s="6" t="n">
        <v>3611</v>
      </c>
      <c r="B3612" s="7" t="inlineStr">
        <is>
          <t>FAQ &amp; Knowledge Base</t>
        </is>
      </c>
      <c r="C3612" s="7" t="inlineStr">
        <is>
          <t>Question Handling</t>
        </is>
      </c>
      <c r="D3612" s="7" t="inlineStr">
        <is>
          <t>Can BrightSmile chatbot tell me how to prepare for my first visit with Dr. Lina Al-Salem for my child? (v3611)</t>
        </is>
      </c>
      <c r="E3612" s="7" t="inlineStr">
        <is>
          <t>Yes, the chatbot advises bringing your child's ID, insurance card, any previous dental records, and arriving 10-15 minutes early. It also suggests talking positively about the visit to reduce your child's anxiety before seeing Dr. Lina Al-Salem.</t>
        </is>
      </c>
      <c r="F3612" s="7" t="inlineStr"/>
      <c r="G3612" s="6" t="inlineStr">
        <is>
          <t>Pending</t>
        </is>
      </c>
      <c r="H3612" s="7" t="inlineStr"/>
    </row>
    <row r="3613" ht="48" customHeight="1">
      <c r="A3613" s="8" t="n">
        <v>3612</v>
      </c>
      <c r="B3613" s="9" t="inlineStr">
        <is>
          <t>Emergency Triage &amp; Routing</t>
        </is>
      </c>
      <c r="C3613" s="9" t="inlineStr">
        <is>
          <t>Detection</t>
        </is>
      </c>
      <c r="D3613" s="9" t="inlineStr">
        <is>
          <t>If I tell BrightSmile chatbot my child swallowed a small dental instrument, how does it respond? (v3612)</t>
        </is>
      </c>
      <c r="E3613" s="9" t="inlineStr">
        <is>
          <t>This triggers emergency protocol immediately. The chatbot directs you to call 911 if the child is choking and to call BrightSmile emergency line +966 50 111 2222. It instructs you to go to the nearest emergency room without delay.</t>
        </is>
      </c>
      <c r="F3613" s="9" t="inlineStr"/>
      <c r="G3613" s="8" t="inlineStr">
        <is>
          <t>Pending</t>
        </is>
      </c>
      <c r="H3613" s="9" t="inlineStr"/>
    </row>
    <row r="3614" ht="48" customHeight="1">
      <c r="A3614" s="10" t="n">
        <v>3613</v>
      </c>
      <c r="B3614" s="11" t="inlineStr">
        <is>
          <t>Patient Intake &amp; Digital Forms</t>
        </is>
      </c>
      <c r="C3614" s="11" t="inlineStr">
        <is>
          <t>Form Collection</t>
        </is>
      </c>
      <c r="D3614" s="11" t="inlineStr">
        <is>
          <t>If I make a mistake in my BrightSmile intake form, can I correct it through the chatbot? (v3613)</t>
        </is>
      </c>
      <c r="E3614" s="11" t="inlineStr">
        <is>
          <t>Yes, you can correct intake form information by contacting BrightSmile at +966 11 234 5678 or WhatsApp +966 55 987 6543. Staff will update your record in the PMS immediately.</t>
        </is>
      </c>
      <c r="F3614" s="11" t="inlineStr"/>
      <c r="G3614" s="10" t="inlineStr">
        <is>
          <t>Pending</t>
        </is>
      </c>
      <c r="H3614" s="11" t="inlineStr"/>
    </row>
    <row r="3615" ht="48" customHeight="1">
      <c r="A3615" s="12" t="n">
        <v>3614</v>
      </c>
      <c r="B3615" s="13" t="inlineStr">
        <is>
          <t>Contact Leaving &amp; Callbacks</t>
        </is>
      </c>
      <c r="C3615" s="13" t="inlineStr">
        <is>
          <t>Trigger Scenarios</t>
        </is>
      </c>
      <c r="D3615" s="13" t="inlineStr">
        <is>
          <t>If I contact BrightSmile chatbot at 11 PM asking about full-arch implants, what happens? (v3614)</t>
        </is>
      </c>
      <c r="E3615" s="13" t="inlineStr">
        <is>
          <t>The chatbot provides available pricing information and then activates the contact leaving feature since detailed implant planning requires a doctor consultation. Dr. Mohammed Al-Otaibi's team will contact you during business hours.</t>
        </is>
      </c>
      <c r="F3615" s="13" t="inlineStr"/>
      <c r="G3615" s="12" t="inlineStr">
        <is>
          <t>Pending</t>
        </is>
      </c>
      <c r="H3615" s="13" t="inlineStr"/>
    </row>
    <row r="3616" ht="48" customHeight="1">
      <c r="A3616" s="14" t="n">
        <v>3615</v>
      </c>
      <c r="B3616" s="15" t="inlineStr">
        <is>
          <t>Treatment Upselling &amp; Education</t>
        </is>
      </c>
      <c r="C3616" s="15" t="inlineStr">
        <is>
          <t>Education</t>
        </is>
      </c>
      <c r="D3616" s="15" t="inlineStr">
        <is>
          <t>Does BrightSmile chatbot explain what a dental crown is to a patient who has never had one? (v3615)</t>
        </is>
      </c>
      <c r="E3616" s="15" t="inlineStr">
        <is>
          <t>Yes, the chatbot explains in plain language: a crown is a cap placed over a damaged tooth to restore its shape and strength. Dr. Ahmed Al-Harbi performs crown placements at BrightSmile. It also explains what to expect during the procedure.</t>
        </is>
      </c>
      <c r="F3616" s="15" t="inlineStr"/>
      <c r="G3616" s="14" t="inlineStr">
        <is>
          <t>Pending</t>
        </is>
      </c>
      <c r="H3616" s="15" t="inlineStr"/>
    </row>
    <row r="3617" ht="48" customHeight="1">
      <c r="A3617" s="16" t="n">
        <v>3616</v>
      </c>
      <c r="B3617" s="17" t="inlineStr">
        <is>
          <t>Patient Recall &amp; Reactivation</t>
        </is>
      </c>
      <c r="C3617" s="17" t="inlineStr">
        <is>
          <t>Personalization</t>
        </is>
      </c>
      <c r="D3617" s="17" t="inlineStr">
        <is>
          <t>Does BrightSmile send different recall messages to patients who had major surgery versus routine cleanings? (v3616)</t>
        </is>
      </c>
      <c r="E3617" s="17" t="inlineStr">
        <is>
          <t>Yes, recall messages are personalized based on the patient's last treatment type. A patient who had implants with Dr. Mohammed Al-Otaibi receives a maintenance-focused recall while a routine cleaning patient gets a standard checkup reminder.</t>
        </is>
      </c>
      <c r="F3617" s="17" t="inlineStr"/>
      <c r="G3617" s="16" t="inlineStr">
        <is>
          <t>Pending</t>
        </is>
      </c>
      <c r="H3617" s="17" t="inlineStr"/>
    </row>
    <row r="3618" ht="48" customHeight="1">
      <c r="A3618" s="18" t="n">
        <v>3617</v>
      </c>
      <c r="B3618" s="19" t="inlineStr">
        <is>
          <t>Payment Plans &amp; Financing</t>
        </is>
      </c>
      <c r="C3618" s="19" t="inlineStr">
        <is>
          <t>Proactive Surfacing</t>
        </is>
      </c>
      <c r="D3618" s="19" t="inlineStr">
        <is>
          <t>Does BrightSmile chatbot mention financing options before a patient asks, if the treatment costs more than 00? (v3617)</t>
        </is>
      </c>
      <c r="E3618" s="19" t="inlineStr">
        <is>
          <t>Yes, BrightSmile chatbot proactively mentions Tabby and Tamara installment options for treatments above the cost threshold — removing the barrier before the patient expresses financial concern.</t>
        </is>
      </c>
      <c r="F3618" s="19" t="inlineStr"/>
      <c r="G3618" s="18" t="inlineStr">
        <is>
          <t>Pending</t>
        </is>
      </c>
      <c r="H3618" s="19" t="inlineStr"/>
    </row>
    <row r="3619" ht="48" customHeight="1">
      <c r="A3619" s="6" t="n">
        <v>3618</v>
      </c>
      <c r="B3619" s="7" t="inlineStr">
        <is>
          <t>Promotions &amp; Campaigns</t>
        </is>
      </c>
      <c r="C3619" s="7" t="inlineStr">
        <is>
          <t>Timing</t>
        </is>
      </c>
      <c r="D3619" s="7" t="inlineStr">
        <is>
          <t>If I ask BrightSmile chatbot about braces and there is an active promotion, does it tell me immediately? (v3618)</t>
        </is>
      </c>
      <c r="E3619" s="7" t="inlineStr">
        <is>
          <t>Yes, if BrightSmile has an active orthodontic promotion configured in the admin panel, the chatbot presents it immediately when a patient inquires about braces with Dr. Sarah Al-Qahtani.</t>
        </is>
      </c>
      <c r="F3619" s="7" t="inlineStr"/>
      <c r="G3619" s="6" t="inlineStr">
        <is>
          <t>Pending</t>
        </is>
      </c>
      <c r="H3619" s="7" t="inlineStr"/>
    </row>
    <row r="3620" ht="48" customHeight="1">
      <c r="A3620" s="2" t="n">
        <v>3619</v>
      </c>
      <c r="B3620" s="3" t="inlineStr">
        <is>
          <t>No-Show Reduction &amp; Reminders</t>
        </is>
      </c>
      <c r="C3620" s="3" t="inlineStr">
        <is>
          <t>No-Show Recovery</t>
        </is>
      </c>
      <c r="D3620" s="3" t="inlineStr">
        <is>
          <t>Does BrightSmile chatbot ask the patient why they missed their appointment when it follows up after a no-show? (v3619)</t>
        </is>
      </c>
      <c r="E3620" s="3" t="inlineStr">
        <is>
          <t>Yes, the post no-show message warmly asks if everything is okay and invites the patient to share what happened — helping BrightSmile understand no-show reasons and offer to rebook immediately.</t>
        </is>
      </c>
      <c r="F3620" s="3" t="inlineStr"/>
      <c r="G3620" s="2" t="inlineStr">
        <is>
          <t>Pending</t>
        </is>
      </c>
      <c r="H3620" s="3" t="inlineStr"/>
    </row>
    <row r="3621" ht="48" customHeight="1">
      <c r="A3621" s="4" t="n">
        <v>3620</v>
      </c>
      <c r="B3621" s="5" t="inlineStr">
        <is>
          <t>Multilingual Support</t>
        </is>
      </c>
      <c r="C3621" s="5" t="inlineStr">
        <is>
          <t>Language Detection</t>
        </is>
      </c>
      <c r="D3621" s="5" t="inlineStr">
        <is>
          <t>If a patient writes to BrightSmile chatbot in Turkish, does it respond in Turkish? (v3620)</t>
        </is>
      </c>
      <c r="E3621" s="5" t="inlineStr">
        <is>
          <t>Yes, BrightSmile chatbot auto-detects Turkish and responds in Turkish. All clinic information including BrightSmile's address on King Fahd Road, doctor names, and pricing is provided in Turkish.</t>
        </is>
      </c>
      <c r="F3621" s="5" t="inlineStr"/>
      <c r="G3621" s="4" t="inlineStr">
        <is>
          <t>Pending</t>
        </is>
      </c>
      <c r="H3621" s="5" t="inlineStr"/>
    </row>
    <row r="3622" ht="48" customHeight="1">
      <c r="A3622" s="20" t="n">
        <v>3621</v>
      </c>
      <c r="B3622" s="21" t="inlineStr">
        <is>
          <t>HIPAA GDPR Compliance</t>
        </is>
      </c>
      <c r="C3622" s="21" t="inlineStr">
        <is>
          <t>Data Security</t>
        </is>
      </c>
      <c r="D3622" s="21" t="inlineStr">
        <is>
          <t>Does BrightSmile's chatbot vendor sign a data processing agreement to protect patient information? (v3621)</t>
        </is>
      </c>
      <c r="E3622" s="21" t="inlineStr">
        <is>
          <t>Yes, all third-party vendors handling BrightSmile patient data sign data processing agreements ensuring compliance with Saudi PDPL requirements and protecting patient privacy at every level of the system.</t>
        </is>
      </c>
      <c r="F3622" s="21" t="inlineStr"/>
      <c r="G3622" s="20" t="inlineStr">
        <is>
          <t>Pending</t>
        </is>
      </c>
      <c r="H3622" s="21" t="inlineStr"/>
    </row>
    <row r="3623" ht="48" customHeight="1">
      <c r="A3623" s="22" t="n">
        <v>3622</v>
      </c>
      <c r="B3623" s="23" t="inlineStr">
        <is>
          <t>PMS Integration</t>
        </is>
      </c>
      <c r="C3623" s="23" t="inlineStr">
        <is>
          <t>Supported Systems</t>
        </is>
      </c>
      <c r="D3623" s="23" t="inlineStr">
        <is>
          <t>If BrightSmile switches from one PMS to another, does the chatbot support migration? (v3622)</t>
        </is>
      </c>
      <c r="E3623" s="23" t="inlineStr">
        <is>
          <t>Yes, BrightSmile's chatbot supports integration with all major PMS platforms. The admin panel setup wizard guides the team through connecting a new PMS with minimal downtime.</t>
        </is>
      </c>
      <c r="F3623" s="23" t="inlineStr"/>
      <c r="G3623" s="22" t="inlineStr">
        <is>
          <t>Pending</t>
        </is>
      </c>
      <c r="H3623" s="23" t="inlineStr"/>
    </row>
    <row r="3624" ht="48" customHeight="1">
      <c r="A3624" s="24" t="n">
        <v>3623</v>
      </c>
      <c r="B3624" s="25" t="inlineStr">
        <is>
          <t>Analytics Dashboard</t>
        </is>
      </c>
      <c r="C3624" s="25" t="inlineStr">
        <is>
          <t>Export</t>
        </is>
      </c>
      <c r="D3624" s="25" t="inlineStr">
        <is>
          <t>Can BrightSmile export a monthly report of all chatbot-booked appointments to share with investors? (v3623)</t>
        </is>
      </c>
      <c r="E3624" s="25" t="inlineStr">
        <is>
          <t>Yes, BrightSmile's analytics dashboard supports full data export to CSV and PDF including monthly appointment bookings, revenue attribution, no-show rates, and recall performance for management and investor reporting.</t>
        </is>
      </c>
      <c r="F3624" s="25" t="inlineStr"/>
      <c r="G3624" s="24" t="inlineStr">
        <is>
          <t>Pending</t>
        </is>
      </c>
      <c r="H3624" s="25" t="inlineStr"/>
    </row>
    <row r="3625" ht="48" customHeight="1">
      <c r="A3625" s="18" t="n">
        <v>3624</v>
      </c>
      <c r="B3625" s="19" t="inlineStr">
        <is>
          <t>Multi-Location &amp; DSO Support</t>
        </is>
      </c>
      <c r="C3625" s="19" t="inlineStr">
        <is>
          <t>Routing</t>
        </is>
      </c>
      <c r="D3625" s="19" t="inlineStr">
        <is>
          <t>If BrightSmile opens a branch in Jeddah, does the chatbot automatically serve Jeddah patients? (v3624)</t>
        </is>
      </c>
      <c r="E3625" s="19" t="inlineStr">
        <is>
          <t>Yes, when a new BrightSmile branch is added to the system the chatbot begins serving patients for that location immediately — routing patients based on location detection or their stated preference.</t>
        </is>
      </c>
      <c r="F3625" s="19" t="inlineStr"/>
      <c r="G3625" s="18" t="inlineStr">
        <is>
          <t>Pending</t>
        </is>
      </c>
      <c r="H3625" s="19" t="inlineStr"/>
    </row>
    <row r="3626" ht="48" customHeight="1">
      <c r="A3626" s="2" t="n">
        <v>3625</v>
      </c>
      <c r="B3626" s="3" t="inlineStr">
        <is>
          <t>Appointment Booking System</t>
        </is>
      </c>
      <c r="C3626" s="3" t="inlineStr">
        <is>
          <t>Conversational Flow</t>
        </is>
      </c>
      <c r="D3626" s="3" t="inlineStr">
        <is>
          <t>Does BrightSmile chatbot handle time zone differences for international patients booking from abroad? (v3625)</t>
        </is>
      </c>
      <c r="E3626" s="3" t="inlineStr">
        <is>
          <t>Yes, BrightSmile chatbot displays all appointment times in Saudi Arabia Standard Time (AST/UTC+3) and clarifies this for international patients booking from different time zones.</t>
        </is>
      </c>
      <c r="F3626" s="3" t="inlineStr"/>
      <c r="G3626" s="2" t="inlineStr">
        <is>
          <t>Pending</t>
        </is>
      </c>
      <c r="H3626" s="3" t="inlineStr"/>
    </row>
    <row r="3627" ht="48" customHeight="1">
      <c r="A3627" s="4" t="n">
        <v>3626</v>
      </c>
      <c r="B3627" s="5" t="inlineStr">
        <is>
          <t>Insurance Verification</t>
        </is>
      </c>
      <c r="C3627" s="5" t="inlineStr">
        <is>
          <t>Coverage Queries</t>
        </is>
      </c>
      <c r="D3627" s="5" t="inlineStr">
        <is>
          <t>Does BrightSmile chatbot explain what pre-authorization means and how to get it? (v3626)</t>
        </is>
      </c>
      <c r="E3627" s="5" t="inlineStr">
        <is>
          <t>Yes, when pre-authorization is required the chatbot explains the process: BrightSmile submits the request to your insurer (e.g., Tawuniya or Bupa Arabia), approval typically takes 1–3 business days, and treatment proceeds once approved.</t>
        </is>
      </c>
      <c r="F3627" s="5" t="inlineStr"/>
      <c r="G3627" s="4" t="inlineStr">
        <is>
          <t>Pending</t>
        </is>
      </c>
      <c r="H3627" s="5" t="inlineStr"/>
    </row>
    <row r="3628" ht="48" customHeight="1">
      <c r="A3628" s="6" t="n">
        <v>3627</v>
      </c>
      <c r="B3628" s="7" t="inlineStr">
        <is>
          <t>FAQ &amp; Knowledge Base</t>
        </is>
      </c>
      <c r="C3628" s="7" t="inlineStr">
        <is>
          <t>Question Handling</t>
        </is>
      </c>
      <c r="D3628" s="7" t="inlineStr">
        <is>
          <t>Can BrightSmile chatbot tell me how to prepare for my first visit with Dr. Lina Al-Salem for my child? (v3627)</t>
        </is>
      </c>
      <c r="E3628" s="7" t="inlineStr">
        <is>
          <t>Yes, the chatbot advises bringing your child's ID, insurance card, any previous dental records, and arriving 10-15 minutes early. It also suggests talking positively about the visit to reduce your child's anxiety before seeing Dr. Lina Al-Salem.</t>
        </is>
      </c>
      <c r="F3628" s="7" t="inlineStr"/>
      <c r="G3628" s="6" t="inlineStr">
        <is>
          <t>Pending</t>
        </is>
      </c>
      <c r="H3628" s="7" t="inlineStr"/>
    </row>
    <row r="3629" ht="48" customHeight="1">
      <c r="A3629" s="8" t="n">
        <v>3628</v>
      </c>
      <c r="B3629" s="9" t="inlineStr">
        <is>
          <t>Emergency Triage &amp; Routing</t>
        </is>
      </c>
      <c r="C3629" s="9" t="inlineStr">
        <is>
          <t>Detection</t>
        </is>
      </c>
      <c r="D3629" s="9" t="inlineStr">
        <is>
          <t>If I tell BrightSmile chatbot my child swallowed a small dental instrument, how does it respond? (v3628)</t>
        </is>
      </c>
      <c r="E3629" s="9" t="inlineStr">
        <is>
          <t>This triggers emergency protocol immediately. The chatbot directs you to call 911 if the child is choking and to call BrightSmile emergency line +966 50 111 2222. It instructs you to go to the nearest emergency room without delay.</t>
        </is>
      </c>
      <c r="F3629" s="9" t="inlineStr"/>
      <c r="G3629" s="8" t="inlineStr">
        <is>
          <t>Pending</t>
        </is>
      </c>
      <c r="H3629" s="9" t="inlineStr"/>
    </row>
    <row r="3630" ht="48" customHeight="1">
      <c r="A3630" s="10" t="n">
        <v>3629</v>
      </c>
      <c r="B3630" s="11" t="inlineStr">
        <is>
          <t>Patient Intake &amp; Digital Forms</t>
        </is>
      </c>
      <c r="C3630" s="11" t="inlineStr">
        <is>
          <t>Form Collection</t>
        </is>
      </c>
      <c r="D3630" s="11" t="inlineStr">
        <is>
          <t>If I make a mistake in my BrightSmile intake form, can I correct it through the chatbot? (v3629)</t>
        </is>
      </c>
      <c r="E3630" s="11" t="inlineStr">
        <is>
          <t>Yes, you can correct intake form information by contacting BrightSmile at +966 11 234 5678 or WhatsApp +966 55 987 6543. Staff will update your record in the PMS immediately.</t>
        </is>
      </c>
      <c r="F3630" s="11" t="inlineStr"/>
      <c r="G3630" s="10" t="inlineStr">
        <is>
          <t>Pending</t>
        </is>
      </c>
      <c r="H3630" s="11" t="inlineStr"/>
    </row>
    <row r="3631" ht="48" customHeight="1">
      <c r="A3631" s="12" t="n">
        <v>3630</v>
      </c>
      <c r="B3631" s="13" t="inlineStr">
        <is>
          <t>Contact Leaving &amp; Callbacks</t>
        </is>
      </c>
      <c r="C3631" s="13" t="inlineStr">
        <is>
          <t>Trigger Scenarios</t>
        </is>
      </c>
      <c r="D3631" s="13" t="inlineStr">
        <is>
          <t>If I contact BrightSmile chatbot at 11 PM asking about full-arch implants, what happens? (v3630)</t>
        </is>
      </c>
      <c r="E3631" s="13" t="inlineStr">
        <is>
          <t>The chatbot provides available pricing information and then activates the contact leaving feature since detailed implant planning requires a doctor consultation. Dr. Mohammed Al-Otaibi's team will contact you during business hours.</t>
        </is>
      </c>
      <c r="F3631" s="13" t="inlineStr"/>
      <c r="G3631" s="12" t="inlineStr">
        <is>
          <t>Pending</t>
        </is>
      </c>
      <c r="H3631" s="13" t="inlineStr"/>
    </row>
    <row r="3632" ht="48" customHeight="1">
      <c r="A3632" s="14" t="n">
        <v>3631</v>
      </c>
      <c r="B3632" s="15" t="inlineStr">
        <is>
          <t>Treatment Upselling &amp; Education</t>
        </is>
      </c>
      <c r="C3632" s="15" t="inlineStr">
        <is>
          <t>Education</t>
        </is>
      </c>
      <c r="D3632" s="15" t="inlineStr">
        <is>
          <t>Does BrightSmile chatbot explain what a dental crown is to a patient who has never had one? (v3631)</t>
        </is>
      </c>
      <c r="E3632" s="15" t="inlineStr">
        <is>
          <t>Yes, the chatbot explains in plain language: a crown is a cap placed over a damaged tooth to restore its shape and strength. Dr. Ahmed Al-Harbi performs crown placements at BrightSmile. It also explains what to expect during the procedure.</t>
        </is>
      </c>
      <c r="F3632" s="15" t="inlineStr"/>
      <c r="G3632" s="14" t="inlineStr">
        <is>
          <t>Pending</t>
        </is>
      </c>
      <c r="H3632" s="15" t="inlineStr"/>
    </row>
    <row r="3633" ht="48" customHeight="1">
      <c r="A3633" s="16" t="n">
        <v>3632</v>
      </c>
      <c r="B3633" s="17" t="inlineStr">
        <is>
          <t>Patient Recall &amp; Reactivation</t>
        </is>
      </c>
      <c r="C3633" s="17" t="inlineStr">
        <is>
          <t>Personalization</t>
        </is>
      </c>
      <c r="D3633" s="17" t="inlineStr">
        <is>
          <t>Does BrightSmile send different recall messages to patients who had major surgery versus routine cleanings? (v3632)</t>
        </is>
      </c>
      <c r="E3633" s="17" t="inlineStr">
        <is>
          <t>Yes, recall messages are personalized based on the patient's last treatment type. A patient who had implants with Dr. Mohammed Al-Otaibi receives a maintenance-focused recall while a routine cleaning patient gets a standard checkup reminder.</t>
        </is>
      </c>
      <c r="F3633" s="17" t="inlineStr"/>
      <c r="G3633" s="16" t="inlineStr">
        <is>
          <t>Pending</t>
        </is>
      </c>
      <c r="H3633" s="17" t="inlineStr"/>
    </row>
    <row r="3634" ht="48" customHeight="1">
      <c r="A3634" s="18" t="n">
        <v>3633</v>
      </c>
      <c r="B3634" s="19" t="inlineStr">
        <is>
          <t>Payment Plans &amp; Financing</t>
        </is>
      </c>
      <c r="C3634" s="19" t="inlineStr">
        <is>
          <t>Proactive Surfacing</t>
        </is>
      </c>
      <c r="D3634" s="19" t="inlineStr">
        <is>
          <t>Does BrightSmile chatbot mention financing options before a patient asks, if the treatment costs more than 00? (v3633)</t>
        </is>
      </c>
      <c r="E3634" s="19" t="inlineStr">
        <is>
          <t>Yes, BrightSmile chatbot proactively mentions Tabby and Tamara installment options for treatments above the cost threshold — removing the barrier before the patient expresses financial concern.</t>
        </is>
      </c>
      <c r="F3634" s="19" t="inlineStr"/>
      <c r="G3634" s="18" t="inlineStr">
        <is>
          <t>Pending</t>
        </is>
      </c>
      <c r="H3634" s="19" t="inlineStr"/>
    </row>
    <row r="3635" ht="48" customHeight="1">
      <c r="A3635" s="6" t="n">
        <v>3634</v>
      </c>
      <c r="B3635" s="7" t="inlineStr">
        <is>
          <t>Promotions &amp; Campaigns</t>
        </is>
      </c>
      <c r="C3635" s="7" t="inlineStr">
        <is>
          <t>Timing</t>
        </is>
      </c>
      <c r="D3635" s="7" t="inlineStr">
        <is>
          <t>If I ask BrightSmile chatbot about braces and there is an active promotion, does it tell me immediately? (v3634)</t>
        </is>
      </c>
      <c r="E3635" s="7" t="inlineStr">
        <is>
          <t>Yes, if BrightSmile has an active orthodontic promotion configured in the admin panel, the chatbot presents it immediately when a patient inquires about braces with Dr. Sarah Al-Qahtani.</t>
        </is>
      </c>
      <c r="F3635" s="7" t="inlineStr"/>
      <c r="G3635" s="6" t="inlineStr">
        <is>
          <t>Pending</t>
        </is>
      </c>
      <c r="H3635" s="7" t="inlineStr"/>
    </row>
    <row r="3636" ht="48" customHeight="1">
      <c r="A3636" s="2" t="n">
        <v>3635</v>
      </c>
      <c r="B3636" s="3" t="inlineStr">
        <is>
          <t>No-Show Reduction &amp; Reminders</t>
        </is>
      </c>
      <c r="C3636" s="3" t="inlineStr">
        <is>
          <t>No-Show Recovery</t>
        </is>
      </c>
      <c r="D3636" s="3" t="inlineStr">
        <is>
          <t>Does BrightSmile chatbot ask the patient why they missed their appointment when it follows up after a no-show? (v3635)</t>
        </is>
      </c>
      <c r="E3636" s="3" t="inlineStr">
        <is>
          <t>Yes, the post no-show message warmly asks if everything is okay and invites the patient to share what happened — helping BrightSmile understand no-show reasons and offer to rebook immediately.</t>
        </is>
      </c>
      <c r="F3636" s="3" t="inlineStr"/>
      <c r="G3636" s="2" t="inlineStr">
        <is>
          <t>Pending</t>
        </is>
      </c>
      <c r="H3636" s="3" t="inlineStr"/>
    </row>
    <row r="3637" ht="48" customHeight="1">
      <c r="A3637" s="4" t="n">
        <v>3636</v>
      </c>
      <c r="B3637" s="5" t="inlineStr">
        <is>
          <t>Multilingual Support</t>
        </is>
      </c>
      <c r="C3637" s="5" t="inlineStr">
        <is>
          <t>Language Detection</t>
        </is>
      </c>
      <c r="D3637" s="5" t="inlineStr">
        <is>
          <t>If a patient writes to BrightSmile chatbot in Turkish, does it respond in Turkish? (v3636)</t>
        </is>
      </c>
      <c r="E3637" s="5" t="inlineStr">
        <is>
          <t>Yes, BrightSmile chatbot auto-detects Turkish and responds in Turkish. All clinic information including BrightSmile's address on King Fahd Road, doctor names, and pricing is provided in Turkish.</t>
        </is>
      </c>
      <c r="F3637" s="5" t="inlineStr"/>
      <c r="G3637" s="4" t="inlineStr">
        <is>
          <t>Pending</t>
        </is>
      </c>
      <c r="H3637" s="5" t="inlineStr"/>
    </row>
    <row r="3638" ht="48" customHeight="1">
      <c r="A3638" s="20" t="n">
        <v>3637</v>
      </c>
      <c r="B3638" s="21" t="inlineStr">
        <is>
          <t>HIPAA GDPR Compliance</t>
        </is>
      </c>
      <c r="C3638" s="21" t="inlineStr">
        <is>
          <t>Data Security</t>
        </is>
      </c>
      <c r="D3638" s="21" t="inlineStr">
        <is>
          <t>Does BrightSmile's chatbot vendor sign a data processing agreement to protect patient information? (v3637)</t>
        </is>
      </c>
      <c r="E3638" s="21" t="inlineStr">
        <is>
          <t>Yes, all third-party vendors handling BrightSmile patient data sign data processing agreements ensuring compliance with Saudi PDPL requirements and protecting patient privacy at every level of the system.</t>
        </is>
      </c>
      <c r="F3638" s="21" t="inlineStr"/>
      <c r="G3638" s="20" t="inlineStr">
        <is>
          <t>Pending</t>
        </is>
      </c>
      <c r="H3638" s="21" t="inlineStr"/>
    </row>
    <row r="3639" ht="48" customHeight="1">
      <c r="A3639" s="22" t="n">
        <v>3638</v>
      </c>
      <c r="B3639" s="23" t="inlineStr">
        <is>
          <t>PMS Integration</t>
        </is>
      </c>
      <c r="C3639" s="23" t="inlineStr">
        <is>
          <t>Supported Systems</t>
        </is>
      </c>
      <c r="D3639" s="23" t="inlineStr">
        <is>
          <t>If BrightSmile switches from one PMS to another, does the chatbot support migration? (v3638)</t>
        </is>
      </c>
      <c r="E3639" s="23" t="inlineStr">
        <is>
          <t>Yes, BrightSmile's chatbot supports integration with all major PMS platforms. The admin panel setup wizard guides the team through connecting a new PMS with minimal downtime.</t>
        </is>
      </c>
      <c r="F3639" s="23" t="inlineStr"/>
      <c r="G3639" s="22" t="inlineStr">
        <is>
          <t>Pending</t>
        </is>
      </c>
      <c r="H3639" s="23" t="inlineStr"/>
    </row>
    <row r="3640" ht="48" customHeight="1">
      <c r="A3640" s="24" t="n">
        <v>3639</v>
      </c>
      <c r="B3640" s="25" t="inlineStr">
        <is>
          <t>Analytics Dashboard</t>
        </is>
      </c>
      <c r="C3640" s="25" t="inlineStr">
        <is>
          <t>Export</t>
        </is>
      </c>
      <c r="D3640" s="25" t="inlineStr">
        <is>
          <t>Can BrightSmile export a monthly report of all chatbot-booked appointments to share with investors? (v3639)</t>
        </is>
      </c>
      <c r="E3640" s="25" t="inlineStr">
        <is>
          <t>Yes, BrightSmile's analytics dashboard supports full data export to CSV and PDF including monthly appointment bookings, revenue attribution, no-show rates, and recall performance for management and investor reporting.</t>
        </is>
      </c>
      <c r="F3640" s="25" t="inlineStr"/>
      <c r="G3640" s="24" t="inlineStr">
        <is>
          <t>Pending</t>
        </is>
      </c>
      <c r="H3640" s="25" t="inlineStr"/>
    </row>
    <row r="3641" ht="48" customHeight="1">
      <c r="A3641" s="18" t="n">
        <v>3640</v>
      </c>
      <c r="B3641" s="19" t="inlineStr">
        <is>
          <t>Multi-Location &amp; DSO Support</t>
        </is>
      </c>
      <c r="C3641" s="19" t="inlineStr">
        <is>
          <t>Routing</t>
        </is>
      </c>
      <c r="D3641" s="19" t="inlineStr">
        <is>
          <t>If BrightSmile opens a branch in Jeddah, does the chatbot automatically serve Jeddah patients? (v3640)</t>
        </is>
      </c>
      <c r="E3641" s="19" t="inlineStr">
        <is>
          <t>Yes, when a new BrightSmile branch is added to the system the chatbot begins serving patients for that location immediately — routing patients based on location detection or their stated preference.</t>
        </is>
      </c>
      <c r="F3641" s="19" t="inlineStr"/>
      <c r="G3641" s="18" t="inlineStr">
        <is>
          <t>Pending</t>
        </is>
      </c>
      <c r="H3641" s="19" t="inlineStr"/>
    </row>
    <row r="3642" ht="48" customHeight="1">
      <c r="A3642" s="2" t="n">
        <v>3641</v>
      </c>
      <c r="B3642" s="3" t="inlineStr">
        <is>
          <t>Appointment Booking System</t>
        </is>
      </c>
      <c r="C3642" s="3" t="inlineStr">
        <is>
          <t>Conversational Flow</t>
        </is>
      </c>
      <c r="D3642" s="3" t="inlineStr">
        <is>
          <t>Does BrightSmile chatbot handle time zone differences for international patients booking from abroad? (v3641)</t>
        </is>
      </c>
      <c r="E3642" s="3" t="inlineStr">
        <is>
          <t>Yes, BrightSmile chatbot displays all appointment times in Saudi Arabia Standard Time (AST/UTC+3) and clarifies this for international patients booking from different time zones.</t>
        </is>
      </c>
      <c r="F3642" s="3" t="inlineStr"/>
      <c r="G3642" s="2" t="inlineStr">
        <is>
          <t>Pending</t>
        </is>
      </c>
      <c r="H3642" s="3" t="inlineStr"/>
    </row>
    <row r="3643" ht="48" customHeight="1">
      <c r="A3643" s="4" t="n">
        <v>3642</v>
      </c>
      <c r="B3643" s="5" t="inlineStr">
        <is>
          <t>Insurance Verification</t>
        </is>
      </c>
      <c r="C3643" s="5" t="inlineStr">
        <is>
          <t>Coverage Queries</t>
        </is>
      </c>
      <c r="D3643" s="5" t="inlineStr">
        <is>
          <t>Does BrightSmile chatbot explain what pre-authorization means and how to get it? (v3642)</t>
        </is>
      </c>
      <c r="E3643" s="5" t="inlineStr">
        <is>
          <t>Yes, when pre-authorization is required the chatbot explains the process: BrightSmile submits the request to your insurer (e.g., Tawuniya or Bupa Arabia), approval typically takes 1–3 business days, and treatment proceeds once approved.</t>
        </is>
      </c>
      <c r="F3643" s="5" t="inlineStr"/>
      <c r="G3643" s="4" t="inlineStr">
        <is>
          <t>Pending</t>
        </is>
      </c>
      <c r="H3643" s="5" t="inlineStr"/>
    </row>
    <row r="3644" ht="48" customHeight="1">
      <c r="A3644" s="6" t="n">
        <v>3643</v>
      </c>
      <c r="B3644" s="7" t="inlineStr">
        <is>
          <t>FAQ &amp; Knowledge Base</t>
        </is>
      </c>
      <c r="C3644" s="7" t="inlineStr">
        <is>
          <t>Question Handling</t>
        </is>
      </c>
      <c r="D3644" s="7" t="inlineStr">
        <is>
          <t>Can BrightSmile chatbot tell me how to prepare for my first visit with Dr. Lina Al-Salem for my child? (v3643)</t>
        </is>
      </c>
      <c r="E3644" s="7" t="inlineStr">
        <is>
          <t>Yes, the chatbot advises bringing your child's ID, insurance card, any previous dental records, and arriving 10-15 minutes early. It also suggests talking positively about the visit to reduce your child's anxiety before seeing Dr. Lina Al-Salem.</t>
        </is>
      </c>
      <c r="F3644" s="7" t="inlineStr"/>
      <c r="G3644" s="6" t="inlineStr">
        <is>
          <t>Pending</t>
        </is>
      </c>
      <c r="H3644" s="7" t="inlineStr"/>
    </row>
    <row r="3645" ht="48" customHeight="1">
      <c r="A3645" s="8" t="n">
        <v>3644</v>
      </c>
      <c r="B3645" s="9" t="inlineStr">
        <is>
          <t>Emergency Triage &amp; Routing</t>
        </is>
      </c>
      <c r="C3645" s="9" t="inlineStr">
        <is>
          <t>Detection</t>
        </is>
      </c>
      <c r="D3645" s="9" t="inlineStr">
        <is>
          <t>If I tell BrightSmile chatbot my child swallowed a small dental instrument, how does it respond? (v3644)</t>
        </is>
      </c>
      <c r="E3645" s="9" t="inlineStr">
        <is>
          <t>This triggers emergency protocol immediately. The chatbot directs you to call 911 if the child is choking and to call BrightSmile emergency line +966 50 111 2222. It instructs you to go to the nearest emergency room without delay.</t>
        </is>
      </c>
      <c r="F3645" s="9" t="inlineStr"/>
      <c r="G3645" s="8" t="inlineStr">
        <is>
          <t>Pending</t>
        </is>
      </c>
      <c r="H3645" s="9" t="inlineStr"/>
    </row>
    <row r="3646" ht="48" customHeight="1">
      <c r="A3646" s="10" t="n">
        <v>3645</v>
      </c>
      <c r="B3646" s="11" t="inlineStr">
        <is>
          <t>Patient Intake &amp; Digital Forms</t>
        </is>
      </c>
      <c r="C3646" s="11" t="inlineStr">
        <is>
          <t>Form Collection</t>
        </is>
      </c>
      <c r="D3646" s="11" t="inlineStr">
        <is>
          <t>If I make a mistake in my BrightSmile intake form, can I correct it through the chatbot? (v3645)</t>
        </is>
      </c>
      <c r="E3646" s="11" t="inlineStr">
        <is>
          <t>Yes, you can correct intake form information by contacting BrightSmile at +966 11 234 5678 or WhatsApp +966 55 987 6543. Staff will update your record in the PMS immediately.</t>
        </is>
      </c>
      <c r="F3646" s="11" t="inlineStr"/>
      <c r="G3646" s="10" t="inlineStr">
        <is>
          <t>Pending</t>
        </is>
      </c>
      <c r="H3646" s="11" t="inlineStr"/>
    </row>
    <row r="3647" ht="48" customHeight="1">
      <c r="A3647" s="12" t="n">
        <v>3646</v>
      </c>
      <c r="B3647" s="13" t="inlineStr">
        <is>
          <t>Contact Leaving &amp; Callbacks</t>
        </is>
      </c>
      <c r="C3647" s="13" t="inlineStr">
        <is>
          <t>Trigger Scenarios</t>
        </is>
      </c>
      <c r="D3647" s="13" t="inlineStr">
        <is>
          <t>If I contact BrightSmile chatbot at 11 PM asking about full-arch implants, what happens? (v3646)</t>
        </is>
      </c>
      <c r="E3647" s="13" t="inlineStr">
        <is>
          <t>The chatbot provides available pricing information and then activates the contact leaving feature since detailed implant planning requires a doctor consultation. Dr. Mohammed Al-Otaibi's team will contact you during business hours.</t>
        </is>
      </c>
      <c r="F3647" s="13" t="inlineStr"/>
      <c r="G3647" s="12" t="inlineStr">
        <is>
          <t>Pending</t>
        </is>
      </c>
      <c r="H3647" s="13" t="inlineStr"/>
    </row>
    <row r="3648" ht="48" customHeight="1">
      <c r="A3648" s="14" t="n">
        <v>3647</v>
      </c>
      <c r="B3648" s="15" t="inlineStr">
        <is>
          <t>Treatment Upselling &amp; Education</t>
        </is>
      </c>
      <c r="C3648" s="15" t="inlineStr">
        <is>
          <t>Education</t>
        </is>
      </c>
      <c r="D3648" s="15" t="inlineStr">
        <is>
          <t>Does BrightSmile chatbot explain what a dental crown is to a patient who has never had one? (v3647)</t>
        </is>
      </c>
      <c r="E3648" s="15" t="inlineStr">
        <is>
          <t>Yes, the chatbot explains in plain language: a crown is a cap placed over a damaged tooth to restore its shape and strength. Dr. Ahmed Al-Harbi performs crown placements at BrightSmile. It also explains what to expect during the procedure.</t>
        </is>
      </c>
      <c r="F3648" s="15" t="inlineStr"/>
      <c r="G3648" s="14" t="inlineStr">
        <is>
          <t>Pending</t>
        </is>
      </c>
      <c r="H3648" s="15" t="inlineStr"/>
    </row>
    <row r="3649" ht="48" customHeight="1">
      <c r="A3649" s="16" t="n">
        <v>3648</v>
      </c>
      <c r="B3649" s="17" t="inlineStr">
        <is>
          <t>Patient Recall &amp; Reactivation</t>
        </is>
      </c>
      <c r="C3649" s="17" t="inlineStr">
        <is>
          <t>Personalization</t>
        </is>
      </c>
      <c r="D3649" s="17" t="inlineStr">
        <is>
          <t>Does BrightSmile send different recall messages to patients who had major surgery versus routine cleanings? (v3648)</t>
        </is>
      </c>
      <c r="E3649" s="17" t="inlineStr">
        <is>
          <t>Yes, recall messages are personalized based on the patient's last treatment type. A patient who had implants with Dr. Mohammed Al-Otaibi receives a maintenance-focused recall while a routine cleaning patient gets a standard checkup reminder.</t>
        </is>
      </c>
      <c r="F3649" s="17" t="inlineStr"/>
      <c r="G3649" s="16" t="inlineStr">
        <is>
          <t>Pending</t>
        </is>
      </c>
      <c r="H3649" s="17" t="inlineStr"/>
    </row>
    <row r="3650" ht="48" customHeight="1">
      <c r="A3650" s="18" t="n">
        <v>3649</v>
      </c>
      <c r="B3650" s="19" t="inlineStr">
        <is>
          <t>Payment Plans &amp; Financing</t>
        </is>
      </c>
      <c r="C3650" s="19" t="inlineStr">
        <is>
          <t>Proactive Surfacing</t>
        </is>
      </c>
      <c r="D3650" s="19" t="inlineStr">
        <is>
          <t>Does BrightSmile chatbot mention financing options before a patient asks, if the treatment costs more than 00? (v3649)</t>
        </is>
      </c>
      <c r="E3650" s="19" t="inlineStr">
        <is>
          <t>Yes, BrightSmile chatbot proactively mentions Tabby and Tamara installment options for treatments above the cost threshold — removing the barrier before the patient expresses financial concern.</t>
        </is>
      </c>
      <c r="F3650" s="19" t="inlineStr"/>
      <c r="G3650" s="18" t="inlineStr">
        <is>
          <t>Pending</t>
        </is>
      </c>
      <c r="H3650" s="19" t="inlineStr"/>
    </row>
    <row r="3651" ht="48" customHeight="1">
      <c r="A3651" s="6" t="n">
        <v>3650</v>
      </c>
      <c r="B3651" s="7" t="inlineStr">
        <is>
          <t>Promotions &amp; Campaigns</t>
        </is>
      </c>
      <c r="C3651" s="7" t="inlineStr">
        <is>
          <t>Timing</t>
        </is>
      </c>
      <c r="D3651" s="7" t="inlineStr">
        <is>
          <t>If I ask BrightSmile chatbot about braces and there is an active promotion, does it tell me immediately? (v3650)</t>
        </is>
      </c>
      <c r="E3651" s="7" t="inlineStr">
        <is>
          <t>Yes, if BrightSmile has an active orthodontic promotion configured in the admin panel, the chatbot presents it immediately when a patient inquires about braces with Dr. Sarah Al-Qahtani.</t>
        </is>
      </c>
      <c r="F3651" s="7" t="inlineStr"/>
      <c r="G3651" s="6" t="inlineStr">
        <is>
          <t>Pending</t>
        </is>
      </c>
      <c r="H3651" s="7" t="inlineStr"/>
    </row>
    <row r="3652" ht="48" customHeight="1">
      <c r="A3652" s="2" t="n">
        <v>3651</v>
      </c>
      <c r="B3652" s="3" t="inlineStr">
        <is>
          <t>No-Show Reduction &amp; Reminders</t>
        </is>
      </c>
      <c r="C3652" s="3" t="inlineStr">
        <is>
          <t>No-Show Recovery</t>
        </is>
      </c>
      <c r="D3652" s="3" t="inlineStr">
        <is>
          <t>Does BrightSmile chatbot ask the patient why they missed their appointment when it follows up after a no-show? (v3651)</t>
        </is>
      </c>
      <c r="E3652" s="3" t="inlineStr">
        <is>
          <t>Yes, the post no-show message warmly asks if everything is okay and invites the patient to share what happened — helping BrightSmile understand no-show reasons and offer to rebook immediately.</t>
        </is>
      </c>
      <c r="F3652" s="3" t="inlineStr"/>
      <c r="G3652" s="2" t="inlineStr">
        <is>
          <t>Pending</t>
        </is>
      </c>
      <c r="H3652" s="3" t="inlineStr"/>
    </row>
    <row r="3653" ht="48" customHeight="1">
      <c r="A3653" s="4" t="n">
        <v>3652</v>
      </c>
      <c r="B3653" s="5" t="inlineStr">
        <is>
          <t>Multilingual Support</t>
        </is>
      </c>
      <c r="C3653" s="5" t="inlineStr">
        <is>
          <t>Language Detection</t>
        </is>
      </c>
      <c r="D3653" s="5" t="inlineStr">
        <is>
          <t>If a patient writes to BrightSmile chatbot in Turkish, does it respond in Turkish? (v3652)</t>
        </is>
      </c>
      <c r="E3653" s="5" t="inlineStr">
        <is>
          <t>Yes, BrightSmile chatbot auto-detects Turkish and responds in Turkish. All clinic information including BrightSmile's address on King Fahd Road, doctor names, and pricing is provided in Turkish.</t>
        </is>
      </c>
      <c r="F3653" s="5" t="inlineStr"/>
      <c r="G3653" s="4" t="inlineStr">
        <is>
          <t>Pending</t>
        </is>
      </c>
      <c r="H3653" s="5" t="inlineStr"/>
    </row>
    <row r="3654" ht="48" customHeight="1">
      <c r="A3654" s="20" t="n">
        <v>3653</v>
      </c>
      <c r="B3654" s="21" t="inlineStr">
        <is>
          <t>HIPAA GDPR Compliance</t>
        </is>
      </c>
      <c r="C3654" s="21" t="inlineStr">
        <is>
          <t>Data Security</t>
        </is>
      </c>
      <c r="D3654" s="21" t="inlineStr">
        <is>
          <t>Does BrightSmile's chatbot vendor sign a data processing agreement to protect patient information? (v3653)</t>
        </is>
      </c>
      <c r="E3654" s="21" t="inlineStr">
        <is>
          <t>Yes, all third-party vendors handling BrightSmile patient data sign data processing agreements ensuring compliance with Saudi PDPL requirements and protecting patient privacy at every level of the system.</t>
        </is>
      </c>
      <c r="F3654" s="21" t="inlineStr"/>
      <c r="G3654" s="20" t="inlineStr">
        <is>
          <t>Pending</t>
        </is>
      </c>
      <c r="H3654" s="21" t="inlineStr"/>
    </row>
    <row r="3655" ht="48" customHeight="1">
      <c r="A3655" s="22" t="n">
        <v>3654</v>
      </c>
      <c r="B3655" s="23" t="inlineStr">
        <is>
          <t>PMS Integration</t>
        </is>
      </c>
      <c r="C3655" s="23" t="inlineStr">
        <is>
          <t>Supported Systems</t>
        </is>
      </c>
      <c r="D3655" s="23" t="inlineStr">
        <is>
          <t>If BrightSmile switches from one PMS to another, does the chatbot support migration? (v3654)</t>
        </is>
      </c>
      <c r="E3655" s="23" t="inlineStr">
        <is>
          <t>Yes, BrightSmile's chatbot supports integration with all major PMS platforms. The admin panel setup wizard guides the team through connecting a new PMS with minimal downtime.</t>
        </is>
      </c>
      <c r="F3655" s="23" t="inlineStr"/>
      <c r="G3655" s="22" t="inlineStr">
        <is>
          <t>Pending</t>
        </is>
      </c>
      <c r="H3655" s="23" t="inlineStr"/>
    </row>
    <row r="3656" ht="48" customHeight="1">
      <c r="A3656" s="24" t="n">
        <v>3655</v>
      </c>
      <c r="B3656" s="25" t="inlineStr">
        <is>
          <t>Analytics Dashboard</t>
        </is>
      </c>
      <c r="C3656" s="25" t="inlineStr">
        <is>
          <t>Export</t>
        </is>
      </c>
      <c r="D3656" s="25" t="inlineStr">
        <is>
          <t>Can BrightSmile export a monthly report of all chatbot-booked appointments to share with investors? (v3655)</t>
        </is>
      </c>
      <c r="E3656" s="25" t="inlineStr">
        <is>
          <t>Yes, BrightSmile's analytics dashboard supports full data export to CSV and PDF including monthly appointment bookings, revenue attribution, no-show rates, and recall performance for management and investor reporting.</t>
        </is>
      </c>
      <c r="F3656" s="25" t="inlineStr"/>
      <c r="G3656" s="24" t="inlineStr">
        <is>
          <t>Pending</t>
        </is>
      </c>
      <c r="H3656" s="25" t="inlineStr"/>
    </row>
    <row r="3657" ht="48" customHeight="1">
      <c r="A3657" s="18" t="n">
        <v>3656</v>
      </c>
      <c r="B3657" s="19" t="inlineStr">
        <is>
          <t>Multi-Location &amp; DSO Support</t>
        </is>
      </c>
      <c r="C3657" s="19" t="inlineStr">
        <is>
          <t>Routing</t>
        </is>
      </c>
      <c r="D3657" s="19" t="inlineStr">
        <is>
          <t>If BrightSmile opens a branch in Jeddah, does the chatbot automatically serve Jeddah patients? (v3656)</t>
        </is>
      </c>
      <c r="E3657" s="19" t="inlineStr">
        <is>
          <t>Yes, when a new BrightSmile branch is added to the system the chatbot begins serving patients for that location immediately — routing patients based on location detection or their stated preference.</t>
        </is>
      </c>
      <c r="F3657" s="19" t="inlineStr"/>
      <c r="G3657" s="18" t="inlineStr">
        <is>
          <t>Pending</t>
        </is>
      </c>
      <c r="H3657" s="19" t="inlineStr"/>
    </row>
    <row r="3658" ht="48" customHeight="1">
      <c r="A3658" s="2" t="n">
        <v>3657</v>
      </c>
      <c r="B3658" s="3" t="inlineStr">
        <is>
          <t>Appointment Booking System</t>
        </is>
      </c>
      <c r="C3658" s="3" t="inlineStr">
        <is>
          <t>Conversational Flow</t>
        </is>
      </c>
      <c r="D3658" s="3" t="inlineStr">
        <is>
          <t>Does BrightSmile chatbot handle time zone differences for international patients booking from abroad? (v3657)</t>
        </is>
      </c>
      <c r="E3658" s="3" t="inlineStr">
        <is>
          <t>Yes, BrightSmile chatbot displays all appointment times in Saudi Arabia Standard Time (AST/UTC+3) and clarifies this for international patients booking from different time zones.</t>
        </is>
      </c>
      <c r="F3658" s="3" t="inlineStr"/>
      <c r="G3658" s="2" t="inlineStr">
        <is>
          <t>Pending</t>
        </is>
      </c>
      <c r="H3658" s="3" t="inlineStr"/>
    </row>
    <row r="3659" ht="48" customHeight="1">
      <c r="A3659" s="4" t="n">
        <v>3658</v>
      </c>
      <c r="B3659" s="5" t="inlineStr">
        <is>
          <t>Insurance Verification</t>
        </is>
      </c>
      <c r="C3659" s="5" t="inlineStr">
        <is>
          <t>Coverage Queries</t>
        </is>
      </c>
      <c r="D3659" s="5" t="inlineStr">
        <is>
          <t>Does BrightSmile chatbot explain what pre-authorization means and how to get it? (v3658)</t>
        </is>
      </c>
      <c r="E3659" s="5" t="inlineStr">
        <is>
          <t>Yes, when pre-authorization is required the chatbot explains the process: BrightSmile submits the request to your insurer (e.g., Tawuniya or Bupa Arabia), approval typically takes 1–3 business days, and treatment proceeds once approved.</t>
        </is>
      </c>
      <c r="F3659" s="5" t="inlineStr"/>
      <c r="G3659" s="4" t="inlineStr">
        <is>
          <t>Pending</t>
        </is>
      </c>
      <c r="H3659" s="5" t="inlineStr"/>
    </row>
    <row r="3660" ht="48" customHeight="1">
      <c r="A3660" s="6" t="n">
        <v>3659</v>
      </c>
      <c r="B3660" s="7" t="inlineStr">
        <is>
          <t>FAQ &amp; Knowledge Base</t>
        </is>
      </c>
      <c r="C3660" s="7" t="inlineStr">
        <is>
          <t>Question Handling</t>
        </is>
      </c>
      <c r="D3660" s="7" t="inlineStr">
        <is>
          <t>Can BrightSmile chatbot tell me how to prepare for my first visit with Dr. Lina Al-Salem for my child? (v3659)</t>
        </is>
      </c>
      <c r="E3660" s="7" t="inlineStr">
        <is>
          <t>Yes, the chatbot advises bringing your child's ID, insurance card, any previous dental records, and arriving 10-15 minutes early. It also suggests talking positively about the visit to reduce your child's anxiety before seeing Dr. Lina Al-Salem.</t>
        </is>
      </c>
      <c r="F3660" s="7" t="inlineStr"/>
      <c r="G3660" s="6" t="inlineStr">
        <is>
          <t>Pending</t>
        </is>
      </c>
      <c r="H3660" s="7" t="inlineStr"/>
    </row>
    <row r="3661" ht="48" customHeight="1">
      <c r="A3661" s="8" t="n">
        <v>3660</v>
      </c>
      <c r="B3661" s="9" t="inlineStr">
        <is>
          <t>Emergency Triage &amp; Routing</t>
        </is>
      </c>
      <c r="C3661" s="9" t="inlineStr">
        <is>
          <t>Detection</t>
        </is>
      </c>
      <c r="D3661" s="9" t="inlineStr">
        <is>
          <t>If I tell BrightSmile chatbot my child swallowed a small dental instrument, how does it respond? (v3660)</t>
        </is>
      </c>
      <c r="E3661" s="9" t="inlineStr">
        <is>
          <t>This triggers emergency protocol immediately. The chatbot directs you to call 911 if the child is choking and to call BrightSmile emergency line +966 50 111 2222. It instructs you to go to the nearest emergency room without delay.</t>
        </is>
      </c>
      <c r="F3661" s="9" t="inlineStr"/>
      <c r="G3661" s="8" t="inlineStr">
        <is>
          <t>Pending</t>
        </is>
      </c>
      <c r="H3661" s="9" t="inlineStr"/>
    </row>
    <row r="3662" ht="48" customHeight="1">
      <c r="A3662" s="10" t="n">
        <v>3661</v>
      </c>
      <c r="B3662" s="11" t="inlineStr">
        <is>
          <t>Patient Intake &amp; Digital Forms</t>
        </is>
      </c>
      <c r="C3662" s="11" t="inlineStr">
        <is>
          <t>Form Collection</t>
        </is>
      </c>
      <c r="D3662" s="11" t="inlineStr">
        <is>
          <t>If I make a mistake in my BrightSmile intake form, can I correct it through the chatbot? (v3661)</t>
        </is>
      </c>
      <c r="E3662" s="11" t="inlineStr">
        <is>
          <t>Yes, you can correct intake form information by contacting BrightSmile at +966 11 234 5678 or WhatsApp +966 55 987 6543. Staff will update your record in the PMS immediately.</t>
        </is>
      </c>
      <c r="F3662" s="11" t="inlineStr"/>
      <c r="G3662" s="10" t="inlineStr">
        <is>
          <t>Pending</t>
        </is>
      </c>
      <c r="H3662" s="11" t="inlineStr"/>
    </row>
    <row r="3663" ht="48" customHeight="1">
      <c r="A3663" s="12" t="n">
        <v>3662</v>
      </c>
      <c r="B3663" s="13" t="inlineStr">
        <is>
          <t>Contact Leaving &amp; Callbacks</t>
        </is>
      </c>
      <c r="C3663" s="13" t="inlineStr">
        <is>
          <t>Trigger Scenarios</t>
        </is>
      </c>
      <c r="D3663" s="13" t="inlineStr">
        <is>
          <t>If I contact BrightSmile chatbot at 11 PM asking about full-arch implants, what happens? (v3662)</t>
        </is>
      </c>
      <c r="E3663" s="13" t="inlineStr">
        <is>
          <t>The chatbot provides available pricing information and then activates the contact leaving feature since detailed implant planning requires a doctor consultation. Dr. Mohammed Al-Otaibi's team will contact you during business hours.</t>
        </is>
      </c>
      <c r="F3663" s="13" t="inlineStr"/>
      <c r="G3663" s="12" t="inlineStr">
        <is>
          <t>Pending</t>
        </is>
      </c>
      <c r="H3663" s="13" t="inlineStr"/>
    </row>
    <row r="3664" ht="48" customHeight="1">
      <c r="A3664" s="14" t="n">
        <v>3663</v>
      </c>
      <c r="B3664" s="15" t="inlineStr">
        <is>
          <t>Treatment Upselling &amp; Education</t>
        </is>
      </c>
      <c r="C3664" s="15" t="inlineStr">
        <is>
          <t>Education</t>
        </is>
      </c>
      <c r="D3664" s="15" t="inlineStr">
        <is>
          <t>Does BrightSmile chatbot explain what a dental crown is to a patient who has never had one? (v3663)</t>
        </is>
      </c>
      <c r="E3664" s="15" t="inlineStr">
        <is>
          <t>Yes, the chatbot explains in plain language: a crown is a cap placed over a damaged tooth to restore its shape and strength. Dr. Ahmed Al-Harbi performs crown placements at BrightSmile. It also explains what to expect during the procedure.</t>
        </is>
      </c>
      <c r="F3664" s="15" t="inlineStr"/>
      <c r="G3664" s="14" t="inlineStr">
        <is>
          <t>Pending</t>
        </is>
      </c>
      <c r="H3664" s="15" t="inlineStr"/>
    </row>
    <row r="3665" ht="48" customHeight="1">
      <c r="A3665" s="16" t="n">
        <v>3664</v>
      </c>
      <c r="B3665" s="17" t="inlineStr">
        <is>
          <t>Patient Recall &amp; Reactivation</t>
        </is>
      </c>
      <c r="C3665" s="17" t="inlineStr">
        <is>
          <t>Personalization</t>
        </is>
      </c>
      <c r="D3665" s="17" t="inlineStr">
        <is>
          <t>Does BrightSmile send different recall messages to patients who had major surgery versus routine cleanings? (v3664)</t>
        </is>
      </c>
      <c r="E3665" s="17" t="inlineStr">
        <is>
          <t>Yes, recall messages are personalized based on the patient's last treatment type. A patient who had implants with Dr. Mohammed Al-Otaibi receives a maintenance-focused recall while a routine cleaning patient gets a standard checkup reminder.</t>
        </is>
      </c>
      <c r="F3665" s="17" t="inlineStr"/>
      <c r="G3665" s="16" t="inlineStr">
        <is>
          <t>Pending</t>
        </is>
      </c>
      <c r="H3665" s="17" t="inlineStr"/>
    </row>
    <row r="3666" ht="48" customHeight="1">
      <c r="A3666" s="18" t="n">
        <v>3665</v>
      </c>
      <c r="B3666" s="19" t="inlineStr">
        <is>
          <t>Payment Plans &amp; Financing</t>
        </is>
      </c>
      <c r="C3666" s="19" t="inlineStr">
        <is>
          <t>Proactive Surfacing</t>
        </is>
      </c>
      <c r="D3666" s="19" t="inlineStr">
        <is>
          <t>Does BrightSmile chatbot mention financing options before a patient asks, if the treatment costs more than 00? (v3665)</t>
        </is>
      </c>
      <c r="E3666" s="19" t="inlineStr">
        <is>
          <t>Yes, BrightSmile chatbot proactively mentions Tabby and Tamara installment options for treatments above the cost threshold — removing the barrier before the patient expresses financial concern.</t>
        </is>
      </c>
      <c r="F3666" s="19" t="inlineStr"/>
      <c r="G3666" s="18" t="inlineStr">
        <is>
          <t>Pending</t>
        </is>
      </c>
      <c r="H3666" s="19" t="inlineStr"/>
    </row>
    <row r="3667" ht="48" customHeight="1">
      <c r="A3667" s="6" t="n">
        <v>3666</v>
      </c>
      <c r="B3667" s="7" t="inlineStr">
        <is>
          <t>Promotions &amp; Campaigns</t>
        </is>
      </c>
      <c r="C3667" s="7" t="inlineStr">
        <is>
          <t>Timing</t>
        </is>
      </c>
      <c r="D3667" s="7" t="inlineStr">
        <is>
          <t>If I ask BrightSmile chatbot about braces and there is an active promotion, does it tell me immediately? (v3666)</t>
        </is>
      </c>
      <c r="E3667" s="7" t="inlineStr">
        <is>
          <t>Yes, if BrightSmile has an active orthodontic promotion configured in the admin panel, the chatbot presents it immediately when a patient inquires about braces with Dr. Sarah Al-Qahtani.</t>
        </is>
      </c>
      <c r="F3667" s="7" t="inlineStr"/>
      <c r="G3667" s="6" t="inlineStr">
        <is>
          <t>Pending</t>
        </is>
      </c>
      <c r="H3667" s="7" t="inlineStr"/>
    </row>
    <row r="3668" ht="48" customHeight="1">
      <c r="A3668" s="2" t="n">
        <v>3667</v>
      </c>
      <c r="B3668" s="3" t="inlineStr">
        <is>
          <t>No-Show Reduction &amp; Reminders</t>
        </is>
      </c>
      <c r="C3668" s="3" t="inlineStr">
        <is>
          <t>No-Show Recovery</t>
        </is>
      </c>
      <c r="D3668" s="3" t="inlineStr">
        <is>
          <t>Does BrightSmile chatbot ask the patient why they missed their appointment when it follows up after a no-show? (v3667)</t>
        </is>
      </c>
      <c r="E3668" s="3" t="inlineStr">
        <is>
          <t>Yes, the post no-show message warmly asks if everything is okay and invites the patient to share what happened — helping BrightSmile understand no-show reasons and offer to rebook immediately.</t>
        </is>
      </c>
      <c r="F3668" s="3" t="inlineStr"/>
      <c r="G3668" s="2" t="inlineStr">
        <is>
          <t>Pending</t>
        </is>
      </c>
      <c r="H3668" s="3" t="inlineStr"/>
    </row>
    <row r="3669" ht="48" customHeight="1">
      <c r="A3669" s="4" t="n">
        <v>3668</v>
      </c>
      <c r="B3669" s="5" t="inlineStr">
        <is>
          <t>Multilingual Support</t>
        </is>
      </c>
      <c r="C3669" s="5" t="inlineStr">
        <is>
          <t>Language Detection</t>
        </is>
      </c>
      <c r="D3669" s="5" t="inlineStr">
        <is>
          <t>If a patient writes to BrightSmile chatbot in Turkish, does it respond in Turkish? (v3668)</t>
        </is>
      </c>
      <c r="E3669" s="5" t="inlineStr">
        <is>
          <t>Yes, BrightSmile chatbot auto-detects Turkish and responds in Turkish. All clinic information including BrightSmile's address on King Fahd Road, doctor names, and pricing is provided in Turkish.</t>
        </is>
      </c>
      <c r="F3669" s="5" t="inlineStr"/>
      <c r="G3669" s="4" t="inlineStr">
        <is>
          <t>Pending</t>
        </is>
      </c>
      <c r="H3669" s="5" t="inlineStr"/>
    </row>
    <row r="3670" ht="48" customHeight="1">
      <c r="A3670" s="20" t="n">
        <v>3669</v>
      </c>
      <c r="B3670" s="21" t="inlineStr">
        <is>
          <t>HIPAA GDPR Compliance</t>
        </is>
      </c>
      <c r="C3670" s="21" t="inlineStr">
        <is>
          <t>Data Security</t>
        </is>
      </c>
      <c r="D3670" s="21" t="inlineStr">
        <is>
          <t>Does BrightSmile's chatbot vendor sign a data processing agreement to protect patient information? (v3669)</t>
        </is>
      </c>
      <c r="E3670" s="21" t="inlineStr">
        <is>
          <t>Yes, all third-party vendors handling BrightSmile patient data sign data processing agreements ensuring compliance with Saudi PDPL requirements and protecting patient privacy at every level of the system.</t>
        </is>
      </c>
      <c r="F3670" s="21" t="inlineStr"/>
      <c r="G3670" s="20" t="inlineStr">
        <is>
          <t>Pending</t>
        </is>
      </c>
      <c r="H3670" s="21" t="inlineStr"/>
    </row>
    <row r="3671" ht="48" customHeight="1">
      <c r="A3671" s="22" t="n">
        <v>3670</v>
      </c>
      <c r="B3671" s="23" t="inlineStr">
        <is>
          <t>PMS Integration</t>
        </is>
      </c>
      <c r="C3671" s="23" t="inlineStr">
        <is>
          <t>Supported Systems</t>
        </is>
      </c>
      <c r="D3671" s="23" t="inlineStr">
        <is>
          <t>If BrightSmile switches from one PMS to another, does the chatbot support migration? (v3670)</t>
        </is>
      </c>
      <c r="E3671" s="23" t="inlineStr">
        <is>
          <t>Yes, BrightSmile's chatbot supports integration with all major PMS platforms. The admin panel setup wizard guides the team through connecting a new PMS with minimal downtime.</t>
        </is>
      </c>
      <c r="F3671" s="23" t="inlineStr"/>
      <c r="G3671" s="22" t="inlineStr">
        <is>
          <t>Pending</t>
        </is>
      </c>
      <c r="H3671" s="23" t="inlineStr"/>
    </row>
    <row r="3672" ht="48" customHeight="1">
      <c r="A3672" s="24" t="n">
        <v>3671</v>
      </c>
      <c r="B3672" s="25" t="inlineStr">
        <is>
          <t>Analytics Dashboard</t>
        </is>
      </c>
      <c r="C3672" s="25" t="inlineStr">
        <is>
          <t>Export</t>
        </is>
      </c>
      <c r="D3672" s="25" t="inlineStr">
        <is>
          <t>Can BrightSmile export a monthly report of all chatbot-booked appointments to share with investors? (v3671)</t>
        </is>
      </c>
      <c r="E3672" s="25" t="inlineStr">
        <is>
          <t>Yes, BrightSmile's analytics dashboard supports full data export to CSV and PDF including monthly appointment bookings, revenue attribution, no-show rates, and recall performance for management and investor reporting.</t>
        </is>
      </c>
      <c r="F3672" s="25" t="inlineStr"/>
      <c r="G3672" s="24" t="inlineStr">
        <is>
          <t>Pending</t>
        </is>
      </c>
      <c r="H3672" s="25" t="inlineStr"/>
    </row>
    <row r="3673" ht="48" customHeight="1">
      <c r="A3673" s="18" t="n">
        <v>3672</v>
      </c>
      <c r="B3673" s="19" t="inlineStr">
        <is>
          <t>Multi-Location &amp; DSO Support</t>
        </is>
      </c>
      <c r="C3673" s="19" t="inlineStr">
        <is>
          <t>Routing</t>
        </is>
      </c>
      <c r="D3673" s="19" t="inlineStr">
        <is>
          <t>If BrightSmile opens a branch in Jeddah, does the chatbot automatically serve Jeddah patients? (v3672)</t>
        </is>
      </c>
      <c r="E3673" s="19" t="inlineStr">
        <is>
          <t>Yes, when a new BrightSmile branch is added to the system the chatbot begins serving patients for that location immediately — routing patients based on location detection or their stated preference.</t>
        </is>
      </c>
      <c r="F3673" s="19" t="inlineStr"/>
      <c r="G3673" s="18" t="inlineStr">
        <is>
          <t>Pending</t>
        </is>
      </c>
      <c r="H3673" s="19" t="inlineStr"/>
    </row>
    <row r="3674" ht="48" customHeight="1">
      <c r="A3674" s="2" t="n">
        <v>3673</v>
      </c>
      <c r="B3674" s="3" t="inlineStr">
        <is>
          <t>Appointment Booking System</t>
        </is>
      </c>
      <c r="C3674" s="3" t="inlineStr">
        <is>
          <t>Conversational Flow</t>
        </is>
      </c>
      <c r="D3674" s="3" t="inlineStr">
        <is>
          <t>Does BrightSmile chatbot handle time zone differences for international patients booking from abroad? (v3673)</t>
        </is>
      </c>
      <c r="E3674" s="3" t="inlineStr">
        <is>
          <t>Yes, BrightSmile chatbot displays all appointment times in Saudi Arabia Standard Time (AST/UTC+3) and clarifies this for international patients booking from different time zones.</t>
        </is>
      </c>
      <c r="F3674" s="3" t="inlineStr"/>
      <c r="G3674" s="2" t="inlineStr">
        <is>
          <t>Pending</t>
        </is>
      </c>
      <c r="H3674" s="3" t="inlineStr"/>
    </row>
    <row r="3675" ht="48" customHeight="1">
      <c r="A3675" s="4" t="n">
        <v>3674</v>
      </c>
      <c r="B3675" s="5" t="inlineStr">
        <is>
          <t>Insurance Verification</t>
        </is>
      </c>
      <c r="C3675" s="5" t="inlineStr">
        <is>
          <t>Coverage Queries</t>
        </is>
      </c>
      <c r="D3675" s="5" t="inlineStr">
        <is>
          <t>Does BrightSmile chatbot explain what pre-authorization means and how to get it? (v3674)</t>
        </is>
      </c>
      <c r="E3675" s="5" t="inlineStr">
        <is>
          <t>Yes, when pre-authorization is required the chatbot explains the process: BrightSmile submits the request to your insurer (e.g., Tawuniya or Bupa Arabia), approval typically takes 1–3 business days, and treatment proceeds once approved.</t>
        </is>
      </c>
      <c r="F3675" s="5" t="inlineStr"/>
      <c r="G3675" s="4" t="inlineStr">
        <is>
          <t>Pending</t>
        </is>
      </c>
      <c r="H3675" s="5" t="inlineStr"/>
    </row>
    <row r="3676" ht="48" customHeight="1">
      <c r="A3676" s="6" t="n">
        <v>3675</v>
      </c>
      <c r="B3676" s="7" t="inlineStr">
        <is>
          <t>FAQ &amp; Knowledge Base</t>
        </is>
      </c>
      <c r="C3676" s="7" t="inlineStr">
        <is>
          <t>Question Handling</t>
        </is>
      </c>
      <c r="D3676" s="7" t="inlineStr">
        <is>
          <t>Can BrightSmile chatbot tell me how to prepare for my first visit with Dr. Lina Al-Salem for my child? (v3675)</t>
        </is>
      </c>
      <c r="E3676" s="7" t="inlineStr">
        <is>
          <t>Yes, the chatbot advises bringing your child's ID, insurance card, any previous dental records, and arriving 10-15 minutes early. It also suggests talking positively about the visit to reduce your child's anxiety before seeing Dr. Lina Al-Salem.</t>
        </is>
      </c>
      <c r="F3676" s="7" t="inlineStr"/>
      <c r="G3676" s="6" t="inlineStr">
        <is>
          <t>Pending</t>
        </is>
      </c>
      <c r="H3676" s="7" t="inlineStr"/>
    </row>
    <row r="3677" ht="48" customHeight="1">
      <c r="A3677" s="8" t="n">
        <v>3676</v>
      </c>
      <c r="B3677" s="9" t="inlineStr">
        <is>
          <t>Emergency Triage &amp; Routing</t>
        </is>
      </c>
      <c r="C3677" s="9" t="inlineStr">
        <is>
          <t>Detection</t>
        </is>
      </c>
      <c r="D3677" s="9" t="inlineStr">
        <is>
          <t>If I tell BrightSmile chatbot my child swallowed a small dental instrument, how does it respond? (v3676)</t>
        </is>
      </c>
      <c r="E3677" s="9" t="inlineStr">
        <is>
          <t>This triggers emergency protocol immediately. The chatbot directs you to call 911 if the child is choking and to call BrightSmile emergency line +966 50 111 2222. It instructs you to go to the nearest emergency room without delay.</t>
        </is>
      </c>
      <c r="F3677" s="9" t="inlineStr"/>
      <c r="G3677" s="8" t="inlineStr">
        <is>
          <t>Pending</t>
        </is>
      </c>
      <c r="H3677" s="9" t="inlineStr"/>
    </row>
    <row r="3678" ht="48" customHeight="1">
      <c r="A3678" s="10" t="n">
        <v>3677</v>
      </c>
      <c r="B3678" s="11" t="inlineStr">
        <is>
          <t>Patient Intake &amp; Digital Forms</t>
        </is>
      </c>
      <c r="C3678" s="11" t="inlineStr">
        <is>
          <t>Form Collection</t>
        </is>
      </c>
      <c r="D3678" s="11" t="inlineStr">
        <is>
          <t>If I make a mistake in my BrightSmile intake form, can I correct it through the chatbot? (v3677)</t>
        </is>
      </c>
      <c r="E3678" s="11" t="inlineStr">
        <is>
          <t>Yes, you can correct intake form information by contacting BrightSmile at +966 11 234 5678 or WhatsApp +966 55 987 6543. Staff will update your record in the PMS immediately.</t>
        </is>
      </c>
      <c r="F3678" s="11" t="inlineStr"/>
      <c r="G3678" s="10" t="inlineStr">
        <is>
          <t>Pending</t>
        </is>
      </c>
      <c r="H3678" s="11" t="inlineStr"/>
    </row>
    <row r="3679" ht="48" customHeight="1">
      <c r="A3679" s="12" t="n">
        <v>3678</v>
      </c>
      <c r="B3679" s="13" t="inlineStr">
        <is>
          <t>Contact Leaving &amp; Callbacks</t>
        </is>
      </c>
      <c r="C3679" s="13" t="inlineStr">
        <is>
          <t>Trigger Scenarios</t>
        </is>
      </c>
      <c r="D3679" s="13" t="inlineStr">
        <is>
          <t>If I contact BrightSmile chatbot at 11 PM asking about full-arch implants, what happens? (v3678)</t>
        </is>
      </c>
      <c r="E3679" s="13" t="inlineStr">
        <is>
          <t>The chatbot provides available pricing information and then activates the contact leaving feature since detailed implant planning requires a doctor consultation. Dr. Mohammed Al-Otaibi's team will contact you during business hours.</t>
        </is>
      </c>
      <c r="F3679" s="13" t="inlineStr"/>
      <c r="G3679" s="12" t="inlineStr">
        <is>
          <t>Pending</t>
        </is>
      </c>
      <c r="H3679" s="13" t="inlineStr"/>
    </row>
    <row r="3680" ht="48" customHeight="1">
      <c r="A3680" s="14" t="n">
        <v>3679</v>
      </c>
      <c r="B3680" s="15" t="inlineStr">
        <is>
          <t>Treatment Upselling &amp; Education</t>
        </is>
      </c>
      <c r="C3680" s="15" t="inlineStr">
        <is>
          <t>Education</t>
        </is>
      </c>
      <c r="D3680" s="15" t="inlineStr">
        <is>
          <t>Does BrightSmile chatbot explain what a dental crown is to a patient who has never had one? (v3679)</t>
        </is>
      </c>
      <c r="E3680" s="15" t="inlineStr">
        <is>
          <t>Yes, the chatbot explains in plain language: a crown is a cap placed over a damaged tooth to restore its shape and strength. Dr. Ahmed Al-Harbi performs crown placements at BrightSmile. It also explains what to expect during the procedure.</t>
        </is>
      </c>
      <c r="F3680" s="15" t="inlineStr"/>
      <c r="G3680" s="14" t="inlineStr">
        <is>
          <t>Pending</t>
        </is>
      </c>
      <c r="H3680" s="15" t="inlineStr"/>
    </row>
    <row r="3681" ht="48" customHeight="1">
      <c r="A3681" s="16" t="n">
        <v>3680</v>
      </c>
      <c r="B3681" s="17" t="inlineStr">
        <is>
          <t>Patient Recall &amp; Reactivation</t>
        </is>
      </c>
      <c r="C3681" s="17" t="inlineStr">
        <is>
          <t>Personalization</t>
        </is>
      </c>
      <c r="D3681" s="17" t="inlineStr">
        <is>
          <t>Does BrightSmile send different recall messages to patients who had major surgery versus routine cleanings? (v3680)</t>
        </is>
      </c>
      <c r="E3681" s="17" t="inlineStr">
        <is>
          <t>Yes, recall messages are personalized based on the patient's last treatment type. A patient who had implants with Dr. Mohammed Al-Otaibi receives a maintenance-focused recall while a routine cleaning patient gets a standard checkup reminder.</t>
        </is>
      </c>
      <c r="F3681" s="17" t="inlineStr"/>
      <c r="G3681" s="16" t="inlineStr">
        <is>
          <t>Pending</t>
        </is>
      </c>
      <c r="H3681" s="17" t="inlineStr"/>
    </row>
    <row r="3682" ht="48" customHeight="1">
      <c r="A3682" s="18" t="n">
        <v>3681</v>
      </c>
      <c r="B3682" s="19" t="inlineStr">
        <is>
          <t>Payment Plans &amp; Financing</t>
        </is>
      </c>
      <c r="C3682" s="19" t="inlineStr">
        <is>
          <t>Proactive Surfacing</t>
        </is>
      </c>
      <c r="D3682" s="19" t="inlineStr">
        <is>
          <t>Does BrightSmile chatbot mention financing options before a patient asks, if the treatment costs more than 00? (v3681)</t>
        </is>
      </c>
      <c r="E3682" s="19" t="inlineStr">
        <is>
          <t>Yes, BrightSmile chatbot proactively mentions Tabby and Tamara installment options for treatments above the cost threshold — removing the barrier before the patient expresses financial concern.</t>
        </is>
      </c>
      <c r="F3682" s="19" t="inlineStr"/>
      <c r="G3682" s="18" t="inlineStr">
        <is>
          <t>Pending</t>
        </is>
      </c>
      <c r="H3682" s="19" t="inlineStr"/>
    </row>
    <row r="3683" ht="48" customHeight="1">
      <c r="A3683" s="6" t="n">
        <v>3682</v>
      </c>
      <c r="B3683" s="7" t="inlineStr">
        <is>
          <t>Promotions &amp; Campaigns</t>
        </is>
      </c>
      <c r="C3683" s="7" t="inlineStr">
        <is>
          <t>Timing</t>
        </is>
      </c>
      <c r="D3683" s="7" t="inlineStr">
        <is>
          <t>If I ask BrightSmile chatbot about braces and there is an active promotion, does it tell me immediately? (v3682)</t>
        </is>
      </c>
      <c r="E3683" s="7" t="inlineStr">
        <is>
          <t>Yes, if BrightSmile has an active orthodontic promotion configured in the admin panel, the chatbot presents it immediately when a patient inquires about braces with Dr. Sarah Al-Qahtani.</t>
        </is>
      </c>
      <c r="F3683" s="7" t="inlineStr"/>
      <c r="G3683" s="6" t="inlineStr">
        <is>
          <t>Pending</t>
        </is>
      </c>
      <c r="H3683" s="7" t="inlineStr"/>
    </row>
    <row r="3684" ht="48" customHeight="1">
      <c r="A3684" s="2" t="n">
        <v>3683</v>
      </c>
      <c r="B3684" s="3" t="inlineStr">
        <is>
          <t>No-Show Reduction &amp; Reminders</t>
        </is>
      </c>
      <c r="C3684" s="3" t="inlineStr">
        <is>
          <t>No-Show Recovery</t>
        </is>
      </c>
      <c r="D3684" s="3" t="inlineStr">
        <is>
          <t>Does BrightSmile chatbot ask the patient why they missed their appointment when it follows up after a no-show? (v3683)</t>
        </is>
      </c>
      <c r="E3684" s="3" t="inlineStr">
        <is>
          <t>Yes, the post no-show message warmly asks if everything is okay and invites the patient to share what happened — helping BrightSmile understand no-show reasons and offer to rebook immediately.</t>
        </is>
      </c>
      <c r="F3684" s="3" t="inlineStr"/>
      <c r="G3684" s="2" t="inlineStr">
        <is>
          <t>Pending</t>
        </is>
      </c>
      <c r="H3684" s="3" t="inlineStr"/>
    </row>
    <row r="3685" ht="48" customHeight="1">
      <c r="A3685" s="4" t="n">
        <v>3684</v>
      </c>
      <c r="B3685" s="5" t="inlineStr">
        <is>
          <t>Multilingual Support</t>
        </is>
      </c>
      <c r="C3685" s="5" t="inlineStr">
        <is>
          <t>Language Detection</t>
        </is>
      </c>
      <c r="D3685" s="5" t="inlineStr">
        <is>
          <t>If a patient writes to BrightSmile chatbot in Turkish, does it respond in Turkish? (v3684)</t>
        </is>
      </c>
      <c r="E3685" s="5" t="inlineStr">
        <is>
          <t>Yes, BrightSmile chatbot auto-detects Turkish and responds in Turkish. All clinic information including BrightSmile's address on King Fahd Road, doctor names, and pricing is provided in Turkish.</t>
        </is>
      </c>
      <c r="F3685" s="5" t="inlineStr"/>
      <c r="G3685" s="4" t="inlineStr">
        <is>
          <t>Pending</t>
        </is>
      </c>
      <c r="H3685" s="5" t="inlineStr"/>
    </row>
    <row r="3686" ht="48" customHeight="1">
      <c r="A3686" s="20" t="n">
        <v>3685</v>
      </c>
      <c r="B3686" s="21" t="inlineStr">
        <is>
          <t>HIPAA GDPR Compliance</t>
        </is>
      </c>
      <c r="C3686" s="21" t="inlineStr">
        <is>
          <t>Data Security</t>
        </is>
      </c>
      <c r="D3686" s="21" t="inlineStr">
        <is>
          <t>Does BrightSmile's chatbot vendor sign a data processing agreement to protect patient information? (v3685)</t>
        </is>
      </c>
      <c r="E3686" s="21" t="inlineStr">
        <is>
          <t>Yes, all third-party vendors handling BrightSmile patient data sign data processing agreements ensuring compliance with Saudi PDPL requirements and protecting patient privacy at every level of the system.</t>
        </is>
      </c>
      <c r="F3686" s="21" t="inlineStr"/>
      <c r="G3686" s="20" t="inlineStr">
        <is>
          <t>Pending</t>
        </is>
      </c>
      <c r="H3686" s="21" t="inlineStr"/>
    </row>
    <row r="3687" ht="48" customHeight="1">
      <c r="A3687" s="22" t="n">
        <v>3686</v>
      </c>
      <c r="B3687" s="23" t="inlineStr">
        <is>
          <t>PMS Integration</t>
        </is>
      </c>
      <c r="C3687" s="23" t="inlineStr">
        <is>
          <t>Supported Systems</t>
        </is>
      </c>
      <c r="D3687" s="23" t="inlineStr">
        <is>
          <t>If BrightSmile switches from one PMS to another, does the chatbot support migration? (v3686)</t>
        </is>
      </c>
      <c r="E3687" s="23" t="inlineStr">
        <is>
          <t>Yes, BrightSmile's chatbot supports integration with all major PMS platforms. The admin panel setup wizard guides the team through connecting a new PMS with minimal downtime.</t>
        </is>
      </c>
      <c r="F3687" s="23" t="inlineStr"/>
      <c r="G3687" s="22" t="inlineStr">
        <is>
          <t>Pending</t>
        </is>
      </c>
      <c r="H3687" s="23" t="inlineStr"/>
    </row>
    <row r="3688" ht="48" customHeight="1">
      <c r="A3688" s="24" t="n">
        <v>3687</v>
      </c>
      <c r="B3688" s="25" t="inlineStr">
        <is>
          <t>Analytics Dashboard</t>
        </is>
      </c>
      <c r="C3688" s="25" t="inlineStr">
        <is>
          <t>Export</t>
        </is>
      </c>
      <c r="D3688" s="25" t="inlineStr">
        <is>
          <t>Can BrightSmile export a monthly report of all chatbot-booked appointments to share with investors? (v3687)</t>
        </is>
      </c>
      <c r="E3688" s="25" t="inlineStr">
        <is>
          <t>Yes, BrightSmile's analytics dashboard supports full data export to CSV and PDF including monthly appointment bookings, revenue attribution, no-show rates, and recall performance for management and investor reporting.</t>
        </is>
      </c>
      <c r="F3688" s="25" t="inlineStr"/>
      <c r="G3688" s="24" t="inlineStr">
        <is>
          <t>Pending</t>
        </is>
      </c>
      <c r="H3688" s="25" t="inlineStr"/>
    </row>
    <row r="3689" ht="48" customHeight="1">
      <c r="A3689" s="18" t="n">
        <v>3688</v>
      </c>
      <c r="B3689" s="19" t="inlineStr">
        <is>
          <t>Multi-Location &amp; DSO Support</t>
        </is>
      </c>
      <c r="C3689" s="19" t="inlineStr">
        <is>
          <t>Routing</t>
        </is>
      </c>
      <c r="D3689" s="19" t="inlineStr">
        <is>
          <t>If BrightSmile opens a branch in Jeddah, does the chatbot automatically serve Jeddah patients? (v3688)</t>
        </is>
      </c>
      <c r="E3689" s="19" t="inlineStr">
        <is>
          <t>Yes, when a new BrightSmile branch is added to the system the chatbot begins serving patients for that location immediately — routing patients based on location detection or their stated preference.</t>
        </is>
      </c>
      <c r="F3689" s="19" t="inlineStr"/>
      <c r="G3689" s="18" t="inlineStr">
        <is>
          <t>Pending</t>
        </is>
      </c>
      <c r="H3689" s="19" t="inlineStr"/>
    </row>
    <row r="3690" ht="48" customHeight="1">
      <c r="A3690" s="2" t="n">
        <v>3689</v>
      </c>
      <c r="B3690" s="3" t="inlineStr">
        <is>
          <t>Appointment Booking System</t>
        </is>
      </c>
      <c r="C3690" s="3" t="inlineStr">
        <is>
          <t>Conversational Flow</t>
        </is>
      </c>
      <c r="D3690" s="3" t="inlineStr">
        <is>
          <t>Does BrightSmile chatbot handle time zone differences for international patients booking from abroad? (v3689)</t>
        </is>
      </c>
      <c r="E3690" s="3" t="inlineStr">
        <is>
          <t>Yes, BrightSmile chatbot displays all appointment times in Saudi Arabia Standard Time (AST/UTC+3) and clarifies this for international patients booking from different time zones.</t>
        </is>
      </c>
      <c r="F3690" s="3" t="inlineStr"/>
      <c r="G3690" s="2" t="inlineStr">
        <is>
          <t>Pending</t>
        </is>
      </c>
      <c r="H3690" s="3" t="inlineStr"/>
    </row>
    <row r="3691" ht="48" customHeight="1">
      <c r="A3691" s="4" t="n">
        <v>3690</v>
      </c>
      <c r="B3691" s="5" t="inlineStr">
        <is>
          <t>Insurance Verification</t>
        </is>
      </c>
      <c r="C3691" s="5" t="inlineStr">
        <is>
          <t>Coverage Queries</t>
        </is>
      </c>
      <c r="D3691" s="5" t="inlineStr">
        <is>
          <t>Does BrightSmile chatbot explain what pre-authorization means and how to get it? (v3690)</t>
        </is>
      </c>
      <c r="E3691" s="5" t="inlineStr">
        <is>
          <t>Yes, when pre-authorization is required the chatbot explains the process: BrightSmile submits the request to your insurer (e.g., Tawuniya or Bupa Arabia), approval typically takes 1–3 business days, and treatment proceeds once approved.</t>
        </is>
      </c>
      <c r="F3691" s="5" t="inlineStr"/>
      <c r="G3691" s="4" t="inlineStr">
        <is>
          <t>Pending</t>
        </is>
      </c>
      <c r="H3691" s="5" t="inlineStr"/>
    </row>
    <row r="3692" ht="48" customHeight="1">
      <c r="A3692" s="6" t="n">
        <v>3691</v>
      </c>
      <c r="B3692" s="7" t="inlineStr">
        <is>
          <t>FAQ &amp; Knowledge Base</t>
        </is>
      </c>
      <c r="C3692" s="7" t="inlineStr">
        <is>
          <t>Question Handling</t>
        </is>
      </c>
      <c r="D3692" s="7" t="inlineStr">
        <is>
          <t>Can BrightSmile chatbot tell me how to prepare for my first visit with Dr. Lina Al-Salem for my child? (v3691)</t>
        </is>
      </c>
      <c r="E3692" s="7" t="inlineStr">
        <is>
          <t>Yes, the chatbot advises bringing your child's ID, insurance card, any previous dental records, and arriving 10-15 minutes early. It also suggests talking positively about the visit to reduce your child's anxiety before seeing Dr. Lina Al-Salem.</t>
        </is>
      </c>
      <c r="F3692" s="7" t="inlineStr"/>
      <c r="G3692" s="6" t="inlineStr">
        <is>
          <t>Pending</t>
        </is>
      </c>
      <c r="H3692" s="7" t="inlineStr"/>
    </row>
    <row r="3693" ht="48" customHeight="1">
      <c r="A3693" s="8" t="n">
        <v>3692</v>
      </c>
      <c r="B3693" s="9" t="inlineStr">
        <is>
          <t>Emergency Triage &amp; Routing</t>
        </is>
      </c>
      <c r="C3693" s="9" t="inlineStr">
        <is>
          <t>Detection</t>
        </is>
      </c>
      <c r="D3693" s="9" t="inlineStr">
        <is>
          <t>If I tell BrightSmile chatbot my child swallowed a small dental instrument, how does it respond? (v3692)</t>
        </is>
      </c>
      <c r="E3693" s="9" t="inlineStr">
        <is>
          <t>This triggers emergency protocol immediately. The chatbot directs you to call 911 if the child is choking and to call BrightSmile emergency line +966 50 111 2222. It instructs you to go to the nearest emergency room without delay.</t>
        </is>
      </c>
      <c r="F3693" s="9" t="inlineStr"/>
      <c r="G3693" s="8" t="inlineStr">
        <is>
          <t>Pending</t>
        </is>
      </c>
      <c r="H3693" s="9" t="inlineStr"/>
    </row>
    <row r="3694" ht="48" customHeight="1">
      <c r="A3694" s="10" t="n">
        <v>3693</v>
      </c>
      <c r="B3694" s="11" t="inlineStr">
        <is>
          <t>Patient Intake &amp; Digital Forms</t>
        </is>
      </c>
      <c r="C3694" s="11" t="inlineStr">
        <is>
          <t>Form Collection</t>
        </is>
      </c>
      <c r="D3694" s="11" t="inlineStr">
        <is>
          <t>If I make a mistake in my BrightSmile intake form, can I correct it through the chatbot? (v3693)</t>
        </is>
      </c>
      <c r="E3694" s="11" t="inlineStr">
        <is>
          <t>Yes, you can correct intake form information by contacting BrightSmile at +966 11 234 5678 or WhatsApp +966 55 987 6543. Staff will update your record in the PMS immediately.</t>
        </is>
      </c>
      <c r="F3694" s="11" t="inlineStr"/>
      <c r="G3694" s="10" t="inlineStr">
        <is>
          <t>Pending</t>
        </is>
      </c>
      <c r="H3694" s="11" t="inlineStr"/>
    </row>
    <row r="3695" ht="48" customHeight="1">
      <c r="A3695" s="12" t="n">
        <v>3694</v>
      </c>
      <c r="B3695" s="13" t="inlineStr">
        <is>
          <t>Contact Leaving &amp; Callbacks</t>
        </is>
      </c>
      <c r="C3695" s="13" t="inlineStr">
        <is>
          <t>Trigger Scenarios</t>
        </is>
      </c>
      <c r="D3695" s="13" t="inlineStr">
        <is>
          <t>If I contact BrightSmile chatbot at 11 PM asking about full-arch implants, what happens? (v3694)</t>
        </is>
      </c>
      <c r="E3695" s="13" t="inlineStr">
        <is>
          <t>The chatbot provides available pricing information and then activates the contact leaving feature since detailed implant planning requires a doctor consultation. Dr. Mohammed Al-Otaibi's team will contact you during business hours.</t>
        </is>
      </c>
      <c r="F3695" s="13" t="inlineStr"/>
      <c r="G3695" s="12" t="inlineStr">
        <is>
          <t>Pending</t>
        </is>
      </c>
      <c r="H3695" s="13" t="inlineStr"/>
    </row>
    <row r="3696" ht="48" customHeight="1">
      <c r="A3696" s="14" t="n">
        <v>3695</v>
      </c>
      <c r="B3696" s="15" t="inlineStr">
        <is>
          <t>Treatment Upselling &amp; Education</t>
        </is>
      </c>
      <c r="C3696" s="15" t="inlineStr">
        <is>
          <t>Education</t>
        </is>
      </c>
      <c r="D3696" s="15" t="inlineStr">
        <is>
          <t>Does BrightSmile chatbot explain what a dental crown is to a patient who has never had one? (v3695)</t>
        </is>
      </c>
      <c r="E3696" s="15" t="inlineStr">
        <is>
          <t>Yes, the chatbot explains in plain language: a crown is a cap placed over a damaged tooth to restore its shape and strength. Dr. Ahmed Al-Harbi performs crown placements at BrightSmile. It also explains what to expect during the procedure.</t>
        </is>
      </c>
      <c r="F3696" s="15" t="inlineStr"/>
      <c r="G3696" s="14" t="inlineStr">
        <is>
          <t>Pending</t>
        </is>
      </c>
      <c r="H3696" s="15" t="inlineStr"/>
    </row>
    <row r="3697" ht="48" customHeight="1">
      <c r="A3697" s="16" t="n">
        <v>3696</v>
      </c>
      <c r="B3697" s="17" t="inlineStr">
        <is>
          <t>Patient Recall &amp; Reactivation</t>
        </is>
      </c>
      <c r="C3697" s="17" t="inlineStr">
        <is>
          <t>Personalization</t>
        </is>
      </c>
      <c r="D3697" s="17" t="inlineStr">
        <is>
          <t>Does BrightSmile send different recall messages to patients who had major surgery versus routine cleanings? (v3696)</t>
        </is>
      </c>
      <c r="E3697" s="17" t="inlineStr">
        <is>
          <t>Yes, recall messages are personalized based on the patient's last treatment type. A patient who had implants with Dr. Mohammed Al-Otaibi receives a maintenance-focused recall while a routine cleaning patient gets a standard checkup reminder.</t>
        </is>
      </c>
      <c r="F3697" s="17" t="inlineStr"/>
      <c r="G3697" s="16" t="inlineStr">
        <is>
          <t>Pending</t>
        </is>
      </c>
      <c r="H3697" s="17" t="inlineStr"/>
    </row>
    <row r="3698" ht="48" customHeight="1">
      <c r="A3698" s="18" t="n">
        <v>3697</v>
      </c>
      <c r="B3698" s="19" t="inlineStr">
        <is>
          <t>Payment Plans &amp; Financing</t>
        </is>
      </c>
      <c r="C3698" s="19" t="inlineStr">
        <is>
          <t>Proactive Surfacing</t>
        </is>
      </c>
      <c r="D3698" s="19" t="inlineStr">
        <is>
          <t>Does BrightSmile chatbot mention financing options before a patient asks, if the treatment costs more than 00? (v3697)</t>
        </is>
      </c>
      <c r="E3698" s="19" t="inlineStr">
        <is>
          <t>Yes, BrightSmile chatbot proactively mentions Tabby and Tamara installment options for treatments above the cost threshold — removing the barrier before the patient expresses financial concern.</t>
        </is>
      </c>
      <c r="F3698" s="19" t="inlineStr"/>
      <c r="G3698" s="18" t="inlineStr">
        <is>
          <t>Pending</t>
        </is>
      </c>
      <c r="H3698" s="19" t="inlineStr"/>
    </row>
    <row r="3699" ht="48" customHeight="1">
      <c r="A3699" s="6" t="n">
        <v>3698</v>
      </c>
      <c r="B3699" s="7" t="inlineStr">
        <is>
          <t>Promotions &amp; Campaigns</t>
        </is>
      </c>
      <c r="C3699" s="7" t="inlineStr">
        <is>
          <t>Timing</t>
        </is>
      </c>
      <c r="D3699" s="7" t="inlineStr">
        <is>
          <t>If I ask BrightSmile chatbot about braces and there is an active promotion, does it tell me immediately? (v3698)</t>
        </is>
      </c>
      <c r="E3699" s="7" t="inlineStr">
        <is>
          <t>Yes, if BrightSmile has an active orthodontic promotion configured in the admin panel, the chatbot presents it immediately when a patient inquires about braces with Dr. Sarah Al-Qahtani.</t>
        </is>
      </c>
      <c r="F3699" s="7" t="inlineStr"/>
      <c r="G3699" s="6" t="inlineStr">
        <is>
          <t>Pending</t>
        </is>
      </c>
      <c r="H3699" s="7" t="inlineStr"/>
    </row>
    <row r="3700" ht="48" customHeight="1">
      <c r="A3700" s="2" t="n">
        <v>3699</v>
      </c>
      <c r="B3700" s="3" t="inlineStr">
        <is>
          <t>No-Show Reduction &amp; Reminders</t>
        </is>
      </c>
      <c r="C3700" s="3" t="inlineStr">
        <is>
          <t>No-Show Recovery</t>
        </is>
      </c>
      <c r="D3700" s="3" t="inlineStr">
        <is>
          <t>Does BrightSmile chatbot ask the patient why they missed their appointment when it follows up after a no-show? (v3699)</t>
        </is>
      </c>
      <c r="E3700" s="3" t="inlineStr">
        <is>
          <t>Yes, the post no-show message warmly asks if everything is okay and invites the patient to share what happened — helping BrightSmile understand no-show reasons and offer to rebook immediately.</t>
        </is>
      </c>
      <c r="F3700" s="3" t="inlineStr"/>
      <c r="G3700" s="2" t="inlineStr">
        <is>
          <t>Pending</t>
        </is>
      </c>
      <c r="H3700" s="3" t="inlineStr"/>
    </row>
    <row r="3701" ht="48" customHeight="1">
      <c r="A3701" s="4" t="n">
        <v>3700</v>
      </c>
      <c r="B3701" s="5" t="inlineStr">
        <is>
          <t>Multilingual Support</t>
        </is>
      </c>
      <c r="C3701" s="5" t="inlineStr">
        <is>
          <t>Language Detection</t>
        </is>
      </c>
      <c r="D3701" s="5" t="inlineStr">
        <is>
          <t>If a patient writes to BrightSmile chatbot in Turkish, does it respond in Turkish? (v3700)</t>
        </is>
      </c>
      <c r="E3701" s="5" t="inlineStr">
        <is>
          <t>Yes, BrightSmile chatbot auto-detects Turkish and responds in Turkish. All clinic information including BrightSmile's address on King Fahd Road, doctor names, and pricing is provided in Turkish.</t>
        </is>
      </c>
      <c r="F3701" s="5" t="inlineStr"/>
      <c r="G3701" s="4" t="inlineStr">
        <is>
          <t>Pending</t>
        </is>
      </c>
      <c r="H3701" s="5" t="inlineStr"/>
    </row>
    <row r="3702" ht="48" customHeight="1">
      <c r="A3702" s="20" t="n">
        <v>3701</v>
      </c>
      <c r="B3702" s="21" t="inlineStr">
        <is>
          <t>HIPAA GDPR Compliance</t>
        </is>
      </c>
      <c r="C3702" s="21" t="inlineStr">
        <is>
          <t>Data Security</t>
        </is>
      </c>
      <c r="D3702" s="21" t="inlineStr">
        <is>
          <t>Does BrightSmile's chatbot vendor sign a data processing agreement to protect patient information? (v3701)</t>
        </is>
      </c>
      <c r="E3702" s="21" t="inlineStr">
        <is>
          <t>Yes, all third-party vendors handling BrightSmile patient data sign data processing agreements ensuring compliance with Saudi PDPL requirements and protecting patient privacy at every level of the system.</t>
        </is>
      </c>
      <c r="F3702" s="21" t="inlineStr"/>
      <c r="G3702" s="20" t="inlineStr">
        <is>
          <t>Pending</t>
        </is>
      </c>
      <c r="H3702" s="21" t="inlineStr"/>
    </row>
    <row r="3703" ht="48" customHeight="1">
      <c r="A3703" s="22" t="n">
        <v>3702</v>
      </c>
      <c r="B3703" s="23" t="inlineStr">
        <is>
          <t>PMS Integration</t>
        </is>
      </c>
      <c r="C3703" s="23" t="inlineStr">
        <is>
          <t>Supported Systems</t>
        </is>
      </c>
      <c r="D3703" s="23" t="inlineStr">
        <is>
          <t>If BrightSmile switches from one PMS to another, does the chatbot support migration? (v3702)</t>
        </is>
      </c>
      <c r="E3703" s="23" t="inlineStr">
        <is>
          <t>Yes, BrightSmile's chatbot supports integration with all major PMS platforms. The admin panel setup wizard guides the team through connecting a new PMS with minimal downtime.</t>
        </is>
      </c>
      <c r="F3703" s="23" t="inlineStr"/>
      <c r="G3703" s="22" t="inlineStr">
        <is>
          <t>Pending</t>
        </is>
      </c>
      <c r="H3703" s="23" t="inlineStr"/>
    </row>
    <row r="3704" ht="48" customHeight="1">
      <c r="A3704" s="24" t="n">
        <v>3703</v>
      </c>
      <c r="B3704" s="25" t="inlineStr">
        <is>
          <t>Analytics Dashboard</t>
        </is>
      </c>
      <c r="C3704" s="25" t="inlineStr">
        <is>
          <t>Export</t>
        </is>
      </c>
      <c r="D3704" s="25" t="inlineStr">
        <is>
          <t>Can BrightSmile export a monthly report of all chatbot-booked appointments to share with investors? (v3703)</t>
        </is>
      </c>
      <c r="E3704" s="25" t="inlineStr">
        <is>
          <t>Yes, BrightSmile's analytics dashboard supports full data export to CSV and PDF including monthly appointment bookings, revenue attribution, no-show rates, and recall performance for management and investor reporting.</t>
        </is>
      </c>
      <c r="F3704" s="25" t="inlineStr"/>
      <c r="G3704" s="24" t="inlineStr">
        <is>
          <t>Pending</t>
        </is>
      </c>
      <c r="H3704" s="25" t="inlineStr"/>
    </row>
    <row r="3705" ht="48" customHeight="1">
      <c r="A3705" s="18" t="n">
        <v>3704</v>
      </c>
      <c r="B3705" s="19" t="inlineStr">
        <is>
          <t>Multi-Location &amp; DSO Support</t>
        </is>
      </c>
      <c r="C3705" s="19" t="inlineStr">
        <is>
          <t>Routing</t>
        </is>
      </c>
      <c r="D3705" s="19" t="inlineStr">
        <is>
          <t>If BrightSmile opens a branch in Jeddah, does the chatbot automatically serve Jeddah patients? (v3704)</t>
        </is>
      </c>
      <c r="E3705" s="19" t="inlineStr">
        <is>
          <t>Yes, when a new BrightSmile branch is added to the system the chatbot begins serving patients for that location immediately — routing patients based on location detection or their stated preference.</t>
        </is>
      </c>
      <c r="F3705" s="19" t="inlineStr"/>
      <c r="G3705" s="18" t="inlineStr">
        <is>
          <t>Pending</t>
        </is>
      </c>
      <c r="H3705" s="19" t="inlineStr"/>
    </row>
    <row r="3706" ht="48" customHeight="1">
      <c r="A3706" s="2" t="n">
        <v>3705</v>
      </c>
      <c r="B3706" s="3" t="inlineStr">
        <is>
          <t>Appointment Booking System</t>
        </is>
      </c>
      <c r="C3706" s="3" t="inlineStr">
        <is>
          <t>Conversational Flow</t>
        </is>
      </c>
      <c r="D3706" s="3" t="inlineStr">
        <is>
          <t>Does BrightSmile chatbot handle time zone differences for international patients booking from abroad? (v3705)</t>
        </is>
      </c>
      <c r="E3706" s="3" t="inlineStr">
        <is>
          <t>Yes, BrightSmile chatbot displays all appointment times in Saudi Arabia Standard Time (AST/UTC+3) and clarifies this for international patients booking from different time zones.</t>
        </is>
      </c>
      <c r="F3706" s="3" t="inlineStr"/>
      <c r="G3706" s="2" t="inlineStr">
        <is>
          <t>Pending</t>
        </is>
      </c>
      <c r="H3706" s="3" t="inlineStr"/>
    </row>
    <row r="3707" ht="48" customHeight="1">
      <c r="A3707" s="4" t="n">
        <v>3706</v>
      </c>
      <c r="B3707" s="5" t="inlineStr">
        <is>
          <t>Insurance Verification</t>
        </is>
      </c>
      <c r="C3707" s="5" t="inlineStr">
        <is>
          <t>Coverage Queries</t>
        </is>
      </c>
      <c r="D3707" s="5" t="inlineStr">
        <is>
          <t>Does BrightSmile chatbot explain what pre-authorization means and how to get it? (v3706)</t>
        </is>
      </c>
      <c r="E3707" s="5" t="inlineStr">
        <is>
          <t>Yes, when pre-authorization is required the chatbot explains the process: BrightSmile submits the request to your insurer (e.g., Tawuniya or Bupa Arabia), approval typically takes 1–3 business days, and treatment proceeds once approved.</t>
        </is>
      </c>
      <c r="F3707" s="5" t="inlineStr"/>
      <c r="G3707" s="4" t="inlineStr">
        <is>
          <t>Pending</t>
        </is>
      </c>
      <c r="H3707" s="5" t="inlineStr"/>
    </row>
    <row r="3708" ht="48" customHeight="1">
      <c r="A3708" s="6" t="n">
        <v>3707</v>
      </c>
      <c r="B3708" s="7" t="inlineStr">
        <is>
          <t>FAQ &amp; Knowledge Base</t>
        </is>
      </c>
      <c r="C3708" s="7" t="inlineStr">
        <is>
          <t>Question Handling</t>
        </is>
      </c>
      <c r="D3708" s="7" t="inlineStr">
        <is>
          <t>Can BrightSmile chatbot tell me how to prepare for my first visit with Dr. Lina Al-Salem for my child? (v3707)</t>
        </is>
      </c>
      <c r="E3708" s="7" t="inlineStr">
        <is>
          <t>Yes, the chatbot advises bringing your child's ID, insurance card, any previous dental records, and arriving 10-15 minutes early. It also suggests talking positively about the visit to reduce your child's anxiety before seeing Dr. Lina Al-Salem.</t>
        </is>
      </c>
      <c r="F3708" s="7" t="inlineStr"/>
      <c r="G3708" s="6" t="inlineStr">
        <is>
          <t>Pending</t>
        </is>
      </c>
      <c r="H3708" s="7" t="inlineStr"/>
    </row>
    <row r="3709" ht="48" customHeight="1">
      <c r="A3709" s="8" t="n">
        <v>3708</v>
      </c>
      <c r="B3709" s="9" t="inlineStr">
        <is>
          <t>Emergency Triage &amp; Routing</t>
        </is>
      </c>
      <c r="C3709" s="9" t="inlineStr">
        <is>
          <t>Detection</t>
        </is>
      </c>
      <c r="D3709" s="9" t="inlineStr">
        <is>
          <t>If I tell BrightSmile chatbot my child swallowed a small dental instrument, how does it respond? (v3708)</t>
        </is>
      </c>
      <c r="E3709" s="9" t="inlineStr">
        <is>
          <t>This triggers emergency protocol immediately. The chatbot directs you to call 911 if the child is choking and to call BrightSmile emergency line +966 50 111 2222. It instructs you to go to the nearest emergency room without delay.</t>
        </is>
      </c>
      <c r="F3709" s="9" t="inlineStr"/>
      <c r="G3709" s="8" t="inlineStr">
        <is>
          <t>Pending</t>
        </is>
      </c>
      <c r="H3709" s="9" t="inlineStr"/>
    </row>
    <row r="3710" ht="48" customHeight="1">
      <c r="A3710" s="10" t="n">
        <v>3709</v>
      </c>
      <c r="B3710" s="11" t="inlineStr">
        <is>
          <t>Patient Intake &amp; Digital Forms</t>
        </is>
      </c>
      <c r="C3710" s="11" t="inlineStr">
        <is>
          <t>Form Collection</t>
        </is>
      </c>
      <c r="D3710" s="11" t="inlineStr">
        <is>
          <t>If I make a mistake in my BrightSmile intake form, can I correct it through the chatbot? (v3709)</t>
        </is>
      </c>
      <c r="E3710" s="11" t="inlineStr">
        <is>
          <t>Yes, you can correct intake form information by contacting BrightSmile at +966 11 234 5678 or WhatsApp +966 55 987 6543. Staff will update your record in the PMS immediately.</t>
        </is>
      </c>
      <c r="F3710" s="11" t="inlineStr"/>
      <c r="G3710" s="10" t="inlineStr">
        <is>
          <t>Pending</t>
        </is>
      </c>
      <c r="H3710" s="11" t="inlineStr"/>
    </row>
    <row r="3711" ht="48" customHeight="1">
      <c r="A3711" s="12" t="n">
        <v>3710</v>
      </c>
      <c r="B3711" s="13" t="inlineStr">
        <is>
          <t>Contact Leaving &amp; Callbacks</t>
        </is>
      </c>
      <c r="C3711" s="13" t="inlineStr">
        <is>
          <t>Trigger Scenarios</t>
        </is>
      </c>
      <c r="D3711" s="13" t="inlineStr">
        <is>
          <t>If I contact BrightSmile chatbot at 11 PM asking about full-arch implants, what happens? (v3710)</t>
        </is>
      </c>
      <c r="E3711" s="13" t="inlineStr">
        <is>
          <t>The chatbot provides available pricing information and then activates the contact leaving feature since detailed implant planning requires a doctor consultation. Dr. Mohammed Al-Otaibi's team will contact you during business hours.</t>
        </is>
      </c>
      <c r="F3711" s="13" t="inlineStr"/>
      <c r="G3711" s="12" t="inlineStr">
        <is>
          <t>Pending</t>
        </is>
      </c>
      <c r="H3711" s="13" t="inlineStr"/>
    </row>
    <row r="3712" ht="48" customHeight="1">
      <c r="A3712" s="14" t="n">
        <v>3711</v>
      </c>
      <c r="B3712" s="15" t="inlineStr">
        <is>
          <t>Treatment Upselling &amp; Education</t>
        </is>
      </c>
      <c r="C3712" s="15" t="inlineStr">
        <is>
          <t>Education</t>
        </is>
      </c>
      <c r="D3712" s="15" t="inlineStr">
        <is>
          <t>Does BrightSmile chatbot explain what a dental crown is to a patient who has never had one? (v3711)</t>
        </is>
      </c>
      <c r="E3712" s="15" t="inlineStr">
        <is>
          <t>Yes, the chatbot explains in plain language: a crown is a cap placed over a damaged tooth to restore its shape and strength. Dr. Ahmed Al-Harbi performs crown placements at BrightSmile. It also explains what to expect during the procedure.</t>
        </is>
      </c>
      <c r="F3712" s="15" t="inlineStr"/>
      <c r="G3712" s="14" t="inlineStr">
        <is>
          <t>Pending</t>
        </is>
      </c>
      <c r="H3712" s="15" t="inlineStr"/>
    </row>
    <row r="3713" ht="48" customHeight="1">
      <c r="A3713" s="16" t="n">
        <v>3712</v>
      </c>
      <c r="B3713" s="17" t="inlineStr">
        <is>
          <t>Patient Recall &amp; Reactivation</t>
        </is>
      </c>
      <c r="C3713" s="17" t="inlineStr">
        <is>
          <t>Personalization</t>
        </is>
      </c>
      <c r="D3713" s="17" t="inlineStr">
        <is>
          <t>Does BrightSmile send different recall messages to patients who had major surgery versus routine cleanings? (v3712)</t>
        </is>
      </c>
      <c r="E3713" s="17" t="inlineStr">
        <is>
          <t>Yes, recall messages are personalized based on the patient's last treatment type. A patient who had implants with Dr. Mohammed Al-Otaibi receives a maintenance-focused recall while a routine cleaning patient gets a standard checkup reminder.</t>
        </is>
      </c>
      <c r="F3713" s="17" t="inlineStr"/>
      <c r="G3713" s="16" t="inlineStr">
        <is>
          <t>Pending</t>
        </is>
      </c>
      <c r="H3713" s="17" t="inlineStr"/>
    </row>
    <row r="3714" ht="48" customHeight="1">
      <c r="A3714" s="18" t="n">
        <v>3713</v>
      </c>
      <c r="B3714" s="19" t="inlineStr">
        <is>
          <t>Payment Plans &amp; Financing</t>
        </is>
      </c>
      <c r="C3714" s="19" t="inlineStr">
        <is>
          <t>Proactive Surfacing</t>
        </is>
      </c>
      <c r="D3714" s="19" t="inlineStr">
        <is>
          <t>Does BrightSmile chatbot mention financing options before a patient asks, if the treatment costs more than 00? (v3713)</t>
        </is>
      </c>
      <c r="E3714" s="19" t="inlineStr">
        <is>
          <t>Yes, BrightSmile chatbot proactively mentions Tabby and Tamara installment options for treatments above the cost threshold — removing the barrier before the patient expresses financial concern.</t>
        </is>
      </c>
      <c r="F3714" s="19" t="inlineStr"/>
      <c r="G3714" s="18" t="inlineStr">
        <is>
          <t>Pending</t>
        </is>
      </c>
      <c r="H3714" s="19" t="inlineStr"/>
    </row>
    <row r="3715" ht="48" customHeight="1">
      <c r="A3715" s="6" t="n">
        <v>3714</v>
      </c>
      <c r="B3715" s="7" t="inlineStr">
        <is>
          <t>Promotions &amp; Campaigns</t>
        </is>
      </c>
      <c r="C3715" s="7" t="inlineStr">
        <is>
          <t>Timing</t>
        </is>
      </c>
      <c r="D3715" s="7" t="inlineStr">
        <is>
          <t>If I ask BrightSmile chatbot about braces and there is an active promotion, does it tell me immediately? (v3714)</t>
        </is>
      </c>
      <c r="E3715" s="7" t="inlineStr">
        <is>
          <t>Yes, if BrightSmile has an active orthodontic promotion configured in the admin panel, the chatbot presents it immediately when a patient inquires about braces with Dr. Sarah Al-Qahtani.</t>
        </is>
      </c>
      <c r="F3715" s="7" t="inlineStr"/>
      <c r="G3715" s="6" t="inlineStr">
        <is>
          <t>Pending</t>
        </is>
      </c>
      <c r="H3715" s="7" t="inlineStr"/>
    </row>
    <row r="3716" ht="48" customHeight="1">
      <c r="A3716" s="2" t="n">
        <v>3715</v>
      </c>
      <c r="B3716" s="3" t="inlineStr">
        <is>
          <t>No-Show Reduction &amp; Reminders</t>
        </is>
      </c>
      <c r="C3716" s="3" t="inlineStr">
        <is>
          <t>No-Show Recovery</t>
        </is>
      </c>
      <c r="D3716" s="3" t="inlineStr">
        <is>
          <t>Does BrightSmile chatbot ask the patient why they missed their appointment when it follows up after a no-show? (v3715)</t>
        </is>
      </c>
      <c r="E3716" s="3" t="inlineStr">
        <is>
          <t>Yes, the post no-show message warmly asks if everything is okay and invites the patient to share what happened — helping BrightSmile understand no-show reasons and offer to rebook immediately.</t>
        </is>
      </c>
      <c r="F3716" s="3" t="inlineStr"/>
      <c r="G3716" s="2" t="inlineStr">
        <is>
          <t>Pending</t>
        </is>
      </c>
      <c r="H3716" s="3" t="inlineStr"/>
    </row>
    <row r="3717" ht="48" customHeight="1">
      <c r="A3717" s="4" t="n">
        <v>3716</v>
      </c>
      <c r="B3717" s="5" t="inlineStr">
        <is>
          <t>Multilingual Support</t>
        </is>
      </c>
      <c r="C3717" s="5" t="inlineStr">
        <is>
          <t>Language Detection</t>
        </is>
      </c>
      <c r="D3717" s="5" t="inlineStr">
        <is>
          <t>If a patient writes to BrightSmile chatbot in Turkish, does it respond in Turkish? (v3716)</t>
        </is>
      </c>
      <c r="E3717" s="5" t="inlineStr">
        <is>
          <t>Yes, BrightSmile chatbot auto-detects Turkish and responds in Turkish. All clinic information including BrightSmile's address on King Fahd Road, doctor names, and pricing is provided in Turkish.</t>
        </is>
      </c>
      <c r="F3717" s="5" t="inlineStr"/>
      <c r="G3717" s="4" t="inlineStr">
        <is>
          <t>Pending</t>
        </is>
      </c>
      <c r="H3717" s="5" t="inlineStr"/>
    </row>
    <row r="3718" ht="48" customHeight="1">
      <c r="A3718" s="20" t="n">
        <v>3717</v>
      </c>
      <c r="B3718" s="21" t="inlineStr">
        <is>
          <t>HIPAA GDPR Compliance</t>
        </is>
      </c>
      <c r="C3718" s="21" t="inlineStr">
        <is>
          <t>Data Security</t>
        </is>
      </c>
      <c r="D3718" s="21" t="inlineStr">
        <is>
          <t>Does BrightSmile's chatbot vendor sign a data processing agreement to protect patient information? (v3717)</t>
        </is>
      </c>
      <c r="E3718" s="21" t="inlineStr">
        <is>
          <t>Yes, all third-party vendors handling BrightSmile patient data sign data processing agreements ensuring compliance with Saudi PDPL requirements and protecting patient privacy at every level of the system.</t>
        </is>
      </c>
      <c r="F3718" s="21" t="inlineStr"/>
      <c r="G3718" s="20" t="inlineStr">
        <is>
          <t>Pending</t>
        </is>
      </c>
      <c r="H3718" s="21" t="inlineStr"/>
    </row>
    <row r="3719" ht="48" customHeight="1">
      <c r="A3719" s="22" t="n">
        <v>3718</v>
      </c>
      <c r="B3719" s="23" t="inlineStr">
        <is>
          <t>PMS Integration</t>
        </is>
      </c>
      <c r="C3719" s="23" t="inlineStr">
        <is>
          <t>Supported Systems</t>
        </is>
      </c>
      <c r="D3719" s="23" t="inlineStr">
        <is>
          <t>If BrightSmile switches from one PMS to another, does the chatbot support migration? (v3718)</t>
        </is>
      </c>
      <c r="E3719" s="23" t="inlineStr">
        <is>
          <t>Yes, BrightSmile's chatbot supports integration with all major PMS platforms. The admin panel setup wizard guides the team through connecting a new PMS with minimal downtime.</t>
        </is>
      </c>
      <c r="F3719" s="23" t="inlineStr"/>
      <c r="G3719" s="22" t="inlineStr">
        <is>
          <t>Pending</t>
        </is>
      </c>
      <c r="H3719" s="23" t="inlineStr"/>
    </row>
    <row r="3720" ht="48" customHeight="1">
      <c r="A3720" s="24" t="n">
        <v>3719</v>
      </c>
      <c r="B3720" s="25" t="inlineStr">
        <is>
          <t>Analytics Dashboard</t>
        </is>
      </c>
      <c r="C3720" s="25" t="inlineStr">
        <is>
          <t>Export</t>
        </is>
      </c>
      <c r="D3720" s="25" t="inlineStr">
        <is>
          <t>Can BrightSmile export a monthly report of all chatbot-booked appointments to share with investors? (v3719)</t>
        </is>
      </c>
      <c r="E3720" s="25" t="inlineStr">
        <is>
          <t>Yes, BrightSmile's analytics dashboard supports full data export to CSV and PDF including monthly appointment bookings, revenue attribution, no-show rates, and recall performance for management and investor reporting.</t>
        </is>
      </c>
      <c r="F3720" s="25" t="inlineStr"/>
      <c r="G3720" s="24" t="inlineStr">
        <is>
          <t>Pending</t>
        </is>
      </c>
      <c r="H3720" s="25" t="inlineStr"/>
    </row>
    <row r="3721" ht="48" customHeight="1">
      <c r="A3721" s="18" t="n">
        <v>3720</v>
      </c>
      <c r="B3721" s="19" t="inlineStr">
        <is>
          <t>Multi-Location &amp; DSO Support</t>
        </is>
      </c>
      <c r="C3721" s="19" t="inlineStr">
        <is>
          <t>Routing</t>
        </is>
      </c>
      <c r="D3721" s="19" t="inlineStr">
        <is>
          <t>If BrightSmile opens a branch in Jeddah, does the chatbot automatically serve Jeddah patients? (v3720)</t>
        </is>
      </c>
      <c r="E3721" s="19" t="inlineStr">
        <is>
          <t>Yes, when a new BrightSmile branch is added to the system the chatbot begins serving patients for that location immediately — routing patients based on location detection or their stated preference.</t>
        </is>
      </c>
      <c r="F3721" s="19" t="inlineStr"/>
      <c r="G3721" s="18" t="inlineStr">
        <is>
          <t>Pending</t>
        </is>
      </c>
      <c r="H3721" s="19" t="inlineStr"/>
    </row>
    <row r="3722" ht="48" customHeight="1">
      <c r="A3722" s="2" t="n">
        <v>3721</v>
      </c>
      <c r="B3722" s="3" t="inlineStr">
        <is>
          <t>Appointment Booking System</t>
        </is>
      </c>
      <c r="C3722" s="3" t="inlineStr">
        <is>
          <t>Conversational Flow</t>
        </is>
      </c>
      <c r="D3722" s="3" t="inlineStr">
        <is>
          <t>Does BrightSmile chatbot handle time zone differences for international patients booking from abroad? (v3721)</t>
        </is>
      </c>
      <c r="E3722" s="3" t="inlineStr">
        <is>
          <t>Yes, BrightSmile chatbot displays all appointment times in Saudi Arabia Standard Time (AST/UTC+3) and clarifies this for international patients booking from different time zones.</t>
        </is>
      </c>
      <c r="F3722" s="3" t="inlineStr"/>
      <c r="G3722" s="2" t="inlineStr">
        <is>
          <t>Pending</t>
        </is>
      </c>
      <c r="H3722" s="3" t="inlineStr"/>
    </row>
    <row r="3723" ht="48" customHeight="1">
      <c r="A3723" s="4" t="n">
        <v>3722</v>
      </c>
      <c r="B3723" s="5" t="inlineStr">
        <is>
          <t>Insurance Verification</t>
        </is>
      </c>
      <c r="C3723" s="5" t="inlineStr">
        <is>
          <t>Coverage Queries</t>
        </is>
      </c>
      <c r="D3723" s="5" t="inlineStr">
        <is>
          <t>Does BrightSmile chatbot explain what pre-authorization means and how to get it? (v3722)</t>
        </is>
      </c>
      <c r="E3723" s="5" t="inlineStr">
        <is>
          <t>Yes, when pre-authorization is required the chatbot explains the process: BrightSmile submits the request to your insurer (e.g., Tawuniya or Bupa Arabia), approval typically takes 1–3 business days, and treatment proceeds once approved.</t>
        </is>
      </c>
      <c r="F3723" s="5" t="inlineStr"/>
      <c r="G3723" s="4" t="inlineStr">
        <is>
          <t>Pending</t>
        </is>
      </c>
      <c r="H3723" s="5" t="inlineStr"/>
    </row>
    <row r="3724" ht="48" customHeight="1">
      <c r="A3724" s="6" t="n">
        <v>3723</v>
      </c>
      <c r="B3724" s="7" t="inlineStr">
        <is>
          <t>FAQ &amp; Knowledge Base</t>
        </is>
      </c>
      <c r="C3724" s="7" t="inlineStr">
        <is>
          <t>Question Handling</t>
        </is>
      </c>
      <c r="D3724" s="7" t="inlineStr">
        <is>
          <t>Can BrightSmile chatbot tell me how to prepare for my first visit with Dr. Lina Al-Salem for my child? (v3723)</t>
        </is>
      </c>
      <c r="E3724" s="7" t="inlineStr">
        <is>
          <t>Yes, the chatbot advises bringing your child's ID, insurance card, any previous dental records, and arriving 10-15 minutes early. It also suggests talking positively about the visit to reduce your child's anxiety before seeing Dr. Lina Al-Salem.</t>
        </is>
      </c>
      <c r="F3724" s="7" t="inlineStr"/>
      <c r="G3724" s="6" t="inlineStr">
        <is>
          <t>Pending</t>
        </is>
      </c>
      <c r="H3724" s="7" t="inlineStr"/>
    </row>
    <row r="3725" ht="48" customHeight="1">
      <c r="A3725" s="8" t="n">
        <v>3724</v>
      </c>
      <c r="B3725" s="9" t="inlineStr">
        <is>
          <t>Emergency Triage &amp; Routing</t>
        </is>
      </c>
      <c r="C3725" s="9" t="inlineStr">
        <is>
          <t>Detection</t>
        </is>
      </c>
      <c r="D3725" s="9" t="inlineStr">
        <is>
          <t>If I tell BrightSmile chatbot my child swallowed a small dental instrument, how does it respond? (v3724)</t>
        </is>
      </c>
      <c r="E3725" s="9" t="inlineStr">
        <is>
          <t>This triggers emergency protocol immediately. The chatbot directs you to call 911 if the child is choking and to call BrightSmile emergency line +966 50 111 2222. It instructs you to go to the nearest emergency room without delay.</t>
        </is>
      </c>
      <c r="F3725" s="9" t="inlineStr"/>
      <c r="G3725" s="8" t="inlineStr">
        <is>
          <t>Pending</t>
        </is>
      </c>
      <c r="H3725" s="9" t="inlineStr"/>
    </row>
    <row r="3726" ht="48" customHeight="1">
      <c r="A3726" s="10" t="n">
        <v>3725</v>
      </c>
      <c r="B3726" s="11" t="inlineStr">
        <is>
          <t>Patient Intake &amp; Digital Forms</t>
        </is>
      </c>
      <c r="C3726" s="11" t="inlineStr">
        <is>
          <t>Form Collection</t>
        </is>
      </c>
      <c r="D3726" s="11" t="inlineStr">
        <is>
          <t>If I make a mistake in my BrightSmile intake form, can I correct it through the chatbot? (v3725)</t>
        </is>
      </c>
      <c r="E3726" s="11" t="inlineStr">
        <is>
          <t>Yes, you can correct intake form information by contacting BrightSmile at +966 11 234 5678 or WhatsApp +966 55 987 6543. Staff will update your record in the PMS immediately.</t>
        </is>
      </c>
      <c r="F3726" s="11" t="inlineStr"/>
      <c r="G3726" s="10" t="inlineStr">
        <is>
          <t>Pending</t>
        </is>
      </c>
      <c r="H3726" s="11" t="inlineStr"/>
    </row>
    <row r="3727" ht="48" customHeight="1">
      <c r="A3727" s="12" t="n">
        <v>3726</v>
      </c>
      <c r="B3727" s="13" t="inlineStr">
        <is>
          <t>Contact Leaving &amp; Callbacks</t>
        </is>
      </c>
      <c r="C3727" s="13" t="inlineStr">
        <is>
          <t>Trigger Scenarios</t>
        </is>
      </c>
      <c r="D3727" s="13" t="inlineStr">
        <is>
          <t>If I contact BrightSmile chatbot at 11 PM asking about full-arch implants, what happens? (v3726)</t>
        </is>
      </c>
      <c r="E3727" s="13" t="inlineStr">
        <is>
          <t>The chatbot provides available pricing information and then activates the contact leaving feature since detailed implant planning requires a doctor consultation. Dr. Mohammed Al-Otaibi's team will contact you during business hours.</t>
        </is>
      </c>
      <c r="F3727" s="13" t="inlineStr"/>
      <c r="G3727" s="12" t="inlineStr">
        <is>
          <t>Pending</t>
        </is>
      </c>
      <c r="H3727" s="13" t="inlineStr"/>
    </row>
    <row r="3728" ht="48" customHeight="1">
      <c r="A3728" s="14" t="n">
        <v>3727</v>
      </c>
      <c r="B3728" s="15" t="inlineStr">
        <is>
          <t>Treatment Upselling &amp; Education</t>
        </is>
      </c>
      <c r="C3728" s="15" t="inlineStr">
        <is>
          <t>Education</t>
        </is>
      </c>
      <c r="D3728" s="15" t="inlineStr">
        <is>
          <t>Does BrightSmile chatbot explain what a dental crown is to a patient who has never had one? (v3727)</t>
        </is>
      </c>
      <c r="E3728" s="15" t="inlineStr">
        <is>
          <t>Yes, the chatbot explains in plain language: a crown is a cap placed over a damaged tooth to restore its shape and strength. Dr. Ahmed Al-Harbi performs crown placements at BrightSmile. It also explains what to expect during the procedure.</t>
        </is>
      </c>
      <c r="F3728" s="15" t="inlineStr"/>
      <c r="G3728" s="14" t="inlineStr">
        <is>
          <t>Pending</t>
        </is>
      </c>
      <c r="H3728" s="15" t="inlineStr"/>
    </row>
    <row r="3729" ht="48" customHeight="1">
      <c r="A3729" s="16" t="n">
        <v>3728</v>
      </c>
      <c r="B3729" s="17" t="inlineStr">
        <is>
          <t>Patient Recall &amp; Reactivation</t>
        </is>
      </c>
      <c r="C3729" s="17" t="inlineStr">
        <is>
          <t>Personalization</t>
        </is>
      </c>
      <c r="D3729" s="17" t="inlineStr">
        <is>
          <t>Does BrightSmile send different recall messages to patients who had major surgery versus routine cleanings? (v3728)</t>
        </is>
      </c>
      <c r="E3729" s="17" t="inlineStr">
        <is>
          <t>Yes, recall messages are personalized based on the patient's last treatment type. A patient who had implants with Dr. Mohammed Al-Otaibi receives a maintenance-focused recall while a routine cleaning patient gets a standard checkup reminder.</t>
        </is>
      </c>
      <c r="F3729" s="17" t="inlineStr"/>
      <c r="G3729" s="16" t="inlineStr">
        <is>
          <t>Pending</t>
        </is>
      </c>
      <c r="H3729" s="17" t="inlineStr"/>
    </row>
    <row r="3730" ht="48" customHeight="1">
      <c r="A3730" s="18" t="n">
        <v>3729</v>
      </c>
      <c r="B3730" s="19" t="inlineStr">
        <is>
          <t>Payment Plans &amp; Financing</t>
        </is>
      </c>
      <c r="C3730" s="19" t="inlineStr">
        <is>
          <t>Proactive Surfacing</t>
        </is>
      </c>
      <c r="D3730" s="19" t="inlineStr">
        <is>
          <t>Does BrightSmile chatbot mention financing options before a patient asks, if the treatment costs more than 00? (v3729)</t>
        </is>
      </c>
      <c r="E3730" s="19" t="inlineStr">
        <is>
          <t>Yes, BrightSmile chatbot proactively mentions Tabby and Tamara installment options for treatments above the cost threshold — removing the barrier before the patient expresses financial concern.</t>
        </is>
      </c>
      <c r="F3730" s="19" t="inlineStr"/>
      <c r="G3730" s="18" t="inlineStr">
        <is>
          <t>Pending</t>
        </is>
      </c>
      <c r="H3730" s="19" t="inlineStr"/>
    </row>
    <row r="3731" ht="48" customHeight="1">
      <c r="A3731" s="6" t="n">
        <v>3730</v>
      </c>
      <c r="B3731" s="7" t="inlineStr">
        <is>
          <t>Promotions &amp; Campaigns</t>
        </is>
      </c>
      <c r="C3731" s="7" t="inlineStr">
        <is>
          <t>Timing</t>
        </is>
      </c>
      <c r="D3731" s="7" t="inlineStr">
        <is>
          <t>If I ask BrightSmile chatbot about braces and there is an active promotion, does it tell me immediately? (v3730)</t>
        </is>
      </c>
      <c r="E3731" s="7" t="inlineStr">
        <is>
          <t>Yes, if BrightSmile has an active orthodontic promotion configured in the admin panel, the chatbot presents it immediately when a patient inquires about braces with Dr. Sarah Al-Qahtani.</t>
        </is>
      </c>
      <c r="F3731" s="7" t="inlineStr"/>
      <c r="G3731" s="6" t="inlineStr">
        <is>
          <t>Pending</t>
        </is>
      </c>
      <c r="H3731" s="7" t="inlineStr"/>
    </row>
    <row r="3732" ht="48" customHeight="1">
      <c r="A3732" s="2" t="n">
        <v>3731</v>
      </c>
      <c r="B3732" s="3" t="inlineStr">
        <is>
          <t>No-Show Reduction &amp; Reminders</t>
        </is>
      </c>
      <c r="C3732" s="3" t="inlineStr">
        <is>
          <t>No-Show Recovery</t>
        </is>
      </c>
      <c r="D3732" s="3" t="inlineStr">
        <is>
          <t>Does BrightSmile chatbot ask the patient why they missed their appointment when it follows up after a no-show? (v3731)</t>
        </is>
      </c>
      <c r="E3732" s="3" t="inlineStr">
        <is>
          <t>Yes, the post no-show message warmly asks if everything is okay and invites the patient to share what happened — helping BrightSmile understand no-show reasons and offer to rebook immediately.</t>
        </is>
      </c>
      <c r="F3732" s="3" t="inlineStr"/>
      <c r="G3732" s="2" t="inlineStr">
        <is>
          <t>Pending</t>
        </is>
      </c>
      <c r="H3732" s="3" t="inlineStr"/>
    </row>
    <row r="3733" ht="48" customHeight="1">
      <c r="A3733" s="4" t="n">
        <v>3732</v>
      </c>
      <c r="B3733" s="5" t="inlineStr">
        <is>
          <t>Multilingual Support</t>
        </is>
      </c>
      <c r="C3733" s="5" t="inlineStr">
        <is>
          <t>Language Detection</t>
        </is>
      </c>
      <c r="D3733" s="5" t="inlineStr">
        <is>
          <t>If a patient writes to BrightSmile chatbot in Turkish, does it respond in Turkish? (v3732)</t>
        </is>
      </c>
      <c r="E3733" s="5" t="inlineStr">
        <is>
          <t>Yes, BrightSmile chatbot auto-detects Turkish and responds in Turkish. All clinic information including BrightSmile's address on King Fahd Road, doctor names, and pricing is provided in Turkish.</t>
        </is>
      </c>
      <c r="F3733" s="5" t="inlineStr"/>
      <c r="G3733" s="4" t="inlineStr">
        <is>
          <t>Pending</t>
        </is>
      </c>
      <c r="H3733" s="5" t="inlineStr"/>
    </row>
    <row r="3734" ht="48" customHeight="1">
      <c r="A3734" s="20" t="n">
        <v>3733</v>
      </c>
      <c r="B3734" s="21" t="inlineStr">
        <is>
          <t>HIPAA GDPR Compliance</t>
        </is>
      </c>
      <c r="C3734" s="21" t="inlineStr">
        <is>
          <t>Data Security</t>
        </is>
      </c>
      <c r="D3734" s="21" t="inlineStr">
        <is>
          <t>Does BrightSmile's chatbot vendor sign a data processing agreement to protect patient information? (v3733)</t>
        </is>
      </c>
      <c r="E3734" s="21" t="inlineStr">
        <is>
          <t>Yes, all third-party vendors handling BrightSmile patient data sign data processing agreements ensuring compliance with Saudi PDPL requirements and protecting patient privacy at every level of the system.</t>
        </is>
      </c>
      <c r="F3734" s="21" t="inlineStr"/>
      <c r="G3734" s="20" t="inlineStr">
        <is>
          <t>Pending</t>
        </is>
      </c>
      <c r="H3734" s="21" t="inlineStr"/>
    </row>
    <row r="3735" ht="48" customHeight="1">
      <c r="A3735" s="22" t="n">
        <v>3734</v>
      </c>
      <c r="B3735" s="23" t="inlineStr">
        <is>
          <t>PMS Integration</t>
        </is>
      </c>
      <c r="C3735" s="23" t="inlineStr">
        <is>
          <t>Supported Systems</t>
        </is>
      </c>
      <c r="D3735" s="23" t="inlineStr">
        <is>
          <t>If BrightSmile switches from one PMS to another, does the chatbot support migration? (v3734)</t>
        </is>
      </c>
      <c r="E3735" s="23" t="inlineStr">
        <is>
          <t>Yes, BrightSmile's chatbot supports integration with all major PMS platforms. The admin panel setup wizard guides the team through connecting a new PMS with minimal downtime.</t>
        </is>
      </c>
      <c r="F3735" s="23" t="inlineStr"/>
      <c r="G3735" s="22" t="inlineStr">
        <is>
          <t>Pending</t>
        </is>
      </c>
      <c r="H3735" s="23" t="inlineStr"/>
    </row>
    <row r="3736" ht="48" customHeight="1">
      <c r="A3736" s="24" t="n">
        <v>3735</v>
      </c>
      <c r="B3736" s="25" t="inlineStr">
        <is>
          <t>Analytics Dashboard</t>
        </is>
      </c>
      <c r="C3736" s="25" t="inlineStr">
        <is>
          <t>Export</t>
        </is>
      </c>
      <c r="D3736" s="25" t="inlineStr">
        <is>
          <t>Can BrightSmile export a monthly report of all chatbot-booked appointments to share with investors? (v3735)</t>
        </is>
      </c>
      <c r="E3736" s="25" t="inlineStr">
        <is>
          <t>Yes, BrightSmile's analytics dashboard supports full data export to CSV and PDF including monthly appointment bookings, revenue attribution, no-show rates, and recall performance for management and investor reporting.</t>
        </is>
      </c>
      <c r="F3736" s="25" t="inlineStr"/>
      <c r="G3736" s="24" t="inlineStr">
        <is>
          <t>Pending</t>
        </is>
      </c>
      <c r="H3736" s="25" t="inlineStr"/>
    </row>
    <row r="3737" ht="48" customHeight="1">
      <c r="A3737" s="18" t="n">
        <v>3736</v>
      </c>
      <c r="B3737" s="19" t="inlineStr">
        <is>
          <t>Multi-Location &amp; DSO Support</t>
        </is>
      </c>
      <c r="C3737" s="19" t="inlineStr">
        <is>
          <t>Routing</t>
        </is>
      </c>
      <c r="D3737" s="19" t="inlineStr">
        <is>
          <t>If BrightSmile opens a branch in Jeddah, does the chatbot automatically serve Jeddah patients? (v3736)</t>
        </is>
      </c>
      <c r="E3737" s="19" t="inlineStr">
        <is>
          <t>Yes, when a new BrightSmile branch is added to the system the chatbot begins serving patients for that location immediately — routing patients based on location detection or their stated preference.</t>
        </is>
      </c>
      <c r="F3737" s="19" t="inlineStr"/>
      <c r="G3737" s="18" t="inlineStr">
        <is>
          <t>Pending</t>
        </is>
      </c>
      <c r="H3737" s="19" t="inlineStr"/>
    </row>
    <row r="3738" ht="48" customHeight="1">
      <c r="A3738" s="2" t="n">
        <v>3737</v>
      </c>
      <c r="B3738" s="3" t="inlineStr">
        <is>
          <t>Appointment Booking System</t>
        </is>
      </c>
      <c r="C3738" s="3" t="inlineStr">
        <is>
          <t>Conversational Flow</t>
        </is>
      </c>
      <c r="D3738" s="3" t="inlineStr">
        <is>
          <t>Does BrightSmile chatbot handle time zone differences for international patients booking from abroad? (v3737)</t>
        </is>
      </c>
      <c r="E3738" s="3" t="inlineStr">
        <is>
          <t>Yes, BrightSmile chatbot displays all appointment times in Saudi Arabia Standard Time (AST/UTC+3) and clarifies this for international patients booking from different time zones.</t>
        </is>
      </c>
      <c r="F3738" s="3" t="inlineStr"/>
      <c r="G3738" s="2" t="inlineStr">
        <is>
          <t>Pending</t>
        </is>
      </c>
      <c r="H3738" s="3" t="inlineStr"/>
    </row>
    <row r="3739" ht="48" customHeight="1">
      <c r="A3739" s="4" t="n">
        <v>3738</v>
      </c>
      <c r="B3739" s="5" t="inlineStr">
        <is>
          <t>Insurance Verification</t>
        </is>
      </c>
      <c r="C3739" s="5" t="inlineStr">
        <is>
          <t>Coverage Queries</t>
        </is>
      </c>
      <c r="D3739" s="5" t="inlineStr">
        <is>
          <t>Does BrightSmile chatbot explain what pre-authorization means and how to get it? (v3738)</t>
        </is>
      </c>
      <c r="E3739" s="5" t="inlineStr">
        <is>
          <t>Yes, when pre-authorization is required the chatbot explains the process: BrightSmile submits the request to your insurer (e.g., Tawuniya or Bupa Arabia), approval typically takes 1–3 business days, and treatment proceeds once approved.</t>
        </is>
      </c>
      <c r="F3739" s="5" t="inlineStr"/>
      <c r="G3739" s="4" t="inlineStr">
        <is>
          <t>Pending</t>
        </is>
      </c>
      <c r="H3739" s="5" t="inlineStr"/>
    </row>
    <row r="3740" ht="48" customHeight="1">
      <c r="A3740" s="6" t="n">
        <v>3739</v>
      </c>
      <c r="B3740" s="7" t="inlineStr">
        <is>
          <t>FAQ &amp; Knowledge Base</t>
        </is>
      </c>
      <c r="C3740" s="7" t="inlineStr">
        <is>
          <t>Question Handling</t>
        </is>
      </c>
      <c r="D3740" s="7" t="inlineStr">
        <is>
          <t>Can BrightSmile chatbot tell me how to prepare for my first visit with Dr. Lina Al-Salem for my child? (v3739)</t>
        </is>
      </c>
      <c r="E3740" s="7" t="inlineStr">
        <is>
          <t>Yes, the chatbot advises bringing your child's ID, insurance card, any previous dental records, and arriving 10-15 minutes early. It also suggests talking positively about the visit to reduce your child's anxiety before seeing Dr. Lina Al-Salem.</t>
        </is>
      </c>
      <c r="F3740" s="7" t="inlineStr"/>
      <c r="G3740" s="6" t="inlineStr">
        <is>
          <t>Pending</t>
        </is>
      </c>
      <c r="H3740" s="7" t="inlineStr"/>
    </row>
    <row r="3741" ht="48" customHeight="1">
      <c r="A3741" s="8" t="n">
        <v>3740</v>
      </c>
      <c r="B3741" s="9" t="inlineStr">
        <is>
          <t>Emergency Triage &amp; Routing</t>
        </is>
      </c>
      <c r="C3741" s="9" t="inlineStr">
        <is>
          <t>Detection</t>
        </is>
      </c>
      <c r="D3741" s="9" t="inlineStr">
        <is>
          <t>If I tell BrightSmile chatbot my child swallowed a small dental instrument, how does it respond? (v3740)</t>
        </is>
      </c>
      <c r="E3741" s="9" t="inlineStr">
        <is>
          <t>This triggers emergency protocol immediately. The chatbot directs you to call 911 if the child is choking and to call BrightSmile emergency line +966 50 111 2222. It instructs you to go to the nearest emergency room without delay.</t>
        </is>
      </c>
      <c r="F3741" s="9" t="inlineStr"/>
      <c r="G3741" s="8" t="inlineStr">
        <is>
          <t>Pending</t>
        </is>
      </c>
      <c r="H3741" s="9" t="inlineStr"/>
    </row>
    <row r="3742" ht="48" customHeight="1">
      <c r="A3742" s="10" t="n">
        <v>3741</v>
      </c>
      <c r="B3742" s="11" t="inlineStr">
        <is>
          <t>Patient Intake &amp; Digital Forms</t>
        </is>
      </c>
      <c r="C3742" s="11" t="inlineStr">
        <is>
          <t>Form Collection</t>
        </is>
      </c>
      <c r="D3742" s="11" t="inlineStr">
        <is>
          <t>If I make a mistake in my BrightSmile intake form, can I correct it through the chatbot? (v3741)</t>
        </is>
      </c>
      <c r="E3742" s="11" t="inlineStr">
        <is>
          <t>Yes, you can correct intake form information by contacting BrightSmile at +966 11 234 5678 or WhatsApp +966 55 987 6543. Staff will update your record in the PMS immediately.</t>
        </is>
      </c>
      <c r="F3742" s="11" t="inlineStr"/>
      <c r="G3742" s="10" t="inlineStr">
        <is>
          <t>Pending</t>
        </is>
      </c>
      <c r="H3742" s="11" t="inlineStr"/>
    </row>
    <row r="3743" ht="48" customHeight="1">
      <c r="A3743" s="12" t="n">
        <v>3742</v>
      </c>
      <c r="B3743" s="13" t="inlineStr">
        <is>
          <t>Contact Leaving &amp; Callbacks</t>
        </is>
      </c>
      <c r="C3743" s="13" t="inlineStr">
        <is>
          <t>Trigger Scenarios</t>
        </is>
      </c>
      <c r="D3743" s="13" t="inlineStr">
        <is>
          <t>If I contact BrightSmile chatbot at 11 PM asking about full-arch implants, what happens? (v3742)</t>
        </is>
      </c>
      <c r="E3743" s="13" t="inlineStr">
        <is>
          <t>The chatbot provides available pricing information and then activates the contact leaving feature since detailed implant planning requires a doctor consultation. Dr. Mohammed Al-Otaibi's team will contact you during business hours.</t>
        </is>
      </c>
      <c r="F3743" s="13" t="inlineStr"/>
      <c r="G3743" s="12" t="inlineStr">
        <is>
          <t>Pending</t>
        </is>
      </c>
      <c r="H3743" s="13" t="inlineStr"/>
    </row>
    <row r="3744" ht="48" customHeight="1">
      <c r="A3744" s="14" t="n">
        <v>3743</v>
      </c>
      <c r="B3744" s="15" t="inlineStr">
        <is>
          <t>Treatment Upselling &amp; Education</t>
        </is>
      </c>
      <c r="C3744" s="15" t="inlineStr">
        <is>
          <t>Education</t>
        </is>
      </c>
      <c r="D3744" s="15" t="inlineStr">
        <is>
          <t>Does BrightSmile chatbot explain what a dental crown is to a patient who has never had one? (v3743)</t>
        </is>
      </c>
      <c r="E3744" s="15" t="inlineStr">
        <is>
          <t>Yes, the chatbot explains in plain language: a crown is a cap placed over a damaged tooth to restore its shape and strength. Dr. Ahmed Al-Harbi performs crown placements at BrightSmile. It also explains what to expect during the procedure.</t>
        </is>
      </c>
      <c r="F3744" s="15" t="inlineStr"/>
      <c r="G3744" s="14" t="inlineStr">
        <is>
          <t>Pending</t>
        </is>
      </c>
      <c r="H3744" s="15" t="inlineStr"/>
    </row>
    <row r="3745" ht="48" customHeight="1">
      <c r="A3745" s="16" t="n">
        <v>3744</v>
      </c>
      <c r="B3745" s="17" t="inlineStr">
        <is>
          <t>Patient Recall &amp; Reactivation</t>
        </is>
      </c>
      <c r="C3745" s="17" t="inlineStr">
        <is>
          <t>Personalization</t>
        </is>
      </c>
      <c r="D3745" s="17" t="inlineStr">
        <is>
          <t>Does BrightSmile send different recall messages to patients who had major surgery versus routine cleanings? (v3744)</t>
        </is>
      </c>
      <c r="E3745" s="17" t="inlineStr">
        <is>
          <t>Yes, recall messages are personalized based on the patient's last treatment type. A patient who had implants with Dr. Mohammed Al-Otaibi receives a maintenance-focused recall while a routine cleaning patient gets a standard checkup reminder.</t>
        </is>
      </c>
      <c r="F3745" s="17" t="inlineStr"/>
      <c r="G3745" s="16" t="inlineStr">
        <is>
          <t>Pending</t>
        </is>
      </c>
      <c r="H3745" s="17" t="inlineStr"/>
    </row>
    <row r="3746" ht="48" customHeight="1">
      <c r="A3746" s="18" t="n">
        <v>3745</v>
      </c>
      <c r="B3746" s="19" t="inlineStr">
        <is>
          <t>Payment Plans &amp; Financing</t>
        </is>
      </c>
      <c r="C3746" s="19" t="inlineStr">
        <is>
          <t>Proactive Surfacing</t>
        </is>
      </c>
      <c r="D3746" s="19" t="inlineStr">
        <is>
          <t>Does BrightSmile chatbot mention financing options before a patient asks, if the treatment costs more than 00? (v3745)</t>
        </is>
      </c>
      <c r="E3746" s="19" t="inlineStr">
        <is>
          <t>Yes, BrightSmile chatbot proactively mentions Tabby and Tamara installment options for treatments above the cost threshold — removing the barrier before the patient expresses financial concern.</t>
        </is>
      </c>
      <c r="F3746" s="19" t="inlineStr"/>
      <c r="G3746" s="18" t="inlineStr">
        <is>
          <t>Pending</t>
        </is>
      </c>
      <c r="H3746" s="19" t="inlineStr"/>
    </row>
    <row r="3747" ht="48" customHeight="1">
      <c r="A3747" s="6" t="n">
        <v>3746</v>
      </c>
      <c r="B3747" s="7" t="inlineStr">
        <is>
          <t>Promotions &amp; Campaigns</t>
        </is>
      </c>
      <c r="C3747" s="7" t="inlineStr">
        <is>
          <t>Timing</t>
        </is>
      </c>
      <c r="D3747" s="7" t="inlineStr">
        <is>
          <t>If I ask BrightSmile chatbot about braces and there is an active promotion, does it tell me immediately? (v3746)</t>
        </is>
      </c>
      <c r="E3747" s="7" t="inlineStr">
        <is>
          <t>Yes, if BrightSmile has an active orthodontic promotion configured in the admin panel, the chatbot presents it immediately when a patient inquires about braces with Dr. Sarah Al-Qahtani.</t>
        </is>
      </c>
      <c r="F3747" s="7" t="inlineStr"/>
      <c r="G3747" s="6" t="inlineStr">
        <is>
          <t>Pending</t>
        </is>
      </c>
      <c r="H3747" s="7" t="inlineStr"/>
    </row>
    <row r="3748" ht="48" customHeight="1">
      <c r="A3748" s="2" t="n">
        <v>3747</v>
      </c>
      <c r="B3748" s="3" t="inlineStr">
        <is>
          <t>No-Show Reduction &amp; Reminders</t>
        </is>
      </c>
      <c r="C3748" s="3" t="inlineStr">
        <is>
          <t>No-Show Recovery</t>
        </is>
      </c>
      <c r="D3748" s="3" t="inlineStr">
        <is>
          <t>Does BrightSmile chatbot ask the patient why they missed their appointment when it follows up after a no-show? (v3747)</t>
        </is>
      </c>
      <c r="E3748" s="3" t="inlineStr">
        <is>
          <t>Yes, the post no-show message warmly asks if everything is okay and invites the patient to share what happened — helping BrightSmile understand no-show reasons and offer to rebook immediately.</t>
        </is>
      </c>
      <c r="F3748" s="3" t="inlineStr"/>
      <c r="G3748" s="2" t="inlineStr">
        <is>
          <t>Pending</t>
        </is>
      </c>
      <c r="H3748" s="3" t="inlineStr"/>
    </row>
    <row r="3749" ht="48" customHeight="1">
      <c r="A3749" s="4" t="n">
        <v>3748</v>
      </c>
      <c r="B3749" s="5" t="inlineStr">
        <is>
          <t>Multilingual Support</t>
        </is>
      </c>
      <c r="C3749" s="5" t="inlineStr">
        <is>
          <t>Language Detection</t>
        </is>
      </c>
      <c r="D3749" s="5" t="inlineStr">
        <is>
          <t>If a patient writes to BrightSmile chatbot in Turkish, does it respond in Turkish? (v3748)</t>
        </is>
      </c>
      <c r="E3749" s="5" t="inlineStr">
        <is>
          <t>Yes, BrightSmile chatbot auto-detects Turkish and responds in Turkish. All clinic information including BrightSmile's address on King Fahd Road, doctor names, and pricing is provided in Turkish.</t>
        </is>
      </c>
      <c r="F3749" s="5" t="inlineStr"/>
      <c r="G3749" s="4" t="inlineStr">
        <is>
          <t>Pending</t>
        </is>
      </c>
      <c r="H3749" s="5" t="inlineStr"/>
    </row>
    <row r="3750" ht="48" customHeight="1">
      <c r="A3750" s="20" t="n">
        <v>3749</v>
      </c>
      <c r="B3750" s="21" t="inlineStr">
        <is>
          <t>HIPAA GDPR Compliance</t>
        </is>
      </c>
      <c r="C3750" s="21" t="inlineStr">
        <is>
          <t>Data Security</t>
        </is>
      </c>
      <c r="D3750" s="21" t="inlineStr">
        <is>
          <t>Does BrightSmile's chatbot vendor sign a data processing agreement to protect patient information? (v3749)</t>
        </is>
      </c>
      <c r="E3750" s="21" t="inlineStr">
        <is>
          <t>Yes, all third-party vendors handling BrightSmile patient data sign data processing agreements ensuring compliance with Saudi PDPL requirements and protecting patient privacy at every level of the system.</t>
        </is>
      </c>
      <c r="F3750" s="21" t="inlineStr"/>
      <c r="G3750" s="20" t="inlineStr">
        <is>
          <t>Pending</t>
        </is>
      </c>
      <c r="H3750" s="21" t="inlineStr"/>
    </row>
    <row r="3751" ht="48" customHeight="1">
      <c r="A3751" s="22" t="n">
        <v>3750</v>
      </c>
      <c r="B3751" s="23" t="inlineStr">
        <is>
          <t>PMS Integration</t>
        </is>
      </c>
      <c r="C3751" s="23" t="inlineStr">
        <is>
          <t>Supported Systems</t>
        </is>
      </c>
      <c r="D3751" s="23" t="inlineStr">
        <is>
          <t>If BrightSmile switches from one PMS to another, does the chatbot support migration? (v3750)</t>
        </is>
      </c>
      <c r="E3751" s="23" t="inlineStr">
        <is>
          <t>Yes, BrightSmile's chatbot supports integration with all major PMS platforms. The admin panel setup wizard guides the team through connecting a new PMS with minimal downtime.</t>
        </is>
      </c>
      <c r="F3751" s="23" t="inlineStr"/>
      <c r="G3751" s="22" t="inlineStr">
        <is>
          <t>Pending</t>
        </is>
      </c>
      <c r="H3751" s="23" t="inlineStr"/>
    </row>
    <row r="3752" ht="48" customHeight="1">
      <c r="A3752" s="24" t="n">
        <v>3751</v>
      </c>
      <c r="B3752" s="25" t="inlineStr">
        <is>
          <t>Analytics Dashboard</t>
        </is>
      </c>
      <c r="C3752" s="25" t="inlineStr">
        <is>
          <t>Export</t>
        </is>
      </c>
      <c r="D3752" s="25" t="inlineStr">
        <is>
          <t>Can BrightSmile export a monthly report of all chatbot-booked appointments to share with investors? (v3751)</t>
        </is>
      </c>
      <c r="E3752" s="25" t="inlineStr">
        <is>
          <t>Yes, BrightSmile's analytics dashboard supports full data export to CSV and PDF including monthly appointment bookings, revenue attribution, no-show rates, and recall performance for management and investor reporting.</t>
        </is>
      </c>
      <c r="F3752" s="25" t="inlineStr"/>
      <c r="G3752" s="24" t="inlineStr">
        <is>
          <t>Pending</t>
        </is>
      </c>
      <c r="H3752" s="25" t="inlineStr"/>
    </row>
    <row r="3753" ht="48" customHeight="1">
      <c r="A3753" s="18" t="n">
        <v>3752</v>
      </c>
      <c r="B3753" s="19" t="inlineStr">
        <is>
          <t>Multi-Location &amp; DSO Support</t>
        </is>
      </c>
      <c r="C3753" s="19" t="inlineStr">
        <is>
          <t>Routing</t>
        </is>
      </c>
      <c r="D3753" s="19" t="inlineStr">
        <is>
          <t>If BrightSmile opens a branch in Jeddah, does the chatbot automatically serve Jeddah patients? (v3752)</t>
        </is>
      </c>
      <c r="E3753" s="19" t="inlineStr">
        <is>
          <t>Yes, when a new BrightSmile branch is added to the system the chatbot begins serving patients for that location immediately — routing patients based on location detection or their stated preference.</t>
        </is>
      </c>
      <c r="F3753" s="19" t="inlineStr"/>
      <c r="G3753" s="18" t="inlineStr">
        <is>
          <t>Pending</t>
        </is>
      </c>
      <c r="H3753" s="19" t="inlineStr"/>
    </row>
    <row r="3754" ht="48" customHeight="1">
      <c r="A3754" s="2" t="n">
        <v>3753</v>
      </c>
      <c r="B3754" s="3" t="inlineStr">
        <is>
          <t>Appointment Booking System</t>
        </is>
      </c>
      <c r="C3754" s="3" t="inlineStr">
        <is>
          <t>Conversational Flow</t>
        </is>
      </c>
      <c r="D3754" s="3" t="inlineStr">
        <is>
          <t>Does BrightSmile chatbot handle time zone differences for international patients booking from abroad? (v3753)</t>
        </is>
      </c>
      <c r="E3754" s="3" t="inlineStr">
        <is>
          <t>Yes, BrightSmile chatbot displays all appointment times in Saudi Arabia Standard Time (AST/UTC+3) and clarifies this for international patients booking from different time zones.</t>
        </is>
      </c>
      <c r="F3754" s="3" t="inlineStr"/>
      <c r="G3754" s="2" t="inlineStr">
        <is>
          <t>Pending</t>
        </is>
      </c>
      <c r="H3754" s="3" t="inlineStr"/>
    </row>
    <row r="3755" ht="48" customHeight="1">
      <c r="A3755" s="4" t="n">
        <v>3754</v>
      </c>
      <c r="B3755" s="5" t="inlineStr">
        <is>
          <t>Insurance Verification</t>
        </is>
      </c>
      <c r="C3755" s="5" t="inlineStr">
        <is>
          <t>Coverage Queries</t>
        </is>
      </c>
      <c r="D3755" s="5" t="inlineStr">
        <is>
          <t>Does BrightSmile chatbot explain what pre-authorization means and how to get it? (v3754)</t>
        </is>
      </c>
      <c r="E3755" s="5" t="inlineStr">
        <is>
          <t>Yes, when pre-authorization is required the chatbot explains the process: BrightSmile submits the request to your insurer (e.g., Tawuniya or Bupa Arabia), approval typically takes 1–3 business days, and treatment proceeds once approved.</t>
        </is>
      </c>
      <c r="F3755" s="5" t="inlineStr"/>
      <c r="G3755" s="4" t="inlineStr">
        <is>
          <t>Pending</t>
        </is>
      </c>
      <c r="H3755" s="5" t="inlineStr"/>
    </row>
    <row r="3756" ht="48" customHeight="1">
      <c r="A3756" s="6" t="n">
        <v>3755</v>
      </c>
      <c r="B3756" s="7" t="inlineStr">
        <is>
          <t>FAQ &amp; Knowledge Base</t>
        </is>
      </c>
      <c r="C3756" s="7" t="inlineStr">
        <is>
          <t>Question Handling</t>
        </is>
      </c>
      <c r="D3756" s="7" t="inlineStr">
        <is>
          <t>Can BrightSmile chatbot tell me how to prepare for my first visit with Dr. Lina Al-Salem for my child? (v3755)</t>
        </is>
      </c>
      <c r="E3756" s="7" t="inlineStr">
        <is>
          <t>Yes, the chatbot advises bringing your child's ID, insurance card, any previous dental records, and arriving 10-15 minutes early. It also suggests talking positively about the visit to reduce your child's anxiety before seeing Dr. Lina Al-Salem.</t>
        </is>
      </c>
      <c r="F3756" s="7" t="inlineStr"/>
      <c r="G3756" s="6" t="inlineStr">
        <is>
          <t>Pending</t>
        </is>
      </c>
      <c r="H3756" s="7" t="inlineStr"/>
    </row>
    <row r="3757" ht="48" customHeight="1">
      <c r="A3757" s="8" t="n">
        <v>3756</v>
      </c>
      <c r="B3757" s="9" t="inlineStr">
        <is>
          <t>Emergency Triage &amp; Routing</t>
        </is>
      </c>
      <c r="C3757" s="9" t="inlineStr">
        <is>
          <t>Detection</t>
        </is>
      </c>
      <c r="D3757" s="9" t="inlineStr">
        <is>
          <t>If I tell BrightSmile chatbot my child swallowed a small dental instrument, how does it respond? (v3756)</t>
        </is>
      </c>
      <c r="E3757" s="9" t="inlineStr">
        <is>
          <t>This triggers emergency protocol immediately. The chatbot directs you to call 911 if the child is choking and to call BrightSmile emergency line +966 50 111 2222. It instructs you to go to the nearest emergency room without delay.</t>
        </is>
      </c>
      <c r="F3757" s="9" t="inlineStr"/>
      <c r="G3757" s="8" t="inlineStr">
        <is>
          <t>Pending</t>
        </is>
      </c>
      <c r="H3757" s="9" t="inlineStr"/>
    </row>
    <row r="3758" ht="48" customHeight="1">
      <c r="A3758" s="10" t="n">
        <v>3757</v>
      </c>
      <c r="B3758" s="11" t="inlineStr">
        <is>
          <t>Patient Intake &amp; Digital Forms</t>
        </is>
      </c>
      <c r="C3758" s="11" t="inlineStr">
        <is>
          <t>Form Collection</t>
        </is>
      </c>
      <c r="D3758" s="11" t="inlineStr">
        <is>
          <t>If I make a mistake in my BrightSmile intake form, can I correct it through the chatbot? (v3757)</t>
        </is>
      </c>
      <c r="E3758" s="11" t="inlineStr">
        <is>
          <t>Yes, you can correct intake form information by contacting BrightSmile at +966 11 234 5678 or WhatsApp +966 55 987 6543. Staff will update your record in the PMS immediately.</t>
        </is>
      </c>
      <c r="F3758" s="11" t="inlineStr"/>
      <c r="G3758" s="10" t="inlineStr">
        <is>
          <t>Pending</t>
        </is>
      </c>
      <c r="H3758" s="11" t="inlineStr"/>
    </row>
    <row r="3759" ht="48" customHeight="1">
      <c r="A3759" s="12" t="n">
        <v>3758</v>
      </c>
      <c r="B3759" s="13" t="inlineStr">
        <is>
          <t>Contact Leaving &amp; Callbacks</t>
        </is>
      </c>
      <c r="C3759" s="13" t="inlineStr">
        <is>
          <t>Trigger Scenarios</t>
        </is>
      </c>
      <c r="D3759" s="13" t="inlineStr">
        <is>
          <t>If I contact BrightSmile chatbot at 11 PM asking about full-arch implants, what happens? (v3758)</t>
        </is>
      </c>
      <c r="E3759" s="13" t="inlineStr">
        <is>
          <t>The chatbot provides available pricing information and then activates the contact leaving feature since detailed implant planning requires a doctor consultation. Dr. Mohammed Al-Otaibi's team will contact you during business hours.</t>
        </is>
      </c>
      <c r="F3759" s="13" t="inlineStr"/>
      <c r="G3759" s="12" t="inlineStr">
        <is>
          <t>Pending</t>
        </is>
      </c>
      <c r="H3759" s="13" t="inlineStr"/>
    </row>
    <row r="3760" ht="48" customHeight="1">
      <c r="A3760" s="14" t="n">
        <v>3759</v>
      </c>
      <c r="B3760" s="15" t="inlineStr">
        <is>
          <t>Treatment Upselling &amp; Education</t>
        </is>
      </c>
      <c r="C3760" s="15" t="inlineStr">
        <is>
          <t>Education</t>
        </is>
      </c>
      <c r="D3760" s="15" t="inlineStr">
        <is>
          <t>Does BrightSmile chatbot explain what a dental crown is to a patient who has never had one? (v3759)</t>
        </is>
      </c>
      <c r="E3760" s="15" t="inlineStr">
        <is>
          <t>Yes, the chatbot explains in plain language: a crown is a cap placed over a damaged tooth to restore its shape and strength. Dr. Ahmed Al-Harbi performs crown placements at BrightSmile. It also explains what to expect during the procedure.</t>
        </is>
      </c>
      <c r="F3760" s="15" t="inlineStr"/>
      <c r="G3760" s="14" t="inlineStr">
        <is>
          <t>Pending</t>
        </is>
      </c>
      <c r="H3760" s="15" t="inlineStr"/>
    </row>
    <row r="3761" ht="48" customHeight="1">
      <c r="A3761" s="16" t="n">
        <v>3760</v>
      </c>
      <c r="B3761" s="17" t="inlineStr">
        <is>
          <t>Patient Recall &amp; Reactivation</t>
        </is>
      </c>
      <c r="C3761" s="17" t="inlineStr">
        <is>
          <t>Personalization</t>
        </is>
      </c>
      <c r="D3761" s="17" t="inlineStr">
        <is>
          <t>Does BrightSmile send different recall messages to patients who had major surgery versus routine cleanings? (v3760)</t>
        </is>
      </c>
      <c r="E3761" s="17" t="inlineStr">
        <is>
          <t>Yes, recall messages are personalized based on the patient's last treatment type. A patient who had implants with Dr. Mohammed Al-Otaibi receives a maintenance-focused recall while a routine cleaning patient gets a standard checkup reminder.</t>
        </is>
      </c>
      <c r="F3761" s="17" t="inlineStr"/>
      <c r="G3761" s="16" t="inlineStr">
        <is>
          <t>Pending</t>
        </is>
      </c>
      <c r="H3761" s="17" t="inlineStr"/>
    </row>
    <row r="3762" ht="48" customHeight="1">
      <c r="A3762" s="18" t="n">
        <v>3761</v>
      </c>
      <c r="B3762" s="19" t="inlineStr">
        <is>
          <t>Payment Plans &amp; Financing</t>
        </is>
      </c>
      <c r="C3762" s="19" t="inlineStr">
        <is>
          <t>Proactive Surfacing</t>
        </is>
      </c>
      <c r="D3762" s="19" t="inlineStr">
        <is>
          <t>Does BrightSmile chatbot mention financing options before a patient asks, if the treatment costs more than 00? (v3761)</t>
        </is>
      </c>
      <c r="E3762" s="19" t="inlineStr">
        <is>
          <t>Yes, BrightSmile chatbot proactively mentions Tabby and Tamara installment options for treatments above the cost threshold — removing the barrier before the patient expresses financial concern.</t>
        </is>
      </c>
      <c r="F3762" s="19" t="inlineStr"/>
      <c r="G3762" s="18" t="inlineStr">
        <is>
          <t>Pending</t>
        </is>
      </c>
      <c r="H3762" s="19" t="inlineStr"/>
    </row>
    <row r="3763" ht="48" customHeight="1">
      <c r="A3763" s="6" t="n">
        <v>3762</v>
      </c>
      <c r="B3763" s="7" t="inlineStr">
        <is>
          <t>Promotions &amp; Campaigns</t>
        </is>
      </c>
      <c r="C3763" s="7" t="inlineStr">
        <is>
          <t>Timing</t>
        </is>
      </c>
      <c r="D3763" s="7" t="inlineStr">
        <is>
          <t>If I ask BrightSmile chatbot about braces and there is an active promotion, does it tell me immediately? (v3762)</t>
        </is>
      </c>
      <c r="E3763" s="7" t="inlineStr">
        <is>
          <t>Yes, if BrightSmile has an active orthodontic promotion configured in the admin panel, the chatbot presents it immediately when a patient inquires about braces with Dr. Sarah Al-Qahtani.</t>
        </is>
      </c>
      <c r="F3763" s="7" t="inlineStr"/>
      <c r="G3763" s="6" t="inlineStr">
        <is>
          <t>Pending</t>
        </is>
      </c>
      <c r="H3763" s="7" t="inlineStr"/>
    </row>
    <row r="3764" ht="48" customHeight="1">
      <c r="A3764" s="2" t="n">
        <v>3763</v>
      </c>
      <c r="B3764" s="3" t="inlineStr">
        <is>
          <t>No-Show Reduction &amp; Reminders</t>
        </is>
      </c>
      <c r="C3764" s="3" t="inlineStr">
        <is>
          <t>No-Show Recovery</t>
        </is>
      </c>
      <c r="D3764" s="3" t="inlineStr">
        <is>
          <t>Does BrightSmile chatbot ask the patient why they missed their appointment when it follows up after a no-show? (v3763)</t>
        </is>
      </c>
      <c r="E3764" s="3" t="inlineStr">
        <is>
          <t>Yes, the post no-show message warmly asks if everything is okay and invites the patient to share what happened — helping BrightSmile understand no-show reasons and offer to rebook immediately.</t>
        </is>
      </c>
      <c r="F3764" s="3" t="inlineStr"/>
      <c r="G3764" s="2" t="inlineStr">
        <is>
          <t>Pending</t>
        </is>
      </c>
      <c r="H3764" s="3" t="inlineStr"/>
    </row>
    <row r="3765" ht="48" customHeight="1">
      <c r="A3765" s="4" t="n">
        <v>3764</v>
      </c>
      <c r="B3765" s="5" t="inlineStr">
        <is>
          <t>Multilingual Support</t>
        </is>
      </c>
      <c r="C3765" s="5" t="inlineStr">
        <is>
          <t>Language Detection</t>
        </is>
      </c>
      <c r="D3765" s="5" t="inlineStr">
        <is>
          <t>If a patient writes to BrightSmile chatbot in Turkish, does it respond in Turkish? (v3764)</t>
        </is>
      </c>
      <c r="E3765" s="5" t="inlineStr">
        <is>
          <t>Yes, BrightSmile chatbot auto-detects Turkish and responds in Turkish. All clinic information including BrightSmile's address on King Fahd Road, doctor names, and pricing is provided in Turkish.</t>
        </is>
      </c>
      <c r="F3765" s="5" t="inlineStr"/>
      <c r="G3765" s="4" t="inlineStr">
        <is>
          <t>Pending</t>
        </is>
      </c>
      <c r="H3765" s="5" t="inlineStr"/>
    </row>
    <row r="3766" ht="48" customHeight="1">
      <c r="A3766" s="20" t="n">
        <v>3765</v>
      </c>
      <c r="B3766" s="21" t="inlineStr">
        <is>
          <t>HIPAA GDPR Compliance</t>
        </is>
      </c>
      <c r="C3766" s="21" t="inlineStr">
        <is>
          <t>Data Security</t>
        </is>
      </c>
      <c r="D3766" s="21" t="inlineStr">
        <is>
          <t>Does BrightSmile's chatbot vendor sign a data processing agreement to protect patient information? (v3765)</t>
        </is>
      </c>
      <c r="E3766" s="21" t="inlineStr">
        <is>
          <t>Yes, all third-party vendors handling BrightSmile patient data sign data processing agreements ensuring compliance with Saudi PDPL requirements and protecting patient privacy at every level of the system.</t>
        </is>
      </c>
      <c r="F3766" s="21" t="inlineStr"/>
      <c r="G3766" s="20" t="inlineStr">
        <is>
          <t>Pending</t>
        </is>
      </c>
      <c r="H3766" s="21" t="inlineStr"/>
    </row>
    <row r="3767" ht="48" customHeight="1">
      <c r="A3767" s="22" t="n">
        <v>3766</v>
      </c>
      <c r="B3767" s="23" t="inlineStr">
        <is>
          <t>PMS Integration</t>
        </is>
      </c>
      <c r="C3767" s="23" t="inlineStr">
        <is>
          <t>Supported Systems</t>
        </is>
      </c>
      <c r="D3767" s="23" t="inlineStr">
        <is>
          <t>If BrightSmile switches from one PMS to another, does the chatbot support migration? (v3766)</t>
        </is>
      </c>
      <c r="E3767" s="23" t="inlineStr">
        <is>
          <t>Yes, BrightSmile's chatbot supports integration with all major PMS platforms. The admin panel setup wizard guides the team through connecting a new PMS with minimal downtime.</t>
        </is>
      </c>
      <c r="F3767" s="23" t="inlineStr"/>
      <c r="G3767" s="22" t="inlineStr">
        <is>
          <t>Pending</t>
        </is>
      </c>
      <c r="H3767" s="23" t="inlineStr"/>
    </row>
    <row r="3768" ht="48" customHeight="1">
      <c r="A3768" s="24" t="n">
        <v>3767</v>
      </c>
      <c r="B3768" s="25" t="inlineStr">
        <is>
          <t>Analytics Dashboard</t>
        </is>
      </c>
      <c r="C3768" s="25" t="inlineStr">
        <is>
          <t>Export</t>
        </is>
      </c>
      <c r="D3768" s="25" t="inlineStr">
        <is>
          <t>Can BrightSmile export a monthly report of all chatbot-booked appointments to share with investors? (v3767)</t>
        </is>
      </c>
      <c r="E3768" s="25" t="inlineStr">
        <is>
          <t>Yes, BrightSmile's analytics dashboard supports full data export to CSV and PDF including monthly appointment bookings, revenue attribution, no-show rates, and recall performance for management and investor reporting.</t>
        </is>
      </c>
      <c r="F3768" s="25" t="inlineStr"/>
      <c r="G3768" s="24" t="inlineStr">
        <is>
          <t>Pending</t>
        </is>
      </c>
      <c r="H3768" s="25" t="inlineStr"/>
    </row>
    <row r="3769" ht="48" customHeight="1">
      <c r="A3769" s="18" t="n">
        <v>3768</v>
      </c>
      <c r="B3769" s="19" t="inlineStr">
        <is>
          <t>Multi-Location &amp; DSO Support</t>
        </is>
      </c>
      <c r="C3769" s="19" t="inlineStr">
        <is>
          <t>Routing</t>
        </is>
      </c>
      <c r="D3769" s="19" t="inlineStr">
        <is>
          <t>If BrightSmile opens a branch in Jeddah, does the chatbot automatically serve Jeddah patients? (v3768)</t>
        </is>
      </c>
      <c r="E3769" s="19" t="inlineStr">
        <is>
          <t>Yes, when a new BrightSmile branch is added to the system the chatbot begins serving patients for that location immediately — routing patients based on location detection or their stated preference.</t>
        </is>
      </c>
      <c r="F3769" s="19" t="inlineStr"/>
      <c r="G3769" s="18" t="inlineStr">
        <is>
          <t>Pending</t>
        </is>
      </c>
      <c r="H3769" s="19" t="inlineStr"/>
    </row>
    <row r="3770" ht="48" customHeight="1">
      <c r="A3770" s="2" t="n">
        <v>3769</v>
      </c>
      <c r="B3770" s="3" t="inlineStr">
        <is>
          <t>Appointment Booking System</t>
        </is>
      </c>
      <c r="C3770" s="3" t="inlineStr">
        <is>
          <t>Conversational Flow</t>
        </is>
      </c>
      <c r="D3770" s="3" t="inlineStr">
        <is>
          <t>Does BrightSmile chatbot handle time zone differences for international patients booking from abroad? (v3769)</t>
        </is>
      </c>
      <c r="E3770" s="3" t="inlineStr">
        <is>
          <t>Yes, BrightSmile chatbot displays all appointment times in Saudi Arabia Standard Time (AST/UTC+3) and clarifies this for international patients booking from different time zones.</t>
        </is>
      </c>
      <c r="F3770" s="3" t="inlineStr"/>
      <c r="G3770" s="2" t="inlineStr">
        <is>
          <t>Pending</t>
        </is>
      </c>
      <c r="H3770" s="3" t="inlineStr"/>
    </row>
    <row r="3771" ht="48" customHeight="1">
      <c r="A3771" s="4" t="n">
        <v>3770</v>
      </c>
      <c r="B3771" s="5" t="inlineStr">
        <is>
          <t>Insurance Verification</t>
        </is>
      </c>
      <c r="C3771" s="5" t="inlineStr">
        <is>
          <t>Coverage Queries</t>
        </is>
      </c>
      <c r="D3771" s="5" t="inlineStr">
        <is>
          <t>Does BrightSmile chatbot explain what pre-authorization means and how to get it? (v3770)</t>
        </is>
      </c>
      <c r="E3771" s="5" t="inlineStr">
        <is>
          <t>Yes, when pre-authorization is required the chatbot explains the process: BrightSmile submits the request to your insurer (e.g., Tawuniya or Bupa Arabia), approval typically takes 1–3 business days, and treatment proceeds once approved.</t>
        </is>
      </c>
      <c r="F3771" s="5" t="inlineStr"/>
      <c r="G3771" s="4" t="inlineStr">
        <is>
          <t>Pending</t>
        </is>
      </c>
      <c r="H3771" s="5" t="inlineStr"/>
    </row>
    <row r="3772" ht="48" customHeight="1">
      <c r="A3772" s="6" t="n">
        <v>3771</v>
      </c>
      <c r="B3772" s="7" t="inlineStr">
        <is>
          <t>FAQ &amp; Knowledge Base</t>
        </is>
      </c>
      <c r="C3772" s="7" t="inlineStr">
        <is>
          <t>Question Handling</t>
        </is>
      </c>
      <c r="D3772" s="7" t="inlineStr">
        <is>
          <t>Can BrightSmile chatbot tell me how to prepare for my first visit with Dr. Lina Al-Salem for my child? (v3771)</t>
        </is>
      </c>
      <c r="E3772" s="7" t="inlineStr">
        <is>
          <t>Yes, the chatbot advises bringing your child's ID, insurance card, any previous dental records, and arriving 10-15 minutes early. It also suggests talking positively about the visit to reduce your child's anxiety before seeing Dr. Lina Al-Salem.</t>
        </is>
      </c>
      <c r="F3772" s="7" t="inlineStr"/>
      <c r="G3772" s="6" t="inlineStr">
        <is>
          <t>Pending</t>
        </is>
      </c>
      <c r="H3772" s="7" t="inlineStr"/>
    </row>
    <row r="3773" ht="48" customHeight="1">
      <c r="A3773" s="8" t="n">
        <v>3772</v>
      </c>
      <c r="B3773" s="9" t="inlineStr">
        <is>
          <t>Emergency Triage &amp; Routing</t>
        </is>
      </c>
      <c r="C3773" s="9" t="inlineStr">
        <is>
          <t>Detection</t>
        </is>
      </c>
      <c r="D3773" s="9" t="inlineStr">
        <is>
          <t>If I tell BrightSmile chatbot my child swallowed a small dental instrument, how does it respond? (v3772)</t>
        </is>
      </c>
      <c r="E3773" s="9" t="inlineStr">
        <is>
          <t>This triggers emergency protocol immediately. The chatbot directs you to call 911 if the child is choking and to call BrightSmile emergency line +966 50 111 2222. It instructs you to go to the nearest emergency room without delay.</t>
        </is>
      </c>
      <c r="F3773" s="9" t="inlineStr"/>
      <c r="G3773" s="8" t="inlineStr">
        <is>
          <t>Pending</t>
        </is>
      </c>
      <c r="H3773" s="9" t="inlineStr"/>
    </row>
    <row r="3774" ht="48" customHeight="1">
      <c r="A3774" s="10" t="n">
        <v>3773</v>
      </c>
      <c r="B3774" s="11" t="inlineStr">
        <is>
          <t>Patient Intake &amp; Digital Forms</t>
        </is>
      </c>
      <c r="C3774" s="11" t="inlineStr">
        <is>
          <t>Form Collection</t>
        </is>
      </c>
      <c r="D3774" s="11" t="inlineStr">
        <is>
          <t>If I make a mistake in my BrightSmile intake form, can I correct it through the chatbot? (v3773)</t>
        </is>
      </c>
      <c r="E3774" s="11" t="inlineStr">
        <is>
          <t>Yes, you can correct intake form information by contacting BrightSmile at +966 11 234 5678 or WhatsApp +966 55 987 6543. Staff will update your record in the PMS immediately.</t>
        </is>
      </c>
      <c r="F3774" s="11" t="inlineStr"/>
      <c r="G3774" s="10" t="inlineStr">
        <is>
          <t>Pending</t>
        </is>
      </c>
      <c r="H3774" s="11" t="inlineStr"/>
    </row>
    <row r="3775" ht="48" customHeight="1">
      <c r="A3775" s="12" t="n">
        <v>3774</v>
      </c>
      <c r="B3775" s="13" t="inlineStr">
        <is>
          <t>Contact Leaving &amp; Callbacks</t>
        </is>
      </c>
      <c r="C3775" s="13" t="inlineStr">
        <is>
          <t>Trigger Scenarios</t>
        </is>
      </c>
      <c r="D3775" s="13" t="inlineStr">
        <is>
          <t>If I contact BrightSmile chatbot at 11 PM asking about full-arch implants, what happens? (v3774)</t>
        </is>
      </c>
      <c r="E3775" s="13" t="inlineStr">
        <is>
          <t>The chatbot provides available pricing information and then activates the contact leaving feature since detailed implant planning requires a doctor consultation. Dr. Mohammed Al-Otaibi's team will contact you during business hours.</t>
        </is>
      </c>
      <c r="F3775" s="13" t="inlineStr"/>
      <c r="G3775" s="12" t="inlineStr">
        <is>
          <t>Pending</t>
        </is>
      </c>
      <c r="H3775" s="13" t="inlineStr"/>
    </row>
    <row r="3776" ht="48" customHeight="1">
      <c r="A3776" s="14" t="n">
        <v>3775</v>
      </c>
      <c r="B3776" s="15" t="inlineStr">
        <is>
          <t>Treatment Upselling &amp; Education</t>
        </is>
      </c>
      <c r="C3776" s="15" t="inlineStr">
        <is>
          <t>Education</t>
        </is>
      </c>
      <c r="D3776" s="15" t="inlineStr">
        <is>
          <t>Does BrightSmile chatbot explain what a dental crown is to a patient who has never had one? (v3775)</t>
        </is>
      </c>
      <c r="E3776" s="15" t="inlineStr">
        <is>
          <t>Yes, the chatbot explains in plain language: a crown is a cap placed over a damaged tooth to restore its shape and strength. Dr. Ahmed Al-Harbi performs crown placements at BrightSmile. It also explains what to expect during the procedure.</t>
        </is>
      </c>
      <c r="F3776" s="15" t="inlineStr"/>
      <c r="G3776" s="14" t="inlineStr">
        <is>
          <t>Pending</t>
        </is>
      </c>
      <c r="H3776" s="15" t="inlineStr"/>
    </row>
    <row r="3777" ht="48" customHeight="1">
      <c r="A3777" s="16" t="n">
        <v>3776</v>
      </c>
      <c r="B3777" s="17" t="inlineStr">
        <is>
          <t>Patient Recall &amp; Reactivation</t>
        </is>
      </c>
      <c r="C3777" s="17" t="inlineStr">
        <is>
          <t>Personalization</t>
        </is>
      </c>
      <c r="D3777" s="17" t="inlineStr">
        <is>
          <t>Does BrightSmile send different recall messages to patients who had major surgery versus routine cleanings? (v3776)</t>
        </is>
      </c>
      <c r="E3777" s="17" t="inlineStr">
        <is>
          <t>Yes, recall messages are personalized based on the patient's last treatment type. A patient who had implants with Dr. Mohammed Al-Otaibi receives a maintenance-focused recall while a routine cleaning patient gets a standard checkup reminder.</t>
        </is>
      </c>
      <c r="F3777" s="17" t="inlineStr"/>
      <c r="G3777" s="16" t="inlineStr">
        <is>
          <t>Pending</t>
        </is>
      </c>
      <c r="H3777" s="17" t="inlineStr"/>
    </row>
    <row r="3778" ht="48" customHeight="1">
      <c r="A3778" s="18" t="n">
        <v>3777</v>
      </c>
      <c r="B3778" s="19" t="inlineStr">
        <is>
          <t>Payment Plans &amp; Financing</t>
        </is>
      </c>
      <c r="C3778" s="19" t="inlineStr">
        <is>
          <t>Proactive Surfacing</t>
        </is>
      </c>
      <c r="D3778" s="19" t="inlineStr">
        <is>
          <t>Does BrightSmile chatbot mention financing options before a patient asks, if the treatment costs more than 00? (v3777)</t>
        </is>
      </c>
      <c r="E3778" s="19" t="inlineStr">
        <is>
          <t>Yes, BrightSmile chatbot proactively mentions Tabby and Tamara installment options for treatments above the cost threshold — removing the barrier before the patient expresses financial concern.</t>
        </is>
      </c>
      <c r="F3778" s="19" t="inlineStr"/>
      <c r="G3778" s="18" t="inlineStr">
        <is>
          <t>Pending</t>
        </is>
      </c>
      <c r="H3778" s="19" t="inlineStr"/>
    </row>
    <row r="3779" ht="48" customHeight="1">
      <c r="A3779" s="6" t="n">
        <v>3778</v>
      </c>
      <c r="B3779" s="7" t="inlineStr">
        <is>
          <t>Promotions &amp; Campaigns</t>
        </is>
      </c>
      <c r="C3779" s="7" t="inlineStr">
        <is>
          <t>Timing</t>
        </is>
      </c>
      <c r="D3779" s="7" t="inlineStr">
        <is>
          <t>If I ask BrightSmile chatbot about braces and there is an active promotion, does it tell me immediately? (v3778)</t>
        </is>
      </c>
      <c r="E3779" s="7" t="inlineStr">
        <is>
          <t>Yes, if BrightSmile has an active orthodontic promotion configured in the admin panel, the chatbot presents it immediately when a patient inquires about braces with Dr. Sarah Al-Qahtani.</t>
        </is>
      </c>
      <c r="F3779" s="7" t="inlineStr"/>
      <c r="G3779" s="6" t="inlineStr">
        <is>
          <t>Pending</t>
        </is>
      </c>
      <c r="H3779" s="7" t="inlineStr"/>
    </row>
    <row r="3780" ht="48" customHeight="1">
      <c r="A3780" s="2" t="n">
        <v>3779</v>
      </c>
      <c r="B3780" s="3" t="inlineStr">
        <is>
          <t>No-Show Reduction &amp; Reminders</t>
        </is>
      </c>
      <c r="C3780" s="3" t="inlineStr">
        <is>
          <t>No-Show Recovery</t>
        </is>
      </c>
      <c r="D3780" s="3" t="inlineStr">
        <is>
          <t>Does BrightSmile chatbot ask the patient why they missed their appointment when it follows up after a no-show? (v3779)</t>
        </is>
      </c>
      <c r="E3780" s="3" t="inlineStr">
        <is>
          <t>Yes, the post no-show message warmly asks if everything is okay and invites the patient to share what happened — helping BrightSmile understand no-show reasons and offer to rebook immediately.</t>
        </is>
      </c>
      <c r="F3780" s="3" t="inlineStr"/>
      <c r="G3780" s="2" t="inlineStr">
        <is>
          <t>Pending</t>
        </is>
      </c>
      <c r="H3780" s="3" t="inlineStr"/>
    </row>
    <row r="3781" ht="48" customHeight="1">
      <c r="A3781" s="4" t="n">
        <v>3780</v>
      </c>
      <c r="B3781" s="5" t="inlineStr">
        <is>
          <t>Multilingual Support</t>
        </is>
      </c>
      <c r="C3781" s="5" t="inlineStr">
        <is>
          <t>Language Detection</t>
        </is>
      </c>
      <c r="D3781" s="5" t="inlineStr">
        <is>
          <t>If a patient writes to BrightSmile chatbot in Turkish, does it respond in Turkish? (v3780)</t>
        </is>
      </c>
      <c r="E3781" s="5" t="inlineStr">
        <is>
          <t>Yes, BrightSmile chatbot auto-detects Turkish and responds in Turkish. All clinic information including BrightSmile's address on King Fahd Road, doctor names, and pricing is provided in Turkish.</t>
        </is>
      </c>
      <c r="F3781" s="5" t="inlineStr"/>
      <c r="G3781" s="4" t="inlineStr">
        <is>
          <t>Pending</t>
        </is>
      </c>
      <c r="H3781" s="5" t="inlineStr"/>
    </row>
    <row r="3782" ht="48" customHeight="1">
      <c r="A3782" s="20" t="n">
        <v>3781</v>
      </c>
      <c r="B3782" s="21" t="inlineStr">
        <is>
          <t>HIPAA GDPR Compliance</t>
        </is>
      </c>
      <c r="C3782" s="21" t="inlineStr">
        <is>
          <t>Data Security</t>
        </is>
      </c>
      <c r="D3782" s="21" t="inlineStr">
        <is>
          <t>Does BrightSmile's chatbot vendor sign a data processing agreement to protect patient information? (v3781)</t>
        </is>
      </c>
      <c r="E3782" s="21" t="inlineStr">
        <is>
          <t>Yes, all third-party vendors handling BrightSmile patient data sign data processing agreements ensuring compliance with Saudi PDPL requirements and protecting patient privacy at every level of the system.</t>
        </is>
      </c>
      <c r="F3782" s="21" t="inlineStr"/>
      <c r="G3782" s="20" t="inlineStr">
        <is>
          <t>Pending</t>
        </is>
      </c>
      <c r="H3782" s="21" t="inlineStr"/>
    </row>
    <row r="3783" ht="48" customHeight="1">
      <c r="A3783" s="22" t="n">
        <v>3782</v>
      </c>
      <c r="B3783" s="23" t="inlineStr">
        <is>
          <t>PMS Integration</t>
        </is>
      </c>
      <c r="C3783" s="23" t="inlineStr">
        <is>
          <t>Supported Systems</t>
        </is>
      </c>
      <c r="D3783" s="23" t="inlineStr">
        <is>
          <t>If BrightSmile switches from one PMS to another, does the chatbot support migration? (v3782)</t>
        </is>
      </c>
      <c r="E3783" s="23" t="inlineStr">
        <is>
          <t>Yes, BrightSmile's chatbot supports integration with all major PMS platforms. The admin panel setup wizard guides the team through connecting a new PMS with minimal downtime.</t>
        </is>
      </c>
      <c r="F3783" s="23" t="inlineStr"/>
      <c r="G3783" s="22" t="inlineStr">
        <is>
          <t>Pending</t>
        </is>
      </c>
      <c r="H3783" s="23" t="inlineStr"/>
    </row>
    <row r="3784" ht="48" customHeight="1">
      <c r="A3784" s="24" t="n">
        <v>3783</v>
      </c>
      <c r="B3784" s="25" t="inlineStr">
        <is>
          <t>Analytics Dashboard</t>
        </is>
      </c>
      <c r="C3784" s="25" t="inlineStr">
        <is>
          <t>Export</t>
        </is>
      </c>
      <c r="D3784" s="25" t="inlineStr">
        <is>
          <t>Can BrightSmile export a monthly report of all chatbot-booked appointments to share with investors? (v3783)</t>
        </is>
      </c>
      <c r="E3784" s="25" t="inlineStr">
        <is>
          <t>Yes, BrightSmile's analytics dashboard supports full data export to CSV and PDF including monthly appointment bookings, revenue attribution, no-show rates, and recall performance for management and investor reporting.</t>
        </is>
      </c>
      <c r="F3784" s="25" t="inlineStr"/>
      <c r="G3784" s="24" t="inlineStr">
        <is>
          <t>Pending</t>
        </is>
      </c>
      <c r="H3784" s="25" t="inlineStr"/>
    </row>
    <row r="3785" ht="48" customHeight="1">
      <c r="A3785" s="18" t="n">
        <v>3784</v>
      </c>
      <c r="B3785" s="19" t="inlineStr">
        <is>
          <t>Multi-Location &amp; DSO Support</t>
        </is>
      </c>
      <c r="C3785" s="19" t="inlineStr">
        <is>
          <t>Routing</t>
        </is>
      </c>
      <c r="D3785" s="19" t="inlineStr">
        <is>
          <t>If BrightSmile opens a branch in Jeddah, does the chatbot automatically serve Jeddah patients? (v3784)</t>
        </is>
      </c>
      <c r="E3785" s="19" t="inlineStr">
        <is>
          <t>Yes, when a new BrightSmile branch is added to the system the chatbot begins serving patients for that location immediately — routing patients based on location detection or their stated preference.</t>
        </is>
      </c>
      <c r="F3785" s="19" t="inlineStr"/>
      <c r="G3785" s="18" t="inlineStr">
        <is>
          <t>Pending</t>
        </is>
      </c>
      <c r="H3785" s="19" t="inlineStr"/>
    </row>
    <row r="3786" ht="48" customHeight="1">
      <c r="A3786" s="2" t="n">
        <v>3785</v>
      </c>
      <c r="B3786" s="3" t="inlineStr">
        <is>
          <t>Appointment Booking System</t>
        </is>
      </c>
      <c r="C3786" s="3" t="inlineStr">
        <is>
          <t>Conversational Flow</t>
        </is>
      </c>
      <c r="D3786" s="3" t="inlineStr">
        <is>
          <t>Does BrightSmile chatbot handle time zone differences for international patients booking from abroad? (v3785)</t>
        </is>
      </c>
      <c r="E3786" s="3" t="inlineStr">
        <is>
          <t>Yes, BrightSmile chatbot displays all appointment times in Saudi Arabia Standard Time (AST/UTC+3) and clarifies this for international patients booking from different time zones.</t>
        </is>
      </c>
      <c r="F3786" s="3" t="inlineStr"/>
      <c r="G3786" s="2" t="inlineStr">
        <is>
          <t>Pending</t>
        </is>
      </c>
      <c r="H3786" s="3" t="inlineStr"/>
    </row>
    <row r="3787" ht="48" customHeight="1">
      <c r="A3787" s="4" t="n">
        <v>3786</v>
      </c>
      <c r="B3787" s="5" t="inlineStr">
        <is>
          <t>Insurance Verification</t>
        </is>
      </c>
      <c r="C3787" s="5" t="inlineStr">
        <is>
          <t>Coverage Queries</t>
        </is>
      </c>
      <c r="D3787" s="5" t="inlineStr">
        <is>
          <t>Does BrightSmile chatbot explain what pre-authorization means and how to get it? (v3786)</t>
        </is>
      </c>
      <c r="E3787" s="5" t="inlineStr">
        <is>
          <t>Yes, when pre-authorization is required the chatbot explains the process: BrightSmile submits the request to your insurer (e.g., Tawuniya or Bupa Arabia), approval typically takes 1–3 business days, and treatment proceeds once approved.</t>
        </is>
      </c>
      <c r="F3787" s="5" t="inlineStr"/>
      <c r="G3787" s="4" t="inlineStr">
        <is>
          <t>Pending</t>
        </is>
      </c>
      <c r="H3787" s="5" t="inlineStr"/>
    </row>
    <row r="3788" ht="48" customHeight="1">
      <c r="A3788" s="6" t="n">
        <v>3787</v>
      </c>
      <c r="B3788" s="7" t="inlineStr">
        <is>
          <t>FAQ &amp; Knowledge Base</t>
        </is>
      </c>
      <c r="C3788" s="7" t="inlineStr">
        <is>
          <t>Question Handling</t>
        </is>
      </c>
      <c r="D3788" s="7" t="inlineStr">
        <is>
          <t>Can BrightSmile chatbot tell me how to prepare for my first visit with Dr. Lina Al-Salem for my child? (v3787)</t>
        </is>
      </c>
      <c r="E3788" s="7" t="inlineStr">
        <is>
          <t>Yes, the chatbot advises bringing your child's ID, insurance card, any previous dental records, and arriving 10-15 minutes early. It also suggests talking positively about the visit to reduce your child's anxiety before seeing Dr. Lina Al-Salem.</t>
        </is>
      </c>
      <c r="F3788" s="7" t="inlineStr"/>
      <c r="G3788" s="6" t="inlineStr">
        <is>
          <t>Pending</t>
        </is>
      </c>
      <c r="H3788" s="7" t="inlineStr"/>
    </row>
    <row r="3789" ht="48" customHeight="1">
      <c r="A3789" s="8" t="n">
        <v>3788</v>
      </c>
      <c r="B3789" s="9" t="inlineStr">
        <is>
          <t>Emergency Triage &amp; Routing</t>
        </is>
      </c>
      <c r="C3789" s="9" t="inlineStr">
        <is>
          <t>Detection</t>
        </is>
      </c>
      <c r="D3789" s="9" t="inlineStr">
        <is>
          <t>If I tell BrightSmile chatbot my child swallowed a small dental instrument, how does it respond? (v3788)</t>
        </is>
      </c>
      <c r="E3789" s="9" t="inlineStr">
        <is>
          <t>This triggers emergency protocol immediately. The chatbot directs you to call 911 if the child is choking and to call BrightSmile emergency line +966 50 111 2222. It instructs you to go to the nearest emergency room without delay.</t>
        </is>
      </c>
      <c r="F3789" s="9" t="inlineStr"/>
      <c r="G3789" s="8" t="inlineStr">
        <is>
          <t>Pending</t>
        </is>
      </c>
      <c r="H3789" s="9" t="inlineStr"/>
    </row>
    <row r="3790" ht="48" customHeight="1">
      <c r="A3790" s="10" t="n">
        <v>3789</v>
      </c>
      <c r="B3790" s="11" t="inlineStr">
        <is>
          <t>Patient Intake &amp; Digital Forms</t>
        </is>
      </c>
      <c r="C3790" s="11" t="inlineStr">
        <is>
          <t>Form Collection</t>
        </is>
      </c>
      <c r="D3790" s="11" t="inlineStr">
        <is>
          <t>If I make a mistake in my BrightSmile intake form, can I correct it through the chatbot? (v3789)</t>
        </is>
      </c>
      <c r="E3790" s="11" t="inlineStr">
        <is>
          <t>Yes, you can correct intake form information by contacting BrightSmile at +966 11 234 5678 or WhatsApp +966 55 987 6543. Staff will update your record in the PMS immediately.</t>
        </is>
      </c>
      <c r="F3790" s="11" t="inlineStr"/>
      <c r="G3790" s="10" t="inlineStr">
        <is>
          <t>Pending</t>
        </is>
      </c>
      <c r="H3790" s="11" t="inlineStr"/>
    </row>
    <row r="3791" ht="48" customHeight="1">
      <c r="A3791" s="12" t="n">
        <v>3790</v>
      </c>
      <c r="B3791" s="13" t="inlineStr">
        <is>
          <t>Contact Leaving &amp; Callbacks</t>
        </is>
      </c>
      <c r="C3791" s="13" t="inlineStr">
        <is>
          <t>Trigger Scenarios</t>
        </is>
      </c>
      <c r="D3791" s="13" t="inlineStr">
        <is>
          <t>If I contact BrightSmile chatbot at 11 PM asking about full-arch implants, what happens? (v3790)</t>
        </is>
      </c>
      <c r="E3791" s="13" t="inlineStr">
        <is>
          <t>The chatbot provides available pricing information and then activates the contact leaving feature since detailed implant planning requires a doctor consultation. Dr. Mohammed Al-Otaibi's team will contact you during business hours.</t>
        </is>
      </c>
      <c r="F3791" s="13" t="inlineStr"/>
      <c r="G3791" s="12" t="inlineStr">
        <is>
          <t>Pending</t>
        </is>
      </c>
      <c r="H3791" s="13" t="inlineStr"/>
    </row>
    <row r="3792" ht="48" customHeight="1">
      <c r="A3792" s="14" t="n">
        <v>3791</v>
      </c>
      <c r="B3792" s="15" t="inlineStr">
        <is>
          <t>Treatment Upselling &amp; Education</t>
        </is>
      </c>
      <c r="C3792" s="15" t="inlineStr">
        <is>
          <t>Education</t>
        </is>
      </c>
      <c r="D3792" s="15" t="inlineStr">
        <is>
          <t>Does BrightSmile chatbot explain what a dental crown is to a patient who has never had one? (v3791)</t>
        </is>
      </c>
      <c r="E3792" s="15" t="inlineStr">
        <is>
          <t>Yes, the chatbot explains in plain language: a crown is a cap placed over a damaged tooth to restore its shape and strength. Dr. Ahmed Al-Harbi performs crown placements at BrightSmile. It also explains what to expect during the procedure.</t>
        </is>
      </c>
      <c r="F3792" s="15" t="inlineStr"/>
      <c r="G3792" s="14" t="inlineStr">
        <is>
          <t>Pending</t>
        </is>
      </c>
      <c r="H3792" s="15" t="inlineStr"/>
    </row>
    <row r="3793" ht="48" customHeight="1">
      <c r="A3793" s="16" t="n">
        <v>3792</v>
      </c>
      <c r="B3793" s="17" t="inlineStr">
        <is>
          <t>Patient Recall &amp; Reactivation</t>
        </is>
      </c>
      <c r="C3793" s="17" t="inlineStr">
        <is>
          <t>Personalization</t>
        </is>
      </c>
      <c r="D3793" s="17" t="inlineStr">
        <is>
          <t>Does BrightSmile send different recall messages to patients who had major surgery versus routine cleanings? (v3792)</t>
        </is>
      </c>
      <c r="E3793" s="17" t="inlineStr">
        <is>
          <t>Yes, recall messages are personalized based on the patient's last treatment type. A patient who had implants with Dr. Mohammed Al-Otaibi receives a maintenance-focused recall while a routine cleaning patient gets a standard checkup reminder.</t>
        </is>
      </c>
      <c r="F3793" s="17" t="inlineStr"/>
      <c r="G3793" s="16" t="inlineStr">
        <is>
          <t>Pending</t>
        </is>
      </c>
      <c r="H3793" s="17" t="inlineStr"/>
    </row>
    <row r="3794" ht="48" customHeight="1">
      <c r="A3794" s="18" t="n">
        <v>3793</v>
      </c>
      <c r="B3794" s="19" t="inlineStr">
        <is>
          <t>Payment Plans &amp; Financing</t>
        </is>
      </c>
      <c r="C3794" s="19" t="inlineStr">
        <is>
          <t>Proactive Surfacing</t>
        </is>
      </c>
      <c r="D3794" s="19" t="inlineStr">
        <is>
          <t>Does BrightSmile chatbot mention financing options before a patient asks, if the treatment costs more than 00? (v3793)</t>
        </is>
      </c>
      <c r="E3794" s="19" t="inlineStr">
        <is>
          <t>Yes, BrightSmile chatbot proactively mentions Tabby and Tamara installment options for treatments above the cost threshold — removing the barrier before the patient expresses financial concern.</t>
        </is>
      </c>
      <c r="F3794" s="19" t="inlineStr"/>
      <c r="G3794" s="18" t="inlineStr">
        <is>
          <t>Pending</t>
        </is>
      </c>
      <c r="H3794" s="19" t="inlineStr"/>
    </row>
    <row r="3795" ht="48" customHeight="1">
      <c r="A3795" s="6" t="n">
        <v>3794</v>
      </c>
      <c r="B3795" s="7" t="inlineStr">
        <is>
          <t>Promotions &amp; Campaigns</t>
        </is>
      </c>
      <c r="C3795" s="7" t="inlineStr">
        <is>
          <t>Timing</t>
        </is>
      </c>
      <c r="D3795" s="7" t="inlineStr">
        <is>
          <t>If I ask BrightSmile chatbot about braces and there is an active promotion, does it tell me immediately? (v3794)</t>
        </is>
      </c>
      <c r="E3795" s="7" t="inlineStr">
        <is>
          <t>Yes, if BrightSmile has an active orthodontic promotion configured in the admin panel, the chatbot presents it immediately when a patient inquires about braces with Dr. Sarah Al-Qahtani.</t>
        </is>
      </c>
      <c r="F3795" s="7" t="inlineStr"/>
      <c r="G3795" s="6" t="inlineStr">
        <is>
          <t>Pending</t>
        </is>
      </c>
      <c r="H3795" s="7" t="inlineStr"/>
    </row>
    <row r="3796" ht="48" customHeight="1">
      <c r="A3796" s="2" t="n">
        <v>3795</v>
      </c>
      <c r="B3796" s="3" t="inlineStr">
        <is>
          <t>No-Show Reduction &amp; Reminders</t>
        </is>
      </c>
      <c r="C3796" s="3" t="inlineStr">
        <is>
          <t>No-Show Recovery</t>
        </is>
      </c>
      <c r="D3796" s="3" t="inlineStr">
        <is>
          <t>Does BrightSmile chatbot ask the patient why they missed their appointment when it follows up after a no-show? (v3795)</t>
        </is>
      </c>
      <c r="E3796" s="3" t="inlineStr">
        <is>
          <t>Yes, the post no-show message warmly asks if everything is okay and invites the patient to share what happened — helping BrightSmile understand no-show reasons and offer to rebook immediately.</t>
        </is>
      </c>
      <c r="F3796" s="3" t="inlineStr"/>
      <c r="G3796" s="2" t="inlineStr">
        <is>
          <t>Pending</t>
        </is>
      </c>
      <c r="H3796" s="3" t="inlineStr"/>
    </row>
    <row r="3797" ht="48" customHeight="1">
      <c r="A3797" s="4" t="n">
        <v>3796</v>
      </c>
      <c r="B3797" s="5" t="inlineStr">
        <is>
          <t>Multilingual Support</t>
        </is>
      </c>
      <c r="C3797" s="5" t="inlineStr">
        <is>
          <t>Language Detection</t>
        </is>
      </c>
      <c r="D3797" s="5" t="inlineStr">
        <is>
          <t>If a patient writes to BrightSmile chatbot in Turkish, does it respond in Turkish? (v3796)</t>
        </is>
      </c>
      <c r="E3797" s="5" t="inlineStr">
        <is>
          <t>Yes, BrightSmile chatbot auto-detects Turkish and responds in Turkish. All clinic information including BrightSmile's address on King Fahd Road, doctor names, and pricing is provided in Turkish.</t>
        </is>
      </c>
      <c r="F3797" s="5" t="inlineStr"/>
      <c r="G3797" s="4" t="inlineStr">
        <is>
          <t>Pending</t>
        </is>
      </c>
      <c r="H3797" s="5" t="inlineStr"/>
    </row>
    <row r="3798" ht="48" customHeight="1">
      <c r="A3798" s="20" t="n">
        <v>3797</v>
      </c>
      <c r="B3798" s="21" t="inlineStr">
        <is>
          <t>HIPAA GDPR Compliance</t>
        </is>
      </c>
      <c r="C3798" s="21" t="inlineStr">
        <is>
          <t>Data Security</t>
        </is>
      </c>
      <c r="D3798" s="21" t="inlineStr">
        <is>
          <t>Does BrightSmile's chatbot vendor sign a data processing agreement to protect patient information? (v3797)</t>
        </is>
      </c>
      <c r="E3798" s="21" t="inlineStr">
        <is>
          <t>Yes, all third-party vendors handling BrightSmile patient data sign data processing agreements ensuring compliance with Saudi PDPL requirements and protecting patient privacy at every level of the system.</t>
        </is>
      </c>
      <c r="F3798" s="21" t="inlineStr"/>
      <c r="G3798" s="20" t="inlineStr">
        <is>
          <t>Pending</t>
        </is>
      </c>
      <c r="H3798" s="21" t="inlineStr"/>
    </row>
    <row r="3799" ht="48" customHeight="1">
      <c r="A3799" s="22" t="n">
        <v>3798</v>
      </c>
      <c r="B3799" s="23" t="inlineStr">
        <is>
          <t>PMS Integration</t>
        </is>
      </c>
      <c r="C3799" s="23" t="inlineStr">
        <is>
          <t>Supported Systems</t>
        </is>
      </c>
      <c r="D3799" s="23" t="inlineStr">
        <is>
          <t>If BrightSmile switches from one PMS to another, does the chatbot support migration? (v3798)</t>
        </is>
      </c>
      <c r="E3799" s="23" t="inlineStr">
        <is>
          <t>Yes, BrightSmile's chatbot supports integration with all major PMS platforms. The admin panel setup wizard guides the team through connecting a new PMS with minimal downtime.</t>
        </is>
      </c>
      <c r="F3799" s="23" t="inlineStr"/>
      <c r="G3799" s="22" t="inlineStr">
        <is>
          <t>Pending</t>
        </is>
      </c>
      <c r="H3799" s="23" t="inlineStr"/>
    </row>
    <row r="3800" ht="48" customHeight="1">
      <c r="A3800" s="24" t="n">
        <v>3799</v>
      </c>
      <c r="B3800" s="25" t="inlineStr">
        <is>
          <t>Analytics Dashboard</t>
        </is>
      </c>
      <c r="C3800" s="25" t="inlineStr">
        <is>
          <t>Export</t>
        </is>
      </c>
      <c r="D3800" s="25" t="inlineStr">
        <is>
          <t>Can BrightSmile export a monthly report of all chatbot-booked appointments to share with investors? (v3799)</t>
        </is>
      </c>
      <c r="E3800" s="25" t="inlineStr">
        <is>
          <t>Yes, BrightSmile's analytics dashboard supports full data export to CSV and PDF including monthly appointment bookings, revenue attribution, no-show rates, and recall performance for management and investor reporting.</t>
        </is>
      </c>
      <c r="F3800" s="25" t="inlineStr"/>
      <c r="G3800" s="24" t="inlineStr">
        <is>
          <t>Pending</t>
        </is>
      </c>
      <c r="H3800" s="25" t="inlineStr"/>
    </row>
    <row r="3801" ht="48" customHeight="1">
      <c r="A3801" s="18" t="n">
        <v>3800</v>
      </c>
      <c r="B3801" s="19" t="inlineStr">
        <is>
          <t>Multi-Location &amp; DSO Support</t>
        </is>
      </c>
      <c r="C3801" s="19" t="inlineStr">
        <is>
          <t>Routing</t>
        </is>
      </c>
      <c r="D3801" s="19" t="inlineStr">
        <is>
          <t>If BrightSmile opens a branch in Jeddah, does the chatbot automatically serve Jeddah patients? (v3800)</t>
        </is>
      </c>
      <c r="E3801" s="19" t="inlineStr">
        <is>
          <t>Yes, when a new BrightSmile branch is added to the system the chatbot begins serving patients for that location immediately — routing patients based on location detection or their stated preference.</t>
        </is>
      </c>
      <c r="F3801" s="19" t="inlineStr"/>
      <c r="G3801" s="18" t="inlineStr">
        <is>
          <t>Pending</t>
        </is>
      </c>
      <c r="H3801" s="19" t="inlineStr"/>
    </row>
    <row r="3802" ht="48" customHeight="1">
      <c r="A3802" s="2" t="n">
        <v>3801</v>
      </c>
      <c r="B3802" s="3" t="inlineStr">
        <is>
          <t>Appointment Booking System</t>
        </is>
      </c>
      <c r="C3802" s="3" t="inlineStr">
        <is>
          <t>Conversational Flow</t>
        </is>
      </c>
      <c r="D3802" s="3" t="inlineStr">
        <is>
          <t>Does BrightSmile chatbot handle time zone differences for international patients booking from abroad? (v3801)</t>
        </is>
      </c>
      <c r="E3802" s="3" t="inlineStr">
        <is>
          <t>Yes, BrightSmile chatbot displays all appointment times in Saudi Arabia Standard Time (AST/UTC+3) and clarifies this for international patients booking from different time zones.</t>
        </is>
      </c>
      <c r="F3802" s="3" t="inlineStr"/>
      <c r="G3802" s="2" t="inlineStr">
        <is>
          <t>Pending</t>
        </is>
      </c>
      <c r="H3802" s="3" t="inlineStr"/>
    </row>
    <row r="3803" ht="48" customHeight="1">
      <c r="A3803" s="4" t="n">
        <v>3802</v>
      </c>
      <c r="B3803" s="5" t="inlineStr">
        <is>
          <t>Insurance Verification</t>
        </is>
      </c>
      <c r="C3803" s="5" t="inlineStr">
        <is>
          <t>Coverage Queries</t>
        </is>
      </c>
      <c r="D3803" s="5" t="inlineStr">
        <is>
          <t>Does BrightSmile chatbot explain what pre-authorization means and how to get it? (v3802)</t>
        </is>
      </c>
      <c r="E3803" s="5" t="inlineStr">
        <is>
          <t>Yes, when pre-authorization is required the chatbot explains the process: BrightSmile submits the request to your insurer (e.g., Tawuniya or Bupa Arabia), approval typically takes 1–3 business days, and treatment proceeds once approved.</t>
        </is>
      </c>
      <c r="F3803" s="5" t="inlineStr"/>
      <c r="G3803" s="4" t="inlineStr">
        <is>
          <t>Pending</t>
        </is>
      </c>
      <c r="H3803" s="5" t="inlineStr"/>
    </row>
    <row r="3804" ht="48" customHeight="1">
      <c r="A3804" s="6" t="n">
        <v>3803</v>
      </c>
      <c r="B3804" s="7" t="inlineStr">
        <is>
          <t>FAQ &amp; Knowledge Base</t>
        </is>
      </c>
      <c r="C3804" s="7" t="inlineStr">
        <is>
          <t>Question Handling</t>
        </is>
      </c>
      <c r="D3804" s="7" t="inlineStr">
        <is>
          <t>Can BrightSmile chatbot tell me how to prepare for my first visit with Dr. Lina Al-Salem for my child? (v3803)</t>
        </is>
      </c>
      <c r="E3804" s="7" t="inlineStr">
        <is>
          <t>Yes, the chatbot advises bringing your child's ID, insurance card, any previous dental records, and arriving 10-15 minutes early. It also suggests talking positively about the visit to reduce your child's anxiety before seeing Dr. Lina Al-Salem.</t>
        </is>
      </c>
      <c r="F3804" s="7" t="inlineStr"/>
      <c r="G3804" s="6" t="inlineStr">
        <is>
          <t>Pending</t>
        </is>
      </c>
      <c r="H3804" s="7" t="inlineStr"/>
    </row>
    <row r="3805" ht="48" customHeight="1">
      <c r="A3805" s="8" t="n">
        <v>3804</v>
      </c>
      <c r="B3805" s="9" t="inlineStr">
        <is>
          <t>Emergency Triage &amp; Routing</t>
        </is>
      </c>
      <c r="C3805" s="9" t="inlineStr">
        <is>
          <t>Detection</t>
        </is>
      </c>
      <c r="D3805" s="9" t="inlineStr">
        <is>
          <t>If I tell BrightSmile chatbot my child swallowed a small dental instrument, how does it respond? (v3804)</t>
        </is>
      </c>
      <c r="E3805" s="9" t="inlineStr">
        <is>
          <t>This triggers emergency protocol immediately. The chatbot directs you to call 911 if the child is choking and to call BrightSmile emergency line +966 50 111 2222. It instructs you to go to the nearest emergency room without delay.</t>
        </is>
      </c>
      <c r="F3805" s="9" t="inlineStr"/>
      <c r="G3805" s="8" t="inlineStr">
        <is>
          <t>Pending</t>
        </is>
      </c>
      <c r="H3805" s="9" t="inlineStr"/>
    </row>
    <row r="3806" ht="48" customHeight="1">
      <c r="A3806" s="10" t="n">
        <v>3805</v>
      </c>
      <c r="B3806" s="11" t="inlineStr">
        <is>
          <t>Patient Intake &amp; Digital Forms</t>
        </is>
      </c>
      <c r="C3806" s="11" t="inlineStr">
        <is>
          <t>Form Collection</t>
        </is>
      </c>
      <c r="D3806" s="11" t="inlineStr">
        <is>
          <t>If I make a mistake in my BrightSmile intake form, can I correct it through the chatbot? (v3805)</t>
        </is>
      </c>
      <c r="E3806" s="11" t="inlineStr">
        <is>
          <t>Yes, you can correct intake form information by contacting BrightSmile at +966 11 234 5678 or WhatsApp +966 55 987 6543. Staff will update your record in the PMS immediately.</t>
        </is>
      </c>
      <c r="F3806" s="11" t="inlineStr"/>
      <c r="G3806" s="10" t="inlineStr">
        <is>
          <t>Pending</t>
        </is>
      </c>
      <c r="H3806" s="11" t="inlineStr"/>
    </row>
    <row r="3807" ht="48" customHeight="1">
      <c r="A3807" s="12" t="n">
        <v>3806</v>
      </c>
      <c r="B3807" s="13" t="inlineStr">
        <is>
          <t>Contact Leaving &amp; Callbacks</t>
        </is>
      </c>
      <c r="C3807" s="13" t="inlineStr">
        <is>
          <t>Trigger Scenarios</t>
        </is>
      </c>
      <c r="D3807" s="13" t="inlineStr">
        <is>
          <t>If I contact BrightSmile chatbot at 11 PM asking about full-arch implants, what happens? (v3806)</t>
        </is>
      </c>
      <c r="E3807" s="13" t="inlineStr">
        <is>
          <t>The chatbot provides available pricing information and then activates the contact leaving feature since detailed implant planning requires a doctor consultation. Dr. Mohammed Al-Otaibi's team will contact you during business hours.</t>
        </is>
      </c>
      <c r="F3807" s="13" t="inlineStr"/>
      <c r="G3807" s="12" t="inlineStr">
        <is>
          <t>Pending</t>
        </is>
      </c>
      <c r="H3807" s="13" t="inlineStr"/>
    </row>
    <row r="3808" ht="48" customHeight="1">
      <c r="A3808" s="14" t="n">
        <v>3807</v>
      </c>
      <c r="B3808" s="15" t="inlineStr">
        <is>
          <t>Treatment Upselling &amp; Education</t>
        </is>
      </c>
      <c r="C3808" s="15" t="inlineStr">
        <is>
          <t>Education</t>
        </is>
      </c>
      <c r="D3808" s="15" t="inlineStr">
        <is>
          <t>Does BrightSmile chatbot explain what a dental crown is to a patient who has never had one? (v3807)</t>
        </is>
      </c>
      <c r="E3808" s="15" t="inlineStr">
        <is>
          <t>Yes, the chatbot explains in plain language: a crown is a cap placed over a damaged tooth to restore its shape and strength. Dr. Ahmed Al-Harbi performs crown placements at BrightSmile. It also explains what to expect during the procedure.</t>
        </is>
      </c>
      <c r="F3808" s="15" t="inlineStr"/>
      <c r="G3808" s="14" t="inlineStr">
        <is>
          <t>Pending</t>
        </is>
      </c>
      <c r="H3808" s="15" t="inlineStr"/>
    </row>
    <row r="3809" ht="48" customHeight="1">
      <c r="A3809" s="16" t="n">
        <v>3808</v>
      </c>
      <c r="B3809" s="17" t="inlineStr">
        <is>
          <t>Patient Recall &amp; Reactivation</t>
        </is>
      </c>
      <c r="C3809" s="17" t="inlineStr">
        <is>
          <t>Personalization</t>
        </is>
      </c>
      <c r="D3809" s="17" t="inlineStr">
        <is>
          <t>Does BrightSmile send different recall messages to patients who had major surgery versus routine cleanings? (v3808)</t>
        </is>
      </c>
      <c r="E3809" s="17" t="inlineStr">
        <is>
          <t>Yes, recall messages are personalized based on the patient's last treatment type. A patient who had implants with Dr. Mohammed Al-Otaibi receives a maintenance-focused recall while a routine cleaning patient gets a standard checkup reminder.</t>
        </is>
      </c>
      <c r="F3809" s="17" t="inlineStr"/>
      <c r="G3809" s="16" t="inlineStr">
        <is>
          <t>Pending</t>
        </is>
      </c>
      <c r="H3809" s="17" t="inlineStr"/>
    </row>
    <row r="3810" ht="48" customHeight="1">
      <c r="A3810" s="18" t="n">
        <v>3809</v>
      </c>
      <c r="B3810" s="19" t="inlineStr">
        <is>
          <t>Payment Plans &amp; Financing</t>
        </is>
      </c>
      <c r="C3810" s="19" t="inlineStr">
        <is>
          <t>Proactive Surfacing</t>
        </is>
      </c>
      <c r="D3810" s="19" t="inlineStr">
        <is>
          <t>Does BrightSmile chatbot mention financing options before a patient asks, if the treatment costs more than 00? (v3809)</t>
        </is>
      </c>
      <c r="E3810" s="19" t="inlineStr">
        <is>
          <t>Yes, BrightSmile chatbot proactively mentions Tabby and Tamara installment options for treatments above the cost threshold — removing the barrier before the patient expresses financial concern.</t>
        </is>
      </c>
      <c r="F3810" s="19" t="inlineStr"/>
      <c r="G3810" s="18" t="inlineStr">
        <is>
          <t>Pending</t>
        </is>
      </c>
      <c r="H3810" s="19" t="inlineStr"/>
    </row>
    <row r="3811" ht="48" customHeight="1">
      <c r="A3811" s="6" t="n">
        <v>3810</v>
      </c>
      <c r="B3811" s="7" t="inlineStr">
        <is>
          <t>Promotions &amp; Campaigns</t>
        </is>
      </c>
      <c r="C3811" s="7" t="inlineStr">
        <is>
          <t>Timing</t>
        </is>
      </c>
      <c r="D3811" s="7" t="inlineStr">
        <is>
          <t>If I ask BrightSmile chatbot about braces and there is an active promotion, does it tell me immediately? (v3810)</t>
        </is>
      </c>
      <c r="E3811" s="7" t="inlineStr">
        <is>
          <t>Yes, if BrightSmile has an active orthodontic promotion configured in the admin panel, the chatbot presents it immediately when a patient inquires about braces with Dr. Sarah Al-Qahtani.</t>
        </is>
      </c>
      <c r="F3811" s="7" t="inlineStr"/>
      <c r="G3811" s="6" t="inlineStr">
        <is>
          <t>Pending</t>
        </is>
      </c>
      <c r="H3811" s="7" t="inlineStr"/>
    </row>
    <row r="3812" ht="48" customHeight="1">
      <c r="A3812" s="2" t="n">
        <v>3811</v>
      </c>
      <c r="B3812" s="3" t="inlineStr">
        <is>
          <t>No-Show Reduction &amp; Reminders</t>
        </is>
      </c>
      <c r="C3812" s="3" t="inlineStr">
        <is>
          <t>No-Show Recovery</t>
        </is>
      </c>
      <c r="D3812" s="3" t="inlineStr">
        <is>
          <t>Does BrightSmile chatbot ask the patient why they missed their appointment when it follows up after a no-show? (v3811)</t>
        </is>
      </c>
      <c r="E3812" s="3" t="inlineStr">
        <is>
          <t>Yes, the post no-show message warmly asks if everything is okay and invites the patient to share what happened — helping BrightSmile understand no-show reasons and offer to rebook immediately.</t>
        </is>
      </c>
      <c r="F3812" s="3" t="inlineStr"/>
      <c r="G3812" s="2" t="inlineStr">
        <is>
          <t>Pending</t>
        </is>
      </c>
      <c r="H3812" s="3" t="inlineStr"/>
    </row>
    <row r="3813" ht="48" customHeight="1">
      <c r="A3813" s="4" t="n">
        <v>3812</v>
      </c>
      <c r="B3813" s="5" t="inlineStr">
        <is>
          <t>Multilingual Support</t>
        </is>
      </c>
      <c r="C3813" s="5" t="inlineStr">
        <is>
          <t>Language Detection</t>
        </is>
      </c>
      <c r="D3813" s="5" t="inlineStr">
        <is>
          <t>If a patient writes to BrightSmile chatbot in Turkish, does it respond in Turkish? (v3812)</t>
        </is>
      </c>
      <c r="E3813" s="5" t="inlineStr">
        <is>
          <t>Yes, BrightSmile chatbot auto-detects Turkish and responds in Turkish. All clinic information including BrightSmile's address on King Fahd Road, doctor names, and pricing is provided in Turkish.</t>
        </is>
      </c>
      <c r="F3813" s="5" t="inlineStr"/>
      <c r="G3813" s="4" t="inlineStr">
        <is>
          <t>Pending</t>
        </is>
      </c>
      <c r="H3813" s="5" t="inlineStr"/>
    </row>
    <row r="3814" ht="48" customHeight="1">
      <c r="A3814" s="20" t="n">
        <v>3813</v>
      </c>
      <c r="B3814" s="21" t="inlineStr">
        <is>
          <t>HIPAA GDPR Compliance</t>
        </is>
      </c>
      <c r="C3814" s="21" t="inlineStr">
        <is>
          <t>Data Security</t>
        </is>
      </c>
      <c r="D3814" s="21" t="inlineStr">
        <is>
          <t>Does BrightSmile's chatbot vendor sign a data processing agreement to protect patient information? (v3813)</t>
        </is>
      </c>
      <c r="E3814" s="21" t="inlineStr">
        <is>
          <t>Yes, all third-party vendors handling BrightSmile patient data sign data processing agreements ensuring compliance with Saudi PDPL requirements and protecting patient privacy at every level of the system.</t>
        </is>
      </c>
      <c r="F3814" s="21" t="inlineStr"/>
      <c r="G3814" s="20" t="inlineStr">
        <is>
          <t>Pending</t>
        </is>
      </c>
      <c r="H3814" s="21" t="inlineStr"/>
    </row>
    <row r="3815" ht="48" customHeight="1">
      <c r="A3815" s="22" t="n">
        <v>3814</v>
      </c>
      <c r="B3815" s="23" t="inlineStr">
        <is>
          <t>PMS Integration</t>
        </is>
      </c>
      <c r="C3815" s="23" t="inlineStr">
        <is>
          <t>Supported Systems</t>
        </is>
      </c>
      <c r="D3815" s="23" t="inlineStr">
        <is>
          <t>If BrightSmile switches from one PMS to another, does the chatbot support migration? (v3814)</t>
        </is>
      </c>
      <c r="E3815" s="23" t="inlineStr">
        <is>
          <t>Yes, BrightSmile's chatbot supports integration with all major PMS platforms. The admin panel setup wizard guides the team through connecting a new PMS with minimal downtime.</t>
        </is>
      </c>
      <c r="F3815" s="23" t="inlineStr"/>
      <c r="G3815" s="22" t="inlineStr">
        <is>
          <t>Pending</t>
        </is>
      </c>
      <c r="H3815" s="23" t="inlineStr"/>
    </row>
    <row r="3816" ht="48" customHeight="1">
      <c r="A3816" s="24" t="n">
        <v>3815</v>
      </c>
      <c r="B3816" s="25" t="inlineStr">
        <is>
          <t>Analytics Dashboard</t>
        </is>
      </c>
      <c r="C3816" s="25" t="inlineStr">
        <is>
          <t>Export</t>
        </is>
      </c>
      <c r="D3816" s="25" t="inlineStr">
        <is>
          <t>Can BrightSmile export a monthly report of all chatbot-booked appointments to share with investors? (v3815)</t>
        </is>
      </c>
      <c r="E3816" s="25" t="inlineStr">
        <is>
          <t>Yes, BrightSmile's analytics dashboard supports full data export to CSV and PDF including monthly appointment bookings, revenue attribution, no-show rates, and recall performance for management and investor reporting.</t>
        </is>
      </c>
      <c r="F3816" s="25" t="inlineStr"/>
      <c r="G3816" s="24" t="inlineStr">
        <is>
          <t>Pending</t>
        </is>
      </c>
      <c r="H3816" s="25" t="inlineStr"/>
    </row>
    <row r="3817" ht="48" customHeight="1">
      <c r="A3817" s="18" t="n">
        <v>3816</v>
      </c>
      <c r="B3817" s="19" t="inlineStr">
        <is>
          <t>Multi-Location &amp; DSO Support</t>
        </is>
      </c>
      <c r="C3817" s="19" t="inlineStr">
        <is>
          <t>Routing</t>
        </is>
      </c>
      <c r="D3817" s="19" t="inlineStr">
        <is>
          <t>If BrightSmile opens a branch in Jeddah, does the chatbot automatically serve Jeddah patients? (v3816)</t>
        </is>
      </c>
      <c r="E3817" s="19" t="inlineStr">
        <is>
          <t>Yes, when a new BrightSmile branch is added to the system the chatbot begins serving patients for that location immediately — routing patients based on location detection or their stated preference.</t>
        </is>
      </c>
      <c r="F3817" s="19" t="inlineStr"/>
      <c r="G3817" s="18" t="inlineStr">
        <is>
          <t>Pending</t>
        </is>
      </c>
      <c r="H3817" s="19" t="inlineStr"/>
    </row>
    <row r="3818" ht="48" customHeight="1">
      <c r="A3818" s="2" t="n">
        <v>3817</v>
      </c>
      <c r="B3818" s="3" t="inlineStr">
        <is>
          <t>Appointment Booking System</t>
        </is>
      </c>
      <c r="C3818" s="3" t="inlineStr">
        <is>
          <t>Conversational Flow</t>
        </is>
      </c>
      <c r="D3818" s="3" t="inlineStr">
        <is>
          <t>Does BrightSmile chatbot handle time zone differences for international patients booking from abroad? (v3817)</t>
        </is>
      </c>
      <c r="E3818" s="3" t="inlineStr">
        <is>
          <t>Yes, BrightSmile chatbot displays all appointment times in Saudi Arabia Standard Time (AST/UTC+3) and clarifies this for international patients booking from different time zones.</t>
        </is>
      </c>
      <c r="F3818" s="3" t="inlineStr"/>
      <c r="G3818" s="2" t="inlineStr">
        <is>
          <t>Pending</t>
        </is>
      </c>
      <c r="H3818" s="3" t="inlineStr"/>
    </row>
    <row r="3819" ht="48" customHeight="1">
      <c r="A3819" s="4" t="n">
        <v>3818</v>
      </c>
      <c r="B3819" s="5" t="inlineStr">
        <is>
          <t>Insurance Verification</t>
        </is>
      </c>
      <c r="C3819" s="5" t="inlineStr">
        <is>
          <t>Coverage Queries</t>
        </is>
      </c>
      <c r="D3819" s="5" t="inlineStr">
        <is>
          <t>Does BrightSmile chatbot explain what pre-authorization means and how to get it? (v3818)</t>
        </is>
      </c>
      <c r="E3819" s="5" t="inlineStr">
        <is>
          <t>Yes, when pre-authorization is required the chatbot explains the process: BrightSmile submits the request to your insurer (e.g., Tawuniya or Bupa Arabia), approval typically takes 1–3 business days, and treatment proceeds once approved.</t>
        </is>
      </c>
      <c r="F3819" s="5" t="inlineStr"/>
      <c r="G3819" s="4" t="inlineStr">
        <is>
          <t>Pending</t>
        </is>
      </c>
      <c r="H3819" s="5" t="inlineStr"/>
    </row>
    <row r="3820" ht="48" customHeight="1">
      <c r="A3820" s="6" t="n">
        <v>3819</v>
      </c>
      <c r="B3820" s="7" t="inlineStr">
        <is>
          <t>FAQ &amp; Knowledge Base</t>
        </is>
      </c>
      <c r="C3820" s="7" t="inlineStr">
        <is>
          <t>Question Handling</t>
        </is>
      </c>
      <c r="D3820" s="7" t="inlineStr">
        <is>
          <t>Can BrightSmile chatbot tell me how to prepare for my first visit with Dr. Lina Al-Salem for my child? (v3819)</t>
        </is>
      </c>
      <c r="E3820" s="7" t="inlineStr">
        <is>
          <t>Yes, the chatbot advises bringing your child's ID, insurance card, any previous dental records, and arriving 10-15 minutes early. It also suggests talking positively about the visit to reduce your child's anxiety before seeing Dr. Lina Al-Salem.</t>
        </is>
      </c>
      <c r="F3820" s="7" t="inlineStr"/>
      <c r="G3820" s="6" t="inlineStr">
        <is>
          <t>Pending</t>
        </is>
      </c>
      <c r="H3820" s="7" t="inlineStr"/>
    </row>
    <row r="3821" ht="48" customHeight="1">
      <c r="A3821" s="8" t="n">
        <v>3820</v>
      </c>
      <c r="B3821" s="9" t="inlineStr">
        <is>
          <t>Emergency Triage &amp; Routing</t>
        </is>
      </c>
      <c r="C3821" s="9" t="inlineStr">
        <is>
          <t>Detection</t>
        </is>
      </c>
      <c r="D3821" s="9" t="inlineStr">
        <is>
          <t>If I tell BrightSmile chatbot my child swallowed a small dental instrument, how does it respond? (v3820)</t>
        </is>
      </c>
      <c r="E3821" s="9" t="inlineStr">
        <is>
          <t>This triggers emergency protocol immediately. The chatbot directs you to call 911 if the child is choking and to call BrightSmile emergency line +966 50 111 2222. It instructs you to go to the nearest emergency room without delay.</t>
        </is>
      </c>
      <c r="F3821" s="9" t="inlineStr"/>
      <c r="G3821" s="8" t="inlineStr">
        <is>
          <t>Pending</t>
        </is>
      </c>
      <c r="H3821" s="9" t="inlineStr"/>
    </row>
    <row r="3822" ht="48" customHeight="1">
      <c r="A3822" s="10" t="n">
        <v>3821</v>
      </c>
      <c r="B3822" s="11" t="inlineStr">
        <is>
          <t>Patient Intake &amp; Digital Forms</t>
        </is>
      </c>
      <c r="C3822" s="11" t="inlineStr">
        <is>
          <t>Form Collection</t>
        </is>
      </c>
      <c r="D3822" s="11" t="inlineStr">
        <is>
          <t>If I make a mistake in my BrightSmile intake form, can I correct it through the chatbot? (v3821)</t>
        </is>
      </c>
      <c r="E3822" s="11" t="inlineStr">
        <is>
          <t>Yes, you can correct intake form information by contacting BrightSmile at +966 11 234 5678 or WhatsApp +966 55 987 6543. Staff will update your record in the PMS immediately.</t>
        </is>
      </c>
      <c r="F3822" s="11" t="inlineStr"/>
      <c r="G3822" s="10" t="inlineStr">
        <is>
          <t>Pending</t>
        </is>
      </c>
      <c r="H3822" s="11" t="inlineStr"/>
    </row>
    <row r="3823" ht="48" customHeight="1">
      <c r="A3823" s="12" t="n">
        <v>3822</v>
      </c>
      <c r="B3823" s="13" t="inlineStr">
        <is>
          <t>Contact Leaving &amp; Callbacks</t>
        </is>
      </c>
      <c r="C3823" s="13" t="inlineStr">
        <is>
          <t>Trigger Scenarios</t>
        </is>
      </c>
      <c r="D3823" s="13" t="inlineStr">
        <is>
          <t>If I contact BrightSmile chatbot at 11 PM asking about full-arch implants, what happens? (v3822)</t>
        </is>
      </c>
      <c r="E3823" s="13" t="inlineStr">
        <is>
          <t>The chatbot provides available pricing information and then activates the contact leaving feature since detailed implant planning requires a doctor consultation. Dr. Mohammed Al-Otaibi's team will contact you during business hours.</t>
        </is>
      </c>
      <c r="F3823" s="13" t="inlineStr"/>
      <c r="G3823" s="12" t="inlineStr">
        <is>
          <t>Pending</t>
        </is>
      </c>
      <c r="H3823" s="13" t="inlineStr"/>
    </row>
    <row r="3824" ht="48" customHeight="1">
      <c r="A3824" s="14" t="n">
        <v>3823</v>
      </c>
      <c r="B3824" s="15" t="inlineStr">
        <is>
          <t>Treatment Upselling &amp; Education</t>
        </is>
      </c>
      <c r="C3824" s="15" t="inlineStr">
        <is>
          <t>Education</t>
        </is>
      </c>
      <c r="D3824" s="15" t="inlineStr">
        <is>
          <t>Does BrightSmile chatbot explain what a dental crown is to a patient who has never had one? (v3823)</t>
        </is>
      </c>
      <c r="E3824" s="15" t="inlineStr">
        <is>
          <t>Yes, the chatbot explains in plain language: a crown is a cap placed over a damaged tooth to restore its shape and strength. Dr. Ahmed Al-Harbi performs crown placements at BrightSmile. It also explains what to expect during the procedure.</t>
        </is>
      </c>
      <c r="F3824" s="15" t="inlineStr"/>
      <c r="G3824" s="14" t="inlineStr">
        <is>
          <t>Pending</t>
        </is>
      </c>
      <c r="H3824" s="15" t="inlineStr"/>
    </row>
    <row r="3825" ht="48" customHeight="1">
      <c r="A3825" s="16" t="n">
        <v>3824</v>
      </c>
      <c r="B3825" s="17" t="inlineStr">
        <is>
          <t>Patient Recall &amp; Reactivation</t>
        </is>
      </c>
      <c r="C3825" s="17" t="inlineStr">
        <is>
          <t>Personalization</t>
        </is>
      </c>
      <c r="D3825" s="17" t="inlineStr">
        <is>
          <t>Does BrightSmile send different recall messages to patients who had major surgery versus routine cleanings? (v3824)</t>
        </is>
      </c>
      <c r="E3825" s="17" t="inlineStr">
        <is>
          <t>Yes, recall messages are personalized based on the patient's last treatment type. A patient who had implants with Dr. Mohammed Al-Otaibi receives a maintenance-focused recall while a routine cleaning patient gets a standard checkup reminder.</t>
        </is>
      </c>
      <c r="F3825" s="17" t="inlineStr"/>
      <c r="G3825" s="16" t="inlineStr">
        <is>
          <t>Pending</t>
        </is>
      </c>
      <c r="H3825" s="17" t="inlineStr"/>
    </row>
    <row r="3826" ht="48" customHeight="1">
      <c r="A3826" s="18" t="n">
        <v>3825</v>
      </c>
      <c r="B3826" s="19" t="inlineStr">
        <is>
          <t>Payment Plans &amp; Financing</t>
        </is>
      </c>
      <c r="C3826" s="19" t="inlineStr">
        <is>
          <t>Proactive Surfacing</t>
        </is>
      </c>
      <c r="D3826" s="19" t="inlineStr">
        <is>
          <t>Does BrightSmile chatbot mention financing options before a patient asks, if the treatment costs more than 00? (v3825)</t>
        </is>
      </c>
      <c r="E3826" s="19" t="inlineStr">
        <is>
          <t>Yes, BrightSmile chatbot proactively mentions Tabby and Tamara installment options for treatments above the cost threshold — removing the barrier before the patient expresses financial concern.</t>
        </is>
      </c>
      <c r="F3826" s="19" t="inlineStr"/>
      <c r="G3826" s="18" t="inlineStr">
        <is>
          <t>Pending</t>
        </is>
      </c>
      <c r="H3826" s="19" t="inlineStr"/>
    </row>
    <row r="3827" ht="48" customHeight="1">
      <c r="A3827" s="6" t="n">
        <v>3826</v>
      </c>
      <c r="B3827" s="7" t="inlineStr">
        <is>
          <t>Promotions &amp; Campaigns</t>
        </is>
      </c>
      <c r="C3827" s="7" t="inlineStr">
        <is>
          <t>Timing</t>
        </is>
      </c>
      <c r="D3827" s="7" t="inlineStr">
        <is>
          <t>If I ask BrightSmile chatbot about braces and there is an active promotion, does it tell me immediately? (v3826)</t>
        </is>
      </c>
      <c r="E3827" s="7" t="inlineStr">
        <is>
          <t>Yes, if BrightSmile has an active orthodontic promotion configured in the admin panel, the chatbot presents it immediately when a patient inquires about braces with Dr. Sarah Al-Qahtani.</t>
        </is>
      </c>
      <c r="F3827" s="7" t="inlineStr"/>
      <c r="G3827" s="6" t="inlineStr">
        <is>
          <t>Pending</t>
        </is>
      </c>
      <c r="H3827" s="7" t="inlineStr"/>
    </row>
    <row r="3828" ht="48" customHeight="1">
      <c r="A3828" s="2" t="n">
        <v>3827</v>
      </c>
      <c r="B3828" s="3" t="inlineStr">
        <is>
          <t>No-Show Reduction &amp; Reminders</t>
        </is>
      </c>
      <c r="C3828" s="3" t="inlineStr">
        <is>
          <t>No-Show Recovery</t>
        </is>
      </c>
      <c r="D3828" s="3" t="inlineStr">
        <is>
          <t>Does BrightSmile chatbot ask the patient why they missed their appointment when it follows up after a no-show? (v3827)</t>
        </is>
      </c>
      <c r="E3828" s="3" t="inlineStr">
        <is>
          <t>Yes, the post no-show message warmly asks if everything is okay and invites the patient to share what happened — helping BrightSmile understand no-show reasons and offer to rebook immediately.</t>
        </is>
      </c>
      <c r="F3828" s="3" t="inlineStr"/>
      <c r="G3828" s="2" t="inlineStr">
        <is>
          <t>Pending</t>
        </is>
      </c>
      <c r="H3828" s="3" t="inlineStr"/>
    </row>
    <row r="3829" ht="48" customHeight="1">
      <c r="A3829" s="4" t="n">
        <v>3828</v>
      </c>
      <c r="B3829" s="5" t="inlineStr">
        <is>
          <t>Multilingual Support</t>
        </is>
      </c>
      <c r="C3829" s="5" t="inlineStr">
        <is>
          <t>Language Detection</t>
        </is>
      </c>
      <c r="D3829" s="5" t="inlineStr">
        <is>
          <t>If a patient writes to BrightSmile chatbot in Turkish, does it respond in Turkish? (v3828)</t>
        </is>
      </c>
      <c r="E3829" s="5" t="inlineStr">
        <is>
          <t>Yes, BrightSmile chatbot auto-detects Turkish and responds in Turkish. All clinic information including BrightSmile's address on King Fahd Road, doctor names, and pricing is provided in Turkish.</t>
        </is>
      </c>
      <c r="F3829" s="5" t="inlineStr"/>
      <c r="G3829" s="4" t="inlineStr">
        <is>
          <t>Pending</t>
        </is>
      </c>
      <c r="H3829" s="5" t="inlineStr"/>
    </row>
    <row r="3830" ht="48" customHeight="1">
      <c r="A3830" s="20" t="n">
        <v>3829</v>
      </c>
      <c r="B3830" s="21" t="inlineStr">
        <is>
          <t>HIPAA GDPR Compliance</t>
        </is>
      </c>
      <c r="C3830" s="21" t="inlineStr">
        <is>
          <t>Data Security</t>
        </is>
      </c>
      <c r="D3830" s="21" t="inlineStr">
        <is>
          <t>Does BrightSmile's chatbot vendor sign a data processing agreement to protect patient information? (v3829)</t>
        </is>
      </c>
      <c r="E3830" s="21" t="inlineStr">
        <is>
          <t>Yes, all third-party vendors handling BrightSmile patient data sign data processing agreements ensuring compliance with Saudi PDPL requirements and protecting patient privacy at every level of the system.</t>
        </is>
      </c>
      <c r="F3830" s="21" t="inlineStr"/>
      <c r="G3830" s="20" t="inlineStr">
        <is>
          <t>Pending</t>
        </is>
      </c>
      <c r="H3830" s="21" t="inlineStr"/>
    </row>
    <row r="3831" ht="48" customHeight="1">
      <c r="A3831" s="22" t="n">
        <v>3830</v>
      </c>
      <c r="B3831" s="23" t="inlineStr">
        <is>
          <t>PMS Integration</t>
        </is>
      </c>
      <c r="C3831" s="23" t="inlineStr">
        <is>
          <t>Supported Systems</t>
        </is>
      </c>
      <c r="D3831" s="23" t="inlineStr">
        <is>
          <t>If BrightSmile switches from one PMS to another, does the chatbot support migration? (v3830)</t>
        </is>
      </c>
      <c r="E3831" s="23" t="inlineStr">
        <is>
          <t>Yes, BrightSmile's chatbot supports integration with all major PMS platforms. The admin panel setup wizard guides the team through connecting a new PMS with minimal downtime.</t>
        </is>
      </c>
      <c r="F3831" s="23" t="inlineStr"/>
      <c r="G3831" s="22" t="inlineStr">
        <is>
          <t>Pending</t>
        </is>
      </c>
      <c r="H3831" s="23" t="inlineStr"/>
    </row>
    <row r="3832" ht="48" customHeight="1">
      <c r="A3832" s="24" t="n">
        <v>3831</v>
      </c>
      <c r="B3832" s="25" t="inlineStr">
        <is>
          <t>Analytics Dashboard</t>
        </is>
      </c>
      <c r="C3832" s="25" t="inlineStr">
        <is>
          <t>Export</t>
        </is>
      </c>
      <c r="D3832" s="25" t="inlineStr">
        <is>
          <t>Can BrightSmile export a monthly report of all chatbot-booked appointments to share with investors? (v3831)</t>
        </is>
      </c>
      <c r="E3832" s="25" t="inlineStr">
        <is>
          <t>Yes, BrightSmile's analytics dashboard supports full data export to CSV and PDF including monthly appointment bookings, revenue attribution, no-show rates, and recall performance for management and investor reporting.</t>
        </is>
      </c>
      <c r="F3832" s="25" t="inlineStr"/>
      <c r="G3832" s="24" t="inlineStr">
        <is>
          <t>Pending</t>
        </is>
      </c>
      <c r="H3832" s="25" t="inlineStr"/>
    </row>
    <row r="3833" ht="48" customHeight="1">
      <c r="A3833" s="18" t="n">
        <v>3832</v>
      </c>
      <c r="B3833" s="19" t="inlineStr">
        <is>
          <t>Multi-Location &amp; DSO Support</t>
        </is>
      </c>
      <c r="C3833" s="19" t="inlineStr">
        <is>
          <t>Routing</t>
        </is>
      </c>
      <c r="D3833" s="19" t="inlineStr">
        <is>
          <t>If BrightSmile opens a branch in Jeddah, does the chatbot automatically serve Jeddah patients? (v3832)</t>
        </is>
      </c>
      <c r="E3833" s="19" t="inlineStr">
        <is>
          <t>Yes, when a new BrightSmile branch is added to the system the chatbot begins serving patients for that location immediately — routing patients based on location detection or their stated preference.</t>
        </is>
      </c>
      <c r="F3833" s="19" t="inlineStr"/>
      <c r="G3833" s="18" t="inlineStr">
        <is>
          <t>Pending</t>
        </is>
      </c>
      <c r="H3833" s="19" t="inlineStr"/>
    </row>
    <row r="3834" ht="48" customHeight="1">
      <c r="A3834" s="2" t="n">
        <v>3833</v>
      </c>
      <c r="B3834" s="3" t="inlineStr">
        <is>
          <t>Appointment Booking System</t>
        </is>
      </c>
      <c r="C3834" s="3" t="inlineStr">
        <is>
          <t>Conversational Flow</t>
        </is>
      </c>
      <c r="D3834" s="3" t="inlineStr">
        <is>
          <t>Does BrightSmile chatbot handle time zone differences for international patients booking from abroad? (v3833)</t>
        </is>
      </c>
      <c r="E3834" s="3" t="inlineStr">
        <is>
          <t>Yes, BrightSmile chatbot displays all appointment times in Saudi Arabia Standard Time (AST/UTC+3) and clarifies this for international patients booking from different time zones.</t>
        </is>
      </c>
      <c r="F3834" s="3" t="inlineStr"/>
      <c r="G3834" s="2" t="inlineStr">
        <is>
          <t>Pending</t>
        </is>
      </c>
      <c r="H3834" s="3" t="inlineStr"/>
    </row>
    <row r="3835" ht="48" customHeight="1">
      <c r="A3835" s="4" t="n">
        <v>3834</v>
      </c>
      <c r="B3835" s="5" t="inlineStr">
        <is>
          <t>Insurance Verification</t>
        </is>
      </c>
      <c r="C3835" s="5" t="inlineStr">
        <is>
          <t>Coverage Queries</t>
        </is>
      </c>
      <c r="D3835" s="5" t="inlineStr">
        <is>
          <t>Does BrightSmile chatbot explain what pre-authorization means and how to get it? (v3834)</t>
        </is>
      </c>
      <c r="E3835" s="5" t="inlineStr">
        <is>
          <t>Yes, when pre-authorization is required the chatbot explains the process: BrightSmile submits the request to your insurer (e.g., Tawuniya or Bupa Arabia), approval typically takes 1–3 business days, and treatment proceeds once approved.</t>
        </is>
      </c>
      <c r="F3835" s="5" t="inlineStr"/>
      <c r="G3835" s="4" t="inlineStr">
        <is>
          <t>Pending</t>
        </is>
      </c>
      <c r="H3835" s="5" t="inlineStr"/>
    </row>
    <row r="3836" ht="48" customHeight="1">
      <c r="A3836" s="6" t="n">
        <v>3835</v>
      </c>
      <c r="B3836" s="7" t="inlineStr">
        <is>
          <t>FAQ &amp; Knowledge Base</t>
        </is>
      </c>
      <c r="C3836" s="7" t="inlineStr">
        <is>
          <t>Question Handling</t>
        </is>
      </c>
      <c r="D3836" s="7" t="inlineStr">
        <is>
          <t>Can BrightSmile chatbot tell me how to prepare for my first visit with Dr. Lina Al-Salem for my child? (v3835)</t>
        </is>
      </c>
      <c r="E3836" s="7" t="inlineStr">
        <is>
          <t>Yes, the chatbot advises bringing your child's ID, insurance card, any previous dental records, and arriving 10-15 minutes early. It also suggests talking positively about the visit to reduce your child's anxiety before seeing Dr. Lina Al-Salem.</t>
        </is>
      </c>
      <c r="F3836" s="7" t="inlineStr"/>
      <c r="G3836" s="6" t="inlineStr">
        <is>
          <t>Pending</t>
        </is>
      </c>
      <c r="H3836" s="7" t="inlineStr"/>
    </row>
    <row r="3837" ht="48" customHeight="1">
      <c r="A3837" s="8" t="n">
        <v>3836</v>
      </c>
      <c r="B3837" s="9" t="inlineStr">
        <is>
          <t>Emergency Triage &amp; Routing</t>
        </is>
      </c>
      <c r="C3837" s="9" t="inlineStr">
        <is>
          <t>Detection</t>
        </is>
      </c>
      <c r="D3837" s="9" t="inlineStr">
        <is>
          <t>If I tell BrightSmile chatbot my child swallowed a small dental instrument, how does it respond? (v3836)</t>
        </is>
      </c>
      <c r="E3837" s="9" t="inlineStr">
        <is>
          <t>This triggers emergency protocol immediately. The chatbot directs you to call 911 if the child is choking and to call BrightSmile emergency line +966 50 111 2222. It instructs you to go to the nearest emergency room without delay.</t>
        </is>
      </c>
      <c r="F3837" s="9" t="inlineStr"/>
      <c r="G3837" s="8" t="inlineStr">
        <is>
          <t>Pending</t>
        </is>
      </c>
      <c r="H3837" s="9" t="inlineStr"/>
    </row>
    <row r="3838" ht="48" customHeight="1">
      <c r="A3838" s="10" t="n">
        <v>3837</v>
      </c>
      <c r="B3838" s="11" t="inlineStr">
        <is>
          <t>Patient Intake &amp; Digital Forms</t>
        </is>
      </c>
      <c r="C3838" s="11" t="inlineStr">
        <is>
          <t>Form Collection</t>
        </is>
      </c>
      <c r="D3838" s="11" t="inlineStr">
        <is>
          <t>If I make a mistake in my BrightSmile intake form, can I correct it through the chatbot? (v3837)</t>
        </is>
      </c>
      <c r="E3838" s="11" t="inlineStr">
        <is>
          <t>Yes, you can correct intake form information by contacting BrightSmile at +966 11 234 5678 or WhatsApp +966 55 987 6543. Staff will update your record in the PMS immediately.</t>
        </is>
      </c>
      <c r="F3838" s="11" t="inlineStr"/>
      <c r="G3838" s="10" t="inlineStr">
        <is>
          <t>Pending</t>
        </is>
      </c>
      <c r="H3838" s="11" t="inlineStr"/>
    </row>
    <row r="3839" ht="48" customHeight="1">
      <c r="A3839" s="12" t="n">
        <v>3838</v>
      </c>
      <c r="B3839" s="13" t="inlineStr">
        <is>
          <t>Contact Leaving &amp; Callbacks</t>
        </is>
      </c>
      <c r="C3839" s="13" t="inlineStr">
        <is>
          <t>Trigger Scenarios</t>
        </is>
      </c>
      <c r="D3839" s="13" t="inlineStr">
        <is>
          <t>If I contact BrightSmile chatbot at 11 PM asking about full-arch implants, what happens? (v3838)</t>
        </is>
      </c>
      <c r="E3839" s="13" t="inlineStr">
        <is>
          <t>The chatbot provides available pricing information and then activates the contact leaving feature since detailed implant planning requires a doctor consultation. Dr. Mohammed Al-Otaibi's team will contact you during business hours.</t>
        </is>
      </c>
      <c r="F3839" s="13" t="inlineStr"/>
      <c r="G3839" s="12" t="inlineStr">
        <is>
          <t>Pending</t>
        </is>
      </c>
      <c r="H3839" s="13" t="inlineStr"/>
    </row>
    <row r="3840" ht="48" customHeight="1">
      <c r="A3840" s="14" t="n">
        <v>3839</v>
      </c>
      <c r="B3840" s="15" t="inlineStr">
        <is>
          <t>Treatment Upselling &amp; Education</t>
        </is>
      </c>
      <c r="C3840" s="15" t="inlineStr">
        <is>
          <t>Education</t>
        </is>
      </c>
      <c r="D3840" s="15" t="inlineStr">
        <is>
          <t>Does BrightSmile chatbot explain what a dental crown is to a patient who has never had one? (v3839)</t>
        </is>
      </c>
      <c r="E3840" s="15" t="inlineStr">
        <is>
          <t>Yes, the chatbot explains in plain language: a crown is a cap placed over a damaged tooth to restore its shape and strength. Dr. Ahmed Al-Harbi performs crown placements at BrightSmile. It also explains what to expect during the procedure.</t>
        </is>
      </c>
      <c r="F3840" s="15" t="inlineStr"/>
      <c r="G3840" s="14" t="inlineStr">
        <is>
          <t>Pending</t>
        </is>
      </c>
      <c r="H3840" s="15" t="inlineStr"/>
    </row>
    <row r="3841" ht="48" customHeight="1">
      <c r="A3841" s="16" t="n">
        <v>3840</v>
      </c>
      <c r="B3841" s="17" t="inlineStr">
        <is>
          <t>Patient Recall &amp; Reactivation</t>
        </is>
      </c>
      <c r="C3841" s="17" t="inlineStr">
        <is>
          <t>Personalization</t>
        </is>
      </c>
      <c r="D3841" s="17" t="inlineStr">
        <is>
          <t>Does BrightSmile send different recall messages to patients who had major surgery versus routine cleanings? (v3840)</t>
        </is>
      </c>
      <c r="E3841" s="17" t="inlineStr">
        <is>
          <t>Yes, recall messages are personalized based on the patient's last treatment type. A patient who had implants with Dr. Mohammed Al-Otaibi receives a maintenance-focused recall while a routine cleaning patient gets a standard checkup reminder.</t>
        </is>
      </c>
      <c r="F3841" s="17" t="inlineStr"/>
      <c r="G3841" s="16" t="inlineStr">
        <is>
          <t>Pending</t>
        </is>
      </c>
      <c r="H3841" s="17" t="inlineStr"/>
    </row>
    <row r="3842" ht="48" customHeight="1">
      <c r="A3842" s="18" t="n">
        <v>3841</v>
      </c>
      <c r="B3842" s="19" t="inlineStr">
        <is>
          <t>Payment Plans &amp; Financing</t>
        </is>
      </c>
      <c r="C3842" s="19" t="inlineStr">
        <is>
          <t>Proactive Surfacing</t>
        </is>
      </c>
      <c r="D3842" s="19" t="inlineStr">
        <is>
          <t>Does BrightSmile chatbot mention financing options before a patient asks, if the treatment costs more than 00? (v3841)</t>
        </is>
      </c>
      <c r="E3842" s="19" t="inlineStr">
        <is>
          <t>Yes, BrightSmile chatbot proactively mentions Tabby and Tamara installment options for treatments above the cost threshold — removing the barrier before the patient expresses financial concern.</t>
        </is>
      </c>
      <c r="F3842" s="19" t="inlineStr"/>
      <c r="G3842" s="18" t="inlineStr">
        <is>
          <t>Pending</t>
        </is>
      </c>
      <c r="H3842" s="19" t="inlineStr"/>
    </row>
    <row r="3843" ht="48" customHeight="1">
      <c r="A3843" s="6" t="n">
        <v>3842</v>
      </c>
      <c r="B3843" s="7" t="inlineStr">
        <is>
          <t>Promotions &amp; Campaigns</t>
        </is>
      </c>
      <c r="C3843" s="7" t="inlineStr">
        <is>
          <t>Timing</t>
        </is>
      </c>
      <c r="D3843" s="7" t="inlineStr">
        <is>
          <t>If I ask BrightSmile chatbot about braces and there is an active promotion, does it tell me immediately? (v3842)</t>
        </is>
      </c>
      <c r="E3843" s="7" t="inlineStr">
        <is>
          <t>Yes, if BrightSmile has an active orthodontic promotion configured in the admin panel, the chatbot presents it immediately when a patient inquires about braces with Dr. Sarah Al-Qahtani.</t>
        </is>
      </c>
      <c r="F3843" s="7" t="inlineStr"/>
      <c r="G3843" s="6" t="inlineStr">
        <is>
          <t>Pending</t>
        </is>
      </c>
      <c r="H3843" s="7" t="inlineStr"/>
    </row>
    <row r="3844" ht="48" customHeight="1">
      <c r="A3844" s="2" t="n">
        <v>3843</v>
      </c>
      <c r="B3844" s="3" t="inlineStr">
        <is>
          <t>No-Show Reduction &amp; Reminders</t>
        </is>
      </c>
      <c r="C3844" s="3" t="inlineStr">
        <is>
          <t>No-Show Recovery</t>
        </is>
      </c>
      <c r="D3844" s="3" t="inlineStr">
        <is>
          <t>Does BrightSmile chatbot ask the patient why they missed their appointment when it follows up after a no-show? (v3843)</t>
        </is>
      </c>
      <c r="E3844" s="3" t="inlineStr">
        <is>
          <t>Yes, the post no-show message warmly asks if everything is okay and invites the patient to share what happened — helping BrightSmile understand no-show reasons and offer to rebook immediately.</t>
        </is>
      </c>
      <c r="F3844" s="3" t="inlineStr"/>
      <c r="G3844" s="2" t="inlineStr">
        <is>
          <t>Pending</t>
        </is>
      </c>
      <c r="H3844" s="3" t="inlineStr"/>
    </row>
    <row r="3845" ht="48" customHeight="1">
      <c r="A3845" s="4" t="n">
        <v>3844</v>
      </c>
      <c r="B3845" s="5" t="inlineStr">
        <is>
          <t>Multilingual Support</t>
        </is>
      </c>
      <c r="C3845" s="5" t="inlineStr">
        <is>
          <t>Language Detection</t>
        </is>
      </c>
      <c r="D3845" s="5" t="inlineStr">
        <is>
          <t>If a patient writes to BrightSmile chatbot in Turkish, does it respond in Turkish? (v3844)</t>
        </is>
      </c>
      <c r="E3845" s="5" t="inlineStr">
        <is>
          <t>Yes, BrightSmile chatbot auto-detects Turkish and responds in Turkish. All clinic information including BrightSmile's address on King Fahd Road, doctor names, and pricing is provided in Turkish.</t>
        </is>
      </c>
      <c r="F3845" s="5" t="inlineStr"/>
      <c r="G3845" s="4" t="inlineStr">
        <is>
          <t>Pending</t>
        </is>
      </c>
      <c r="H3845" s="5" t="inlineStr"/>
    </row>
    <row r="3846" ht="48" customHeight="1">
      <c r="A3846" s="20" t="n">
        <v>3845</v>
      </c>
      <c r="B3846" s="21" t="inlineStr">
        <is>
          <t>HIPAA GDPR Compliance</t>
        </is>
      </c>
      <c r="C3846" s="21" t="inlineStr">
        <is>
          <t>Data Security</t>
        </is>
      </c>
      <c r="D3846" s="21" t="inlineStr">
        <is>
          <t>Does BrightSmile's chatbot vendor sign a data processing agreement to protect patient information? (v3845)</t>
        </is>
      </c>
      <c r="E3846" s="21" t="inlineStr">
        <is>
          <t>Yes, all third-party vendors handling BrightSmile patient data sign data processing agreements ensuring compliance with Saudi PDPL requirements and protecting patient privacy at every level of the system.</t>
        </is>
      </c>
      <c r="F3846" s="21" t="inlineStr"/>
      <c r="G3846" s="20" t="inlineStr">
        <is>
          <t>Pending</t>
        </is>
      </c>
      <c r="H3846" s="21" t="inlineStr"/>
    </row>
    <row r="3847" ht="48" customHeight="1">
      <c r="A3847" s="22" t="n">
        <v>3846</v>
      </c>
      <c r="B3847" s="23" t="inlineStr">
        <is>
          <t>PMS Integration</t>
        </is>
      </c>
      <c r="C3847" s="23" t="inlineStr">
        <is>
          <t>Supported Systems</t>
        </is>
      </c>
      <c r="D3847" s="23" t="inlineStr">
        <is>
          <t>If BrightSmile switches from one PMS to another, does the chatbot support migration? (v3846)</t>
        </is>
      </c>
      <c r="E3847" s="23" t="inlineStr">
        <is>
          <t>Yes, BrightSmile's chatbot supports integration with all major PMS platforms. The admin panel setup wizard guides the team through connecting a new PMS with minimal downtime.</t>
        </is>
      </c>
      <c r="F3847" s="23" t="inlineStr"/>
      <c r="G3847" s="22" t="inlineStr">
        <is>
          <t>Pending</t>
        </is>
      </c>
      <c r="H3847" s="23" t="inlineStr"/>
    </row>
    <row r="3848" ht="48" customHeight="1">
      <c r="A3848" s="24" t="n">
        <v>3847</v>
      </c>
      <c r="B3848" s="25" t="inlineStr">
        <is>
          <t>Analytics Dashboard</t>
        </is>
      </c>
      <c r="C3848" s="25" t="inlineStr">
        <is>
          <t>Export</t>
        </is>
      </c>
      <c r="D3848" s="25" t="inlineStr">
        <is>
          <t>Can BrightSmile export a monthly report of all chatbot-booked appointments to share with investors? (v3847)</t>
        </is>
      </c>
      <c r="E3848" s="25" t="inlineStr">
        <is>
          <t>Yes, BrightSmile's analytics dashboard supports full data export to CSV and PDF including monthly appointment bookings, revenue attribution, no-show rates, and recall performance for management and investor reporting.</t>
        </is>
      </c>
      <c r="F3848" s="25" t="inlineStr"/>
      <c r="G3848" s="24" t="inlineStr">
        <is>
          <t>Pending</t>
        </is>
      </c>
      <c r="H3848" s="25" t="inlineStr"/>
    </row>
    <row r="3849" ht="48" customHeight="1">
      <c r="A3849" s="18" t="n">
        <v>3848</v>
      </c>
      <c r="B3849" s="19" t="inlineStr">
        <is>
          <t>Multi-Location &amp; DSO Support</t>
        </is>
      </c>
      <c r="C3849" s="19" t="inlineStr">
        <is>
          <t>Routing</t>
        </is>
      </c>
      <c r="D3849" s="19" t="inlineStr">
        <is>
          <t>If BrightSmile opens a branch in Jeddah, does the chatbot automatically serve Jeddah patients? (v3848)</t>
        </is>
      </c>
      <c r="E3849" s="19" t="inlineStr">
        <is>
          <t>Yes, when a new BrightSmile branch is added to the system the chatbot begins serving patients for that location immediately — routing patients based on location detection or their stated preference.</t>
        </is>
      </c>
      <c r="F3849" s="19" t="inlineStr"/>
      <c r="G3849" s="18" t="inlineStr">
        <is>
          <t>Pending</t>
        </is>
      </c>
      <c r="H3849" s="19" t="inlineStr"/>
    </row>
    <row r="3850" ht="48" customHeight="1">
      <c r="A3850" s="2" t="n">
        <v>3849</v>
      </c>
      <c r="B3850" s="3" t="inlineStr">
        <is>
          <t>Appointment Booking System</t>
        </is>
      </c>
      <c r="C3850" s="3" t="inlineStr">
        <is>
          <t>Conversational Flow</t>
        </is>
      </c>
      <c r="D3850" s="3" t="inlineStr">
        <is>
          <t>Does BrightSmile chatbot handle time zone differences for international patients booking from abroad? (v3849)</t>
        </is>
      </c>
      <c r="E3850" s="3" t="inlineStr">
        <is>
          <t>Yes, BrightSmile chatbot displays all appointment times in Saudi Arabia Standard Time (AST/UTC+3) and clarifies this for international patients booking from different time zones.</t>
        </is>
      </c>
      <c r="F3850" s="3" t="inlineStr"/>
      <c r="G3850" s="2" t="inlineStr">
        <is>
          <t>Pending</t>
        </is>
      </c>
      <c r="H3850" s="3" t="inlineStr"/>
    </row>
    <row r="3851" ht="48" customHeight="1">
      <c r="A3851" s="4" t="n">
        <v>3850</v>
      </c>
      <c r="B3851" s="5" t="inlineStr">
        <is>
          <t>Insurance Verification</t>
        </is>
      </c>
      <c r="C3851" s="5" t="inlineStr">
        <is>
          <t>Coverage Queries</t>
        </is>
      </c>
      <c r="D3851" s="5" t="inlineStr">
        <is>
          <t>Does BrightSmile chatbot explain what pre-authorization means and how to get it? (v3850)</t>
        </is>
      </c>
      <c r="E3851" s="5" t="inlineStr">
        <is>
          <t>Yes, when pre-authorization is required the chatbot explains the process: BrightSmile submits the request to your insurer (e.g., Tawuniya or Bupa Arabia), approval typically takes 1–3 business days, and treatment proceeds once approved.</t>
        </is>
      </c>
      <c r="F3851" s="5" t="inlineStr"/>
      <c r="G3851" s="4" t="inlineStr">
        <is>
          <t>Pending</t>
        </is>
      </c>
      <c r="H3851" s="5" t="inlineStr"/>
    </row>
    <row r="3852" ht="48" customHeight="1">
      <c r="A3852" s="6" t="n">
        <v>3851</v>
      </c>
      <c r="B3852" s="7" t="inlineStr">
        <is>
          <t>FAQ &amp; Knowledge Base</t>
        </is>
      </c>
      <c r="C3852" s="7" t="inlineStr">
        <is>
          <t>Question Handling</t>
        </is>
      </c>
      <c r="D3852" s="7" t="inlineStr">
        <is>
          <t>Can BrightSmile chatbot tell me how to prepare for my first visit with Dr. Lina Al-Salem for my child? (v3851)</t>
        </is>
      </c>
      <c r="E3852" s="7" t="inlineStr">
        <is>
          <t>Yes, the chatbot advises bringing your child's ID, insurance card, any previous dental records, and arriving 10-15 minutes early. It also suggests talking positively about the visit to reduce your child's anxiety before seeing Dr. Lina Al-Salem.</t>
        </is>
      </c>
      <c r="F3852" s="7" t="inlineStr"/>
      <c r="G3852" s="6" t="inlineStr">
        <is>
          <t>Pending</t>
        </is>
      </c>
      <c r="H3852" s="7" t="inlineStr"/>
    </row>
    <row r="3853" ht="48" customHeight="1">
      <c r="A3853" s="8" t="n">
        <v>3852</v>
      </c>
      <c r="B3853" s="9" t="inlineStr">
        <is>
          <t>Emergency Triage &amp; Routing</t>
        </is>
      </c>
      <c r="C3853" s="9" t="inlineStr">
        <is>
          <t>Detection</t>
        </is>
      </c>
      <c r="D3853" s="9" t="inlineStr">
        <is>
          <t>If I tell BrightSmile chatbot my child swallowed a small dental instrument, how does it respond? (v3852)</t>
        </is>
      </c>
      <c r="E3853" s="9" t="inlineStr">
        <is>
          <t>This triggers emergency protocol immediately. The chatbot directs you to call 911 if the child is choking and to call BrightSmile emergency line +966 50 111 2222. It instructs you to go to the nearest emergency room without delay.</t>
        </is>
      </c>
      <c r="F3853" s="9" t="inlineStr"/>
      <c r="G3853" s="8" t="inlineStr">
        <is>
          <t>Pending</t>
        </is>
      </c>
      <c r="H3853" s="9" t="inlineStr"/>
    </row>
    <row r="3854" ht="48" customHeight="1">
      <c r="A3854" s="10" t="n">
        <v>3853</v>
      </c>
      <c r="B3854" s="11" t="inlineStr">
        <is>
          <t>Patient Intake &amp; Digital Forms</t>
        </is>
      </c>
      <c r="C3854" s="11" t="inlineStr">
        <is>
          <t>Form Collection</t>
        </is>
      </c>
      <c r="D3854" s="11" t="inlineStr">
        <is>
          <t>If I make a mistake in my BrightSmile intake form, can I correct it through the chatbot? (v3853)</t>
        </is>
      </c>
      <c r="E3854" s="11" t="inlineStr">
        <is>
          <t>Yes, you can correct intake form information by contacting BrightSmile at +966 11 234 5678 or WhatsApp +966 55 987 6543. Staff will update your record in the PMS immediately.</t>
        </is>
      </c>
      <c r="F3854" s="11" t="inlineStr"/>
      <c r="G3854" s="10" t="inlineStr">
        <is>
          <t>Pending</t>
        </is>
      </c>
      <c r="H3854" s="11" t="inlineStr"/>
    </row>
    <row r="3855" ht="48" customHeight="1">
      <c r="A3855" s="12" t="n">
        <v>3854</v>
      </c>
      <c r="B3855" s="13" t="inlineStr">
        <is>
          <t>Contact Leaving &amp; Callbacks</t>
        </is>
      </c>
      <c r="C3855" s="13" t="inlineStr">
        <is>
          <t>Trigger Scenarios</t>
        </is>
      </c>
      <c r="D3855" s="13" t="inlineStr">
        <is>
          <t>If I contact BrightSmile chatbot at 11 PM asking about full-arch implants, what happens? (v3854)</t>
        </is>
      </c>
      <c r="E3855" s="13" t="inlineStr">
        <is>
          <t>The chatbot provides available pricing information and then activates the contact leaving feature since detailed implant planning requires a doctor consultation. Dr. Mohammed Al-Otaibi's team will contact you during business hours.</t>
        </is>
      </c>
      <c r="F3855" s="13" t="inlineStr"/>
      <c r="G3855" s="12" t="inlineStr">
        <is>
          <t>Pending</t>
        </is>
      </c>
      <c r="H3855" s="13" t="inlineStr"/>
    </row>
    <row r="3856" ht="48" customHeight="1">
      <c r="A3856" s="14" t="n">
        <v>3855</v>
      </c>
      <c r="B3856" s="15" t="inlineStr">
        <is>
          <t>Treatment Upselling &amp; Education</t>
        </is>
      </c>
      <c r="C3856" s="15" t="inlineStr">
        <is>
          <t>Education</t>
        </is>
      </c>
      <c r="D3856" s="15" t="inlineStr">
        <is>
          <t>Does BrightSmile chatbot explain what a dental crown is to a patient who has never had one? (v3855)</t>
        </is>
      </c>
      <c r="E3856" s="15" t="inlineStr">
        <is>
          <t>Yes, the chatbot explains in plain language: a crown is a cap placed over a damaged tooth to restore its shape and strength. Dr. Ahmed Al-Harbi performs crown placements at BrightSmile. It also explains what to expect during the procedure.</t>
        </is>
      </c>
      <c r="F3856" s="15" t="inlineStr"/>
      <c r="G3856" s="14" t="inlineStr">
        <is>
          <t>Pending</t>
        </is>
      </c>
      <c r="H3856" s="15" t="inlineStr"/>
    </row>
    <row r="3857" ht="48" customHeight="1">
      <c r="A3857" s="16" t="n">
        <v>3856</v>
      </c>
      <c r="B3857" s="17" t="inlineStr">
        <is>
          <t>Patient Recall &amp; Reactivation</t>
        </is>
      </c>
      <c r="C3857" s="17" t="inlineStr">
        <is>
          <t>Personalization</t>
        </is>
      </c>
      <c r="D3857" s="17" t="inlineStr">
        <is>
          <t>Does BrightSmile send different recall messages to patients who had major surgery versus routine cleanings? (v3856)</t>
        </is>
      </c>
      <c r="E3857" s="17" t="inlineStr">
        <is>
          <t>Yes, recall messages are personalized based on the patient's last treatment type. A patient who had implants with Dr. Mohammed Al-Otaibi receives a maintenance-focused recall while a routine cleaning patient gets a standard checkup reminder.</t>
        </is>
      </c>
      <c r="F3857" s="17" t="inlineStr"/>
      <c r="G3857" s="16" t="inlineStr">
        <is>
          <t>Pending</t>
        </is>
      </c>
      <c r="H3857" s="17" t="inlineStr"/>
    </row>
    <row r="3858" ht="48" customHeight="1">
      <c r="A3858" s="18" t="n">
        <v>3857</v>
      </c>
      <c r="B3858" s="19" t="inlineStr">
        <is>
          <t>Payment Plans &amp; Financing</t>
        </is>
      </c>
      <c r="C3858" s="19" t="inlineStr">
        <is>
          <t>Proactive Surfacing</t>
        </is>
      </c>
      <c r="D3858" s="19" t="inlineStr">
        <is>
          <t>Does BrightSmile chatbot mention financing options before a patient asks, if the treatment costs more than 00? (v3857)</t>
        </is>
      </c>
      <c r="E3858" s="19" t="inlineStr">
        <is>
          <t>Yes, BrightSmile chatbot proactively mentions Tabby and Tamara installment options for treatments above the cost threshold — removing the barrier before the patient expresses financial concern.</t>
        </is>
      </c>
      <c r="F3858" s="19" t="inlineStr"/>
      <c r="G3858" s="18" t="inlineStr">
        <is>
          <t>Pending</t>
        </is>
      </c>
      <c r="H3858" s="19" t="inlineStr"/>
    </row>
    <row r="3859" ht="48" customHeight="1">
      <c r="A3859" s="6" t="n">
        <v>3858</v>
      </c>
      <c r="B3859" s="7" t="inlineStr">
        <is>
          <t>Promotions &amp; Campaigns</t>
        </is>
      </c>
      <c r="C3859" s="7" t="inlineStr">
        <is>
          <t>Timing</t>
        </is>
      </c>
      <c r="D3859" s="7" t="inlineStr">
        <is>
          <t>If I ask BrightSmile chatbot about braces and there is an active promotion, does it tell me immediately? (v3858)</t>
        </is>
      </c>
      <c r="E3859" s="7" t="inlineStr">
        <is>
          <t>Yes, if BrightSmile has an active orthodontic promotion configured in the admin panel, the chatbot presents it immediately when a patient inquires about braces with Dr. Sarah Al-Qahtani.</t>
        </is>
      </c>
      <c r="F3859" s="7" t="inlineStr"/>
      <c r="G3859" s="6" t="inlineStr">
        <is>
          <t>Pending</t>
        </is>
      </c>
      <c r="H3859" s="7" t="inlineStr"/>
    </row>
    <row r="3860" ht="48" customHeight="1">
      <c r="A3860" s="2" t="n">
        <v>3859</v>
      </c>
      <c r="B3860" s="3" t="inlineStr">
        <is>
          <t>No-Show Reduction &amp; Reminders</t>
        </is>
      </c>
      <c r="C3860" s="3" t="inlineStr">
        <is>
          <t>No-Show Recovery</t>
        </is>
      </c>
      <c r="D3860" s="3" t="inlineStr">
        <is>
          <t>Does BrightSmile chatbot ask the patient why they missed their appointment when it follows up after a no-show? (v3859)</t>
        </is>
      </c>
      <c r="E3860" s="3" t="inlineStr">
        <is>
          <t>Yes, the post no-show message warmly asks if everything is okay and invites the patient to share what happened — helping BrightSmile understand no-show reasons and offer to rebook immediately.</t>
        </is>
      </c>
      <c r="F3860" s="3" t="inlineStr"/>
      <c r="G3860" s="2" t="inlineStr">
        <is>
          <t>Pending</t>
        </is>
      </c>
      <c r="H3860" s="3" t="inlineStr"/>
    </row>
    <row r="3861" ht="48" customHeight="1">
      <c r="A3861" s="4" t="n">
        <v>3860</v>
      </c>
      <c r="B3861" s="5" t="inlineStr">
        <is>
          <t>Multilingual Support</t>
        </is>
      </c>
      <c r="C3861" s="5" t="inlineStr">
        <is>
          <t>Language Detection</t>
        </is>
      </c>
      <c r="D3861" s="5" t="inlineStr">
        <is>
          <t>If a patient writes to BrightSmile chatbot in Turkish, does it respond in Turkish? (v3860)</t>
        </is>
      </c>
      <c r="E3861" s="5" t="inlineStr">
        <is>
          <t>Yes, BrightSmile chatbot auto-detects Turkish and responds in Turkish. All clinic information including BrightSmile's address on King Fahd Road, doctor names, and pricing is provided in Turkish.</t>
        </is>
      </c>
      <c r="F3861" s="5" t="inlineStr"/>
      <c r="G3861" s="4" t="inlineStr">
        <is>
          <t>Pending</t>
        </is>
      </c>
      <c r="H3861" s="5" t="inlineStr"/>
    </row>
    <row r="3862" ht="48" customHeight="1">
      <c r="A3862" s="20" t="n">
        <v>3861</v>
      </c>
      <c r="B3862" s="21" t="inlineStr">
        <is>
          <t>HIPAA GDPR Compliance</t>
        </is>
      </c>
      <c r="C3862" s="21" t="inlineStr">
        <is>
          <t>Data Security</t>
        </is>
      </c>
      <c r="D3862" s="21" t="inlineStr">
        <is>
          <t>Does BrightSmile's chatbot vendor sign a data processing agreement to protect patient information? (v3861)</t>
        </is>
      </c>
      <c r="E3862" s="21" t="inlineStr">
        <is>
          <t>Yes, all third-party vendors handling BrightSmile patient data sign data processing agreements ensuring compliance with Saudi PDPL requirements and protecting patient privacy at every level of the system.</t>
        </is>
      </c>
      <c r="F3862" s="21" t="inlineStr"/>
      <c r="G3862" s="20" t="inlineStr">
        <is>
          <t>Pending</t>
        </is>
      </c>
      <c r="H3862" s="21" t="inlineStr"/>
    </row>
    <row r="3863" ht="48" customHeight="1">
      <c r="A3863" s="22" t="n">
        <v>3862</v>
      </c>
      <c r="B3863" s="23" t="inlineStr">
        <is>
          <t>PMS Integration</t>
        </is>
      </c>
      <c r="C3863" s="23" t="inlineStr">
        <is>
          <t>Supported Systems</t>
        </is>
      </c>
      <c r="D3863" s="23" t="inlineStr">
        <is>
          <t>If BrightSmile switches from one PMS to another, does the chatbot support migration? (v3862)</t>
        </is>
      </c>
      <c r="E3863" s="23" t="inlineStr">
        <is>
          <t>Yes, BrightSmile's chatbot supports integration with all major PMS platforms. The admin panel setup wizard guides the team through connecting a new PMS with minimal downtime.</t>
        </is>
      </c>
      <c r="F3863" s="23" t="inlineStr"/>
      <c r="G3863" s="22" t="inlineStr">
        <is>
          <t>Pending</t>
        </is>
      </c>
      <c r="H3863" s="23" t="inlineStr"/>
    </row>
    <row r="3864" ht="48" customHeight="1">
      <c r="A3864" s="24" t="n">
        <v>3863</v>
      </c>
      <c r="B3864" s="25" t="inlineStr">
        <is>
          <t>Analytics Dashboard</t>
        </is>
      </c>
      <c r="C3864" s="25" t="inlineStr">
        <is>
          <t>Export</t>
        </is>
      </c>
      <c r="D3864" s="25" t="inlineStr">
        <is>
          <t>Can BrightSmile export a monthly report of all chatbot-booked appointments to share with investors? (v3863)</t>
        </is>
      </c>
      <c r="E3864" s="25" t="inlineStr">
        <is>
          <t>Yes, BrightSmile's analytics dashboard supports full data export to CSV and PDF including monthly appointment bookings, revenue attribution, no-show rates, and recall performance for management and investor reporting.</t>
        </is>
      </c>
      <c r="F3864" s="25" t="inlineStr"/>
      <c r="G3864" s="24" t="inlineStr">
        <is>
          <t>Pending</t>
        </is>
      </c>
      <c r="H3864" s="25" t="inlineStr"/>
    </row>
    <row r="3865" ht="48" customHeight="1">
      <c r="A3865" s="18" t="n">
        <v>3864</v>
      </c>
      <c r="B3865" s="19" t="inlineStr">
        <is>
          <t>Multi-Location &amp; DSO Support</t>
        </is>
      </c>
      <c r="C3865" s="19" t="inlineStr">
        <is>
          <t>Routing</t>
        </is>
      </c>
      <c r="D3865" s="19" t="inlineStr">
        <is>
          <t>If BrightSmile opens a branch in Jeddah, does the chatbot automatically serve Jeddah patients? (v3864)</t>
        </is>
      </c>
      <c r="E3865" s="19" t="inlineStr">
        <is>
          <t>Yes, when a new BrightSmile branch is added to the system the chatbot begins serving patients for that location immediately — routing patients based on location detection or their stated preference.</t>
        </is>
      </c>
      <c r="F3865" s="19" t="inlineStr"/>
      <c r="G3865" s="18" t="inlineStr">
        <is>
          <t>Pending</t>
        </is>
      </c>
      <c r="H3865" s="19" t="inlineStr"/>
    </row>
    <row r="3866" ht="48" customHeight="1">
      <c r="A3866" s="2" t="n">
        <v>3865</v>
      </c>
      <c r="B3866" s="3" t="inlineStr">
        <is>
          <t>Appointment Booking System</t>
        </is>
      </c>
      <c r="C3866" s="3" t="inlineStr">
        <is>
          <t>Conversational Flow</t>
        </is>
      </c>
      <c r="D3866" s="3" t="inlineStr">
        <is>
          <t>Does BrightSmile chatbot handle time zone differences for international patients booking from abroad? (v3865)</t>
        </is>
      </c>
      <c r="E3866" s="3" t="inlineStr">
        <is>
          <t>Yes, BrightSmile chatbot displays all appointment times in Saudi Arabia Standard Time (AST/UTC+3) and clarifies this for international patients booking from different time zones.</t>
        </is>
      </c>
      <c r="F3866" s="3" t="inlineStr"/>
      <c r="G3866" s="2" t="inlineStr">
        <is>
          <t>Pending</t>
        </is>
      </c>
      <c r="H3866" s="3" t="inlineStr"/>
    </row>
    <row r="3867" ht="48" customHeight="1">
      <c r="A3867" s="4" t="n">
        <v>3866</v>
      </c>
      <c r="B3867" s="5" t="inlineStr">
        <is>
          <t>Insurance Verification</t>
        </is>
      </c>
      <c r="C3867" s="5" t="inlineStr">
        <is>
          <t>Coverage Queries</t>
        </is>
      </c>
      <c r="D3867" s="5" t="inlineStr">
        <is>
          <t>Does BrightSmile chatbot explain what pre-authorization means and how to get it? (v3866)</t>
        </is>
      </c>
      <c r="E3867" s="5" t="inlineStr">
        <is>
          <t>Yes, when pre-authorization is required the chatbot explains the process: BrightSmile submits the request to your insurer (e.g., Tawuniya or Bupa Arabia), approval typically takes 1–3 business days, and treatment proceeds once approved.</t>
        </is>
      </c>
      <c r="F3867" s="5" t="inlineStr"/>
      <c r="G3867" s="4" t="inlineStr">
        <is>
          <t>Pending</t>
        </is>
      </c>
      <c r="H3867" s="5" t="inlineStr"/>
    </row>
    <row r="3868" ht="48" customHeight="1">
      <c r="A3868" s="6" t="n">
        <v>3867</v>
      </c>
      <c r="B3868" s="7" t="inlineStr">
        <is>
          <t>FAQ &amp; Knowledge Base</t>
        </is>
      </c>
      <c r="C3868" s="7" t="inlineStr">
        <is>
          <t>Question Handling</t>
        </is>
      </c>
      <c r="D3868" s="7" t="inlineStr">
        <is>
          <t>Can BrightSmile chatbot tell me how to prepare for my first visit with Dr. Lina Al-Salem for my child? (v3867)</t>
        </is>
      </c>
      <c r="E3868" s="7" t="inlineStr">
        <is>
          <t>Yes, the chatbot advises bringing your child's ID, insurance card, any previous dental records, and arriving 10-15 minutes early. It also suggests talking positively about the visit to reduce your child's anxiety before seeing Dr. Lina Al-Salem.</t>
        </is>
      </c>
      <c r="F3868" s="7" t="inlineStr"/>
      <c r="G3868" s="6" t="inlineStr">
        <is>
          <t>Pending</t>
        </is>
      </c>
      <c r="H3868" s="7" t="inlineStr"/>
    </row>
    <row r="3869" ht="48" customHeight="1">
      <c r="A3869" s="8" t="n">
        <v>3868</v>
      </c>
      <c r="B3869" s="9" t="inlineStr">
        <is>
          <t>Emergency Triage &amp; Routing</t>
        </is>
      </c>
      <c r="C3869" s="9" t="inlineStr">
        <is>
          <t>Detection</t>
        </is>
      </c>
      <c r="D3869" s="9" t="inlineStr">
        <is>
          <t>If I tell BrightSmile chatbot my child swallowed a small dental instrument, how does it respond? (v3868)</t>
        </is>
      </c>
      <c r="E3869" s="9" t="inlineStr">
        <is>
          <t>This triggers emergency protocol immediately. The chatbot directs you to call 911 if the child is choking and to call BrightSmile emergency line +966 50 111 2222. It instructs you to go to the nearest emergency room without delay.</t>
        </is>
      </c>
      <c r="F3869" s="9" t="inlineStr"/>
      <c r="G3869" s="8" t="inlineStr">
        <is>
          <t>Pending</t>
        </is>
      </c>
      <c r="H3869" s="9" t="inlineStr"/>
    </row>
    <row r="3870" ht="48" customHeight="1">
      <c r="A3870" s="10" t="n">
        <v>3869</v>
      </c>
      <c r="B3870" s="11" t="inlineStr">
        <is>
          <t>Patient Intake &amp; Digital Forms</t>
        </is>
      </c>
      <c r="C3870" s="11" t="inlineStr">
        <is>
          <t>Form Collection</t>
        </is>
      </c>
      <c r="D3870" s="11" t="inlineStr">
        <is>
          <t>If I make a mistake in my BrightSmile intake form, can I correct it through the chatbot? (v3869)</t>
        </is>
      </c>
      <c r="E3870" s="11" t="inlineStr">
        <is>
          <t>Yes, you can correct intake form information by contacting BrightSmile at +966 11 234 5678 or WhatsApp +966 55 987 6543. Staff will update your record in the PMS immediately.</t>
        </is>
      </c>
      <c r="F3870" s="11" t="inlineStr"/>
      <c r="G3870" s="10" t="inlineStr">
        <is>
          <t>Pending</t>
        </is>
      </c>
      <c r="H3870" s="11" t="inlineStr"/>
    </row>
    <row r="3871" ht="48" customHeight="1">
      <c r="A3871" s="12" t="n">
        <v>3870</v>
      </c>
      <c r="B3871" s="13" t="inlineStr">
        <is>
          <t>Contact Leaving &amp; Callbacks</t>
        </is>
      </c>
      <c r="C3871" s="13" t="inlineStr">
        <is>
          <t>Trigger Scenarios</t>
        </is>
      </c>
      <c r="D3871" s="13" t="inlineStr">
        <is>
          <t>If I contact BrightSmile chatbot at 11 PM asking about full-arch implants, what happens? (v3870)</t>
        </is>
      </c>
      <c r="E3871" s="13" t="inlineStr">
        <is>
          <t>The chatbot provides available pricing information and then activates the contact leaving feature since detailed implant planning requires a doctor consultation. Dr. Mohammed Al-Otaibi's team will contact you during business hours.</t>
        </is>
      </c>
      <c r="F3871" s="13" t="inlineStr"/>
      <c r="G3871" s="12" t="inlineStr">
        <is>
          <t>Pending</t>
        </is>
      </c>
      <c r="H3871" s="13" t="inlineStr"/>
    </row>
    <row r="3872" ht="48" customHeight="1">
      <c r="A3872" s="14" t="n">
        <v>3871</v>
      </c>
      <c r="B3872" s="15" t="inlineStr">
        <is>
          <t>Treatment Upselling &amp; Education</t>
        </is>
      </c>
      <c r="C3872" s="15" t="inlineStr">
        <is>
          <t>Education</t>
        </is>
      </c>
      <c r="D3872" s="15" t="inlineStr">
        <is>
          <t>Does BrightSmile chatbot explain what a dental crown is to a patient who has never had one? (v3871)</t>
        </is>
      </c>
      <c r="E3872" s="15" t="inlineStr">
        <is>
          <t>Yes, the chatbot explains in plain language: a crown is a cap placed over a damaged tooth to restore its shape and strength. Dr. Ahmed Al-Harbi performs crown placements at BrightSmile. It also explains what to expect during the procedure.</t>
        </is>
      </c>
      <c r="F3872" s="15" t="inlineStr"/>
      <c r="G3872" s="14" t="inlineStr">
        <is>
          <t>Pending</t>
        </is>
      </c>
      <c r="H3872" s="15" t="inlineStr"/>
    </row>
    <row r="3873" ht="48" customHeight="1">
      <c r="A3873" s="16" t="n">
        <v>3872</v>
      </c>
      <c r="B3873" s="17" t="inlineStr">
        <is>
          <t>Patient Recall &amp; Reactivation</t>
        </is>
      </c>
      <c r="C3873" s="17" t="inlineStr">
        <is>
          <t>Personalization</t>
        </is>
      </c>
      <c r="D3873" s="17" t="inlineStr">
        <is>
          <t>Does BrightSmile send different recall messages to patients who had major surgery versus routine cleanings? (v3872)</t>
        </is>
      </c>
      <c r="E3873" s="17" t="inlineStr">
        <is>
          <t>Yes, recall messages are personalized based on the patient's last treatment type. A patient who had implants with Dr. Mohammed Al-Otaibi receives a maintenance-focused recall while a routine cleaning patient gets a standard checkup reminder.</t>
        </is>
      </c>
      <c r="F3873" s="17" t="inlineStr"/>
      <c r="G3873" s="16" t="inlineStr">
        <is>
          <t>Pending</t>
        </is>
      </c>
      <c r="H3873" s="17" t="inlineStr"/>
    </row>
    <row r="3874" ht="48" customHeight="1">
      <c r="A3874" s="18" t="n">
        <v>3873</v>
      </c>
      <c r="B3874" s="19" t="inlineStr">
        <is>
          <t>Payment Plans &amp; Financing</t>
        </is>
      </c>
      <c r="C3874" s="19" t="inlineStr">
        <is>
          <t>Proactive Surfacing</t>
        </is>
      </c>
      <c r="D3874" s="19" t="inlineStr">
        <is>
          <t>Does BrightSmile chatbot mention financing options before a patient asks, if the treatment costs more than 00? (v3873)</t>
        </is>
      </c>
      <c r="E3874" s="19" t="inlineStr">
        <is>
          <t>Yes, BrightSmile chatbot proactively mentions Tabby and Tamara installment options for treatments above the cost threshold — removing the barrier before the patient expresses financial concern.</t>
        </is>
      </c>
      <c r="F3874" s="19" t="inlineStr"/>
      <c r="G3874" s="18" t="inlineStr">
        <is>
          <t>Pending</t>
        </is>
      </c>
      <c r="H3874" s="19" t="inlineStr"/>
    </row>
    <row r="3875" ht="48" customHeight="1">
      <c r="A3875" s="6" t="n">
        <v>3874</v>
      </c>
      <c r="B3875" s="7" t="inlineStr">
        <is>
          <t>Promotions &amp; Campaigns</t>
        </is>
      </c>
      <c r="C3875" s="7" t="inlineStr">
        <is>
          <t>Timing</t>
        </is>
      </c>
      <c r="D3875" s="7" t="inlineStr">
        <is>
          <t>If I ask BrightSmile chatbot about braces and there is an active promotion, does it tell me immediately? (v3874)</t>
        </is>
      </c>
      <c r="E3875" s="7" t="inlineStr">
        <is>
          <t>Yes, if BrightSmile has an active orthodontic promotion configured in the admin panel, the chatbot presents it immediately when a patient inquires about braces with Dr. Sarah Al-Qahtani.</t>
        </is>
      </c>
      <c r="F3875" s="7" t="inlineStr"/>
      <c r="G3875" s="6" t="inlineStr">
        <is>
          <t>Pending</t>
        </is>
      </c>
      <c r="H3875" s="7" t="inlineStr"/>
    </row>
    <row r="3876" ht="48" customHeight="1">
      <c r="A3876" s="2" t="n">
        <v>3875</v>
      </c>
      <c r="B3876" s="3" t="inlineStr">
        <is>
          <t>No-Show Reduction &amp; Reminders</t>
        </is>
      </c>
      <c r="C3876" s="3" t="inlineStr">
        <is>
          <t>No-Show Recovery</t>
        </is>
      </c>
      <c r="D3876" s="3" t="inlineStr">
        <is>
          <t>Does BrightSmile chatbot ask the patient why they missed their appointment when it follows up after a no-show? (v3875)</t>
        </is>
      </c>
      <c r="E3876" s="3" t="inlineStr">
        <is>
          <t>Yes, the post no-show message warmly asks if everything is okay and invites the patient to share what happened — helping BrightSmile understand no-show reasons and offer to rebook immediately.</t>
        </is>
      </c>
      <c r="F3876" s="3" t="inlineStr"/>
      <c r="G3876" s="2" t="inlineStr">
        <is>
          <t>Pending</t>
        </is>
      </c>
      <c r="H3876" s="3" t="inlineStr"/>
    </row>
    <row r="3877" ht="48" customHeight="1">
      <c r="A3877" s="4" t="n">
        <v>3876</v>
      </c>
      <c r="B3877" s="5" t="inlineStr">
        <is>
          <t>Multilingual Support</t>
        </is>
      </c>
      <c r="C3877" s="5" t="inlineStr">
        <is>
          <t>Language Detection</t>
        </is>
      </c>
      <c r="D3877" s="5" t="inlineStr">
        <is>
          <t>If a patient writes to BrightSmile chatbot in Turkish, does it respond in Turkish? (v3876)</t>
        </is>
      </c>
      <c r="E3877" s="5" t="inlineStr">
        <is>
          <t>Yes, BrightSmile chatbot auto-detects Turkish and responds in Turkish. All clinic information including BrightSmile's address on King Fahd Road, doctor names, and pricing is provided in Turkish.</t>
        </is>
      </c>
      <c r="F3877" s="5" t="inlineStr"/>
      <c r="G3877" s="4" t="inlineStr">
        <is>
          <t>Pending</t>
        </is>
      </c>
      <c r="H3877" s="5" t="inlineStr"/>
    </row>
    <row r="3878" ht="48" customHeight="1">
      <c r="A3878" s="20" t="n">
        <v>3877</v>
      </c>
      <c r="B3878" s="21" t="inlineStr">
        <is>
          <t>HIPAA GDPR Compliance</t>
        </is>
      </c>
      <c r="C3878" s="21" t="inlineStr">
        <is>
          <t>Data Security</t>
        </is>
      </c>
      <c r="D3878" s="21" t="inlineStr">
        <is>
          <t>Does BrightSmile's chatbot vendor sign a data processing agreement to protect patient information? (v3877)</t>
        </is>
      </c>
      <c r="E3878" s="21" t="inlineStr">
        <is>
          <t>Yes, all third-party vendors handling BrightSmile patient data sign data processing agreements ensuring compliance with Saudi PDPL requirements and protecting patient privacy at every level of the system.</t>
        </is>
      </c>
      <c r="F3878" s="21" t="inlineStr"/>
      <c r="G3878" s="20" t="inlineStr">
        <is>
          <t>Pending</t>
        </is>
      </c>
      <c r="H3878" s="21" t="inlineStr"/>
    </row>
    <row r="3879" ht="48" customHeight="1">
      <c r="A3879" s="22" t="n">
        <v>3878</v>
      </c>
      <c r="B3879" s="23" t="inlineStr">
        <is>
          <t>PMS Integration</t>
        </is>
      </c>
      <c r="C3879" s="23" t="inlineStr">
        <is>
          <t>Supported Systems</t>
        </is>
      </c>
      <c r="D3879" s="23" t="inlineStr">
        <is>
          <t>If BrightSmile switches from one PMS to another, does the chatbot support migration? (v3878)</t>
        </is>
      </c>
      <c r="E3879" s="23" t="inlineStr">
        <is>
          <t>Yes, BrightSmile's chatbot supports integration with all major PMS platforms. The admin panel setup wizard guides the team through connecting a new PMS with minimal downtime.</t>
        </is>
      </c>
      <c r="F3879" s="23" t="inlineStr"/>
      <c r="G3879" s="22" t="inlineStr">
        <is>
          <t>Pending</t>
        </is>
      </c>
      <c r="H3879" s="23" t="inlineStr"/>
    </row>
    <row r="3880" ht="48" customHeight="1">
      <c r="A3880" s="24" t="n">
        <v>3879</v>
      </c>
      <c r="B3880" s="25" t="inlineStr">
        <is>
          <t>Analytics Dashboard</t>
        </is>
      </c>
      <c r="C3880" s="25" t="inlineStr">
        <is>
          <t>Export</t>
        </is>
      </c>
      <c r="D3880" s="25" t="inlineStr">
        <is>
          <t>Can BrightSmile export a monthly report of all chatbot-booked appointments to share with investors? (v3879)</t>
        </is>
      </c>
      <c r="E3880" s="25" t="inlineStr">
        <is>
          <t>Yes, BrightSmile's analytics dashboard supports full data export to CSV and PDF including monthly appointment bookings, revenue attribution, no-show rates, and recall performance for management and investor reporting.</t>
        </is>
      </c>
      <c r="F3880" s="25" t="inlineStr"/>
      <c r="G3880" s="24" t="inlineStr">
        <is>
          <t>Pending</t>
        </is>
      </c>
      <c r="H3880" s="25" t="inlineStr"/>
    </row>
    <row r="3881" ht="48" customHeight="1">
      <c r="A3881" s="18" t="n">
        <v>3880</v>
      </c>
      <c r="B3881" s="19" t="inlineStr">
        <is>
          <t>Multi-Location &amp; DSO Support</t>
        </is>
      </c>
      <c r="C3881" s="19" t="inlineStr">
        <is>
          <t>Routing</t>
        </is>
      </c>
      <c r="D3881" s="19" t="inlineStr">
        <is>
          <t>If BrightSmile opens a branch in Jeddah, does the chatbot automatically serve Jeddah patients? (v3880)</t>
        </is>
      </c>
      <c r="E3881" s="19" t="inlineStr">
        <is>
          <t>Yes, when a new BrightSmile branch is added to the system the chatbot begins serving patients for that location immediately — routing patients based on location detection or their stated preference.</t>
        </is>
      </c>
      <c r="F3881" s="19" t="inlineStr"/>
      <c r="G3881" s="18" t="inlineStr">
        <is>
          <t>Pending</t>
        </is>
      </c>
      <c r="H3881" s="19" t="inlineStr"/>
    </row>
    <row r="3882" ht="48" customHeight="1">
      <c r="A3882" s="2" t="n">
        <v>3881</v>
      </c>
      <c r="B3882" s="3" t="inlineStr">
        <is>
          <t>Appointment Booking System</t>
        </is>
      </c>
      <c r="C3882" s="3" t="inlineStr">
        <is>
          <t>Conversational Flow</t>
        </is>
      </c>
      <c r="D3882" s="3" t="inlineStr">
        <is>
          <t>Does BrightSmile chatbot handle time zone differences for international patients booking from abroad? (v3881)</t>
        </is>
      </c>
      <c r="E3882" s="3" t="inlineStr">
        <is>
          <t>Yes, BrightSmile chatbot displays all appointment times in Saudi Arabia Standard Time (AST/UTC+3) and clarifies this for international patients booking from different time zones.</t>
        </is>
      </c>
      <c r="F3882" s="3" t="inlineStr"/>
      <c r="G3882" s="2" t="inlineStr">
        <is>
          <t>Pending</t>
        </is>
      </c>
      <c r="H3882" s="3" t="inlineStr"/>
    </row>
    <row r="3883" ht="48" customHeight="1">
      <c r="A3883" s="4" t="n">
        <v>3882</v>
      </c>
      <c r="B3883" s="5" t="inlineStr">
        <is>
          <t>Insurance Verification</t>
        </is>
      </c>
      <c r="C3883" s="5" t="inlineStr">
        <is>
          <t>Coverage Queries</t>
        </is>
      </c>
      <c r="D3883" s="5" t="inlineStr">
        <is>
          <t>Does BrightSmile chatbot explain what pre-authorization means and how to get it? (v3882)</t>
        </is>
      </c>
      <c r="E3883" s="5" t="inlineStr">
        <is>
          <t>Yes, when pre-authorization is required the chatbot explains the process: BrightSmile submits the request to your insurer (e.g., Tawuniya or Bupa Arabia), approval typically takes 1–3 business days, and treatment proceeds once approved.</t>
        </is>
      </c>
      <c r="F3883" s="5" t="inlineStr"/>
      <c r="G3883" s="4" t="inlineStr">
        <is>
          <t>Pending</t>
        </is>
      </c>
      <c r="H3883" s="5" t="inlineStr"/>
    </row>
    <row r="3884" ht="48" customHeight="1">
      <c r="A3884" s="6" t="n">
        <v>3883</v>
      </c>
      <c r="B3884" s="7" t="inlineStr">
        <is>
          <t>FAQ &amp; Knowledge Base</t>
        </is>
      </c>
      <c r="C3884" s="7" t="inlineStr">
        <is>
          <t>Question Handling</t>
        </is>
      </c>
      <c r="D3884" s="7" t="inlineStr">
        <is>
          <t>Can BrightSmile chatbot tell me how to prepare for my first visit with Dr. Lina Al-Salem for my child? (v3883)</t>
        </is>
      </c>
      <c r="E3884" s="7" t="inlineStr">
        <is>
          <t>Yes, the chatbot advises bringing your child's ID, insurance card, any previous dental records, and arriving 10-15 minutes early. It also suggests talking positively about the visit to reduce your child's anxiety before seeing Dr. Lina Al-Salem.</t>
        </is>
      </c>
      <c r="F3884" s="7" t="inlineStr"/>
      <c r="G3884" s="6" t="inlineStr">
        <is>
          <t>Pending</t>
        </is>
      </c>
      <c r="H3884" s="7" t="inlineStr"/>
    </row>
    <row r="3885" ht="48" customHeight="1">
      <c r="A3885" s="8" t="n">
        <v>3884</v>
      </c>
      <c r="B3885" s="9" t="inlineStr">
        <is>
          <t>Emergency Triage &amp; Routing</t>
        </is>
      </c>
      <c r="C3885" s="9" t="inlineStr">
        <is>
          <t>Detection</t>
        </is>
      </c>
      <c r="D3885" s="9" t="inlineStr">
        <is>
          <t>If I tell BrightSmile chatbot my child swallowed a small dental instrument, how does it respond? (v3884)</t>
        </is>
      </c>
      <c r="E3885" s="9" t="inlineStr">
        <is>
          <t>This triggers emergency protocol immediately. The chatbot directs you to call 911 if the child is choking and to call BrightSmile emergency line +966 50 111 2222. It instructs you to go to the nearest emergency room without delay.</t>
        </is>
      </c>
      <c r="F3885" s="9" t="inlineStr"/>
      <c r="G3885" s="8" t="inlineStr">
        <is>
          <t>Pending</t>
        </is>
      </c>
      <c r="H3885" s="9" t="inlineStr"/>
    </row>
    <row r="3886" ht="48" customHeight="1">
      <c r="A3886" s="10" t="n">
        <v>3885</v>
      </c>
      <c r="B3886" s="11" t="inlineStr">
        <is>
          <t>Patient Intake &amp; Digital Forms</t>
        </is>
      </c>
      <c r="C3886" s="11" t="inlineStr">
        <is>
          <t>Form Collection</t>
        </is>
      </c>
      <c r="D3886" s="11" t="inlineStr">
        <is>
          <t>If I make a mistake in my BrightSmile intake form, can I correct it through the chatbot? (v3885)</t>
        </is>
      </c>
      <c r="E3886" s="11" t="inlineStr">
        <is>
          <t>Yes, you can correct intake form information by contacting BrightSmile at +966 11 234 5678 or WhatsApp +966 55 987 6543. Staff will update your record in the PMS immediately.</t>
        </is>
      </c>
      <c r="F3886" s="11" t="inlineStr"/>
      <c r="G3886" s="10" t="inlineStr">
        <is>
          <t>Pending</t>
        </is>
      </c>
      <c r="H3886" s="11" t="inlineStr"/>
    </row>
    <row r="3887" ht="48" customHeight="1">
      <c r="A3887" s="12" t="n">
        <v>3886</v>
      </c>
      <c r="B3887" s="13" t="inlineStr">
        <is>
          <t>Contact Leaving &amp; Callbacks</t>
        </is>
      </c>
      <c r="C3887" s="13" t="inlineStr">
        <is>
          <t>Trigger Scenarios</t>
        </is>
      </c>
      <c r="D3887" s="13" t="inlineStr">
        <is>
          <t>If I contact BrightSmile chatbot at 11 PM asking about full-arch implants, what happens? (v3886)</t>
        </is>
      </c>
      <c r="E3887" s="13" t="inlineStr">
        <is>
          <t>The chatbot provides available pricing information and then activates the contact leaving feature since detailed implant planning requires a doctor consultation. Dr. Mohammed Al-Otaibi's team will contact you during business hours.</t>
        </is>
      </c>
      <c r="F3887" s="13" t="inlineStr"/>
      <c r="G3887" s="12" t="inlineStr">
        <is>
          <t>Pending</t>
        </is>
      </c>
      <c r="H3887" s="13" t="inlineStr"/>
    </row>
    <row r="3888" ht="48" customHeight="1">
      <c r="A3888" s="14" t="n">
        <v>3887</v>
      </c>
      <c r="B3888" s="15" t="inlineStr">
        <is>
          <t>Treatment Upselling &amp; Education</t>
        </is>
      </c>
      <c r="C3888" s="15" t="inlineStr">
        <is>
          <t>Education</t>
        </is>
      </c>
      <c r="D3888" s="15" t="inlineStr">
        <is>
          <t>Does BrightSmile chatbot explain what a dental crown is to a patient who has never had one? (v3887)</t>
        </is>
      </c>
      <c r="E3888" s="15" t="inlineStr">
        <is>
          <t>Yes, the chatbot explains in plain language: a crown is a cap placed over a damaged tooth to restore its shape and strength. Dr. Ahmed Al-Harbi performs crown placements at BrightSmile. It also explains what to expect during the procedure.</t>
        </is>
      </c>
      <c r="F3888" s="15" t="inlineStr"/>
      <c r="G3888" s="14" t="inlineStr">
        <is>
          <t>Pending</t>
        </is>
      </c>
      <c r="H3888" s="15" t="inlineStr"/>
    </row>
    <row r="3889" ht="48" customHeight="1">
      <c r="A3889" s="16" t="n">
        <v>3888</v>
      </c>
      <c r="B3889" s="17" t="inlineStr">
        <is>
          <t>Patient Recall &amp; Reactivation</t>
        </is>
      </c>
      <c r="C3889" s="17" t="inlineStr">
        <is>
          <t>Personalization</t>
        </is>
      </c>
      <c r="D3889" s="17" t="inlineStr">
        <is>
          <t>Does BrightSmile send different recall messages to patients who had major surgery versus routine cleanings? (v3888)</t>
        </is>
      </c>
      <c r="E3889" s="17" t="inlineStr">
        <is>
          <t>Yes, recall messages are personalized based on the patient's last treatment type. A patient who had implants with Dr. Mohammed Al-Otaibi receives a maintenance-focused recall while a routine cleaning patient gets a standard checkup reminder.</t>
        </is>
      </c>
      <c r="F3889" s="17" t="inlineStr"/>
      <c r="G3889" s="16" t="inlineStr">
        <is>
          <t>Pending</t>
        </is>
      </c>
      <c r="H3889" s="17" t="inlineStr"/>
    </row>
    <row r="3890" ht="48" customHeight="1">
      <c r="A3890" s="18" t="n">
        <v>3889</v>
      </c>
      <c r="B3890" s="19" t="inlineStr">
        <is>
          <t>Payment Plans &amp; Financing</t>
        </is>
      </c>
      <c r="C3890" s="19" t="inlineStr">
        <is>
          <t>Proactive Surfacing</t>
        </is>
      </c>
      <c r="D3890" s="19" t="inlineStr">
        <is>
          <t>Does BrightSmile chatbot mention financing options before a patient asks, if the treatment costs more than 00? (v3889)</t>
        </is>
      </c>
      <c r="E3890" s="19" t="inlineStr">
        <is>
          <t>Yes, BrightSmile chatbot proactively mentions Tabby and Tamara installment options for treatments above the cost threshold — removing the barrier before the patient expresses financial concern.</t>
        </is>
      </c>
      <c r="F3890" s="19" t="inlineStr"/>
      <c r="G3890" s="18" t="inlineStr">
        <is>
          <t>Pending</t>
        </is>
      </c>
      <c r="H3890" s="19" t="inlineStr"/>
    </row>
    <row r="3891" ht="48" customHeight="1">
      <c r="A3891" s="6" t="n">
        <v>3890</v>
      </c>
      <c r="B3891" s="7" t="inlineStr">
        <is>
          <t>Promotions &amp; Campaigns</t>
        </is>
      </c>
      <c r="C3891" s="7" t="inlineStr">
        <is>
          <t>Timing</t>
        </is>
      </c>
      <c r="D3891" s="7" t="inlineStr">
        <is>
          <t>If I ask BrightSmile chatbot about braces and there is an active promotion, does it tell me immediately? (v3890)</t>
        </is>
      </c>
      <c r="E3891" s="7" t="inlineStr">
        <is>
          <t>Yes, if BrightSmile has an active orthodontic promotion configured in the admin panel, the chatbot presents it immediately when a patient inquires about braces with Dr. Sarah Al-Qahtani.</t>
        </is>
      </c>
      <c r="F3891" s="7" t="inlineStr"/>
      <c r="G3891" s="6" t="inlineStr">
        <is>
          <t>Pending</t>
        </is>
      </c>
      <c r="H3891" s="7" t="inlineStr"/>
    </row>
    <row r="3892" ht="48" customHeight="1">
      <c r="A3892" s="2" t="n">
        <v>3891</v>
      </c>
      <c r="B3892" s="3" t="inlineStr">
        <is>
          <t>No-Show Reduction &amp; Reminders</t>
        </is>
      </c>
      <c r="C3892" s="3" t="inlineStr">
        <is>
          <t>No-Show Recovery</t>
        </is>
      </c>
      <c r="D3892" s="3" t="inlineStr">
        <is>
          <t>Does BrightSmile chatbot ask the patient why they missed their appointment when it follows up after a no-show? (v3891)</t>
        </is>
      </c>
      <c r="E3892" s="3" t="inlineStr">
        <is>
          <t>Yes, the post no-show message warmly asks if everything is okay and invites the patient to share what happened — helping BrightSmile understand no-show reasons and offer to rebook immediately.</t>
        </is>
      </c>
      <c r="F3892" s="3" t="inlineStr"/>
      <c r="G3892" s="2" t="inlineStr">
        <is>
          <t>Pending</t>
        </is>
      </c>
      <c r="H3892" s="3" t="inlineStr"/>
    </row>
    <row r="3893" ht="48" customHeight="1">
      <c r="A3893" s="4" t="n">
        <v>3892</v>
      </c>
      <c r="B3893" s="5" t="inlineStr">
        <is>
          <t>Multilingual Support</t>
        </is>
      </c>
      <c r="C3893" s="5" t="inlineStr">
        <is>
          <t>Language Detection</t>
        </is>
      </c>
      <c r="D3893" s="5" t="inlineStr">
        <is>
          <t>If a patient writes to BrightSmile chatbot in Turkish, does it respond in Turkish? (v3892)</t>
        </is>
      </c>
      <c r="E3893" s="5" t="inlineStr">
        <is>
          <t>Yes, BrightSmile chatbot auto-detects Turkish and responds in Turkish. All clinic information including BrightSmile's address on King Fahd Road, doctor names, and pricing is provided in Turkish.</t>
        </is>
      </c>
      <c r="F3893" s="5" t="inlineStr"/>
      <c r="G3893" s="4" t="inlineStr">
        <is>
          <t>Pending</t>
        </is>
      </c>
      <c r="H3893" s="5" t="inlineStr"/>
    </row>
    <row r="3894" ht="48" customHeight="1">
      <c r="A3894" s="20" t="n">
        <v>3893</v>
      </c>
      <c r="B3894" s="21" t="inlineStr">
        <is>
          <t>HIPAA GDPR Compliance</t>
        </is>
      </c>
      <c r="C3894" s="21" t="inlineStr">
        <is>
          <t>Data Security</t>
        </is>
      </c>
      <c r="D3894" s="21" t="inlineStr">
        <is>
          <t>Does BrightSmile's chatbot vendor sign a data processing agreement to protect patient information? (v3893)</t>
        </is>
      </c>
      <c r="E3894" s="21" t="inlineStr">
        <is>
          <t>Yes, all third-party vendors handling BrightSmile patient data sign data processing agreements ensuring compliance with Saudi PDPL requirements and protecting patient privacy at every level of the system.</t>
        </is>
      </c>
      <c r="F3894" s="21" t="inlineStr"/>
      <c r="G3894" s="20" t="inlineStr">
        <is>
          <t>Pending</t>
        </is>
      </c>
      <c r="H3894" s="21" t="inlineStr"/>
    </row>
    <row r="3895" ht="48" customHeight="1">
      <c r="A3895" s="22" t="n">
        <v>3894</v>
      </c>
      <c r="B3895" s="23" t="inlineStr">
        <is>
          <t>PMS Integration</t>
        </is>
      </c>
      <c r="C3895" s="23" t="inlineStr">
        <is>
          <t>Supported Systems</t>
        </is>
      </c>
      <c r="D3895" s="23" t="inlineStr">
        <is>
          <t>If BrightSmile switches from one PMS to another, does the chatbot support migration? (v3894)</t>
        </is>
      </c>
      <c r="E3895" s="23" t="inlineStr">
        <is>
          <t>Yes, BrightSmile's chatbot supports integration with all major PMS platforms. The admin panel setup wizard guides the team through connecting a new PMS with minimal downtime.</t>
        </is>
      </c>
      <c r="F3895" s="23" t="inlineStr"/>
      <c r="G3895" s="22" t="inlineStr">
        <is>
          <t>Pending</t>
        </is>
      </c>
      <c r="H3895" s="23" t="inlineStr"/>
    </row>
    <row r="3896" ht="48" customHeight="1">
      <c r="A3896" s="24" t="n">
        <v>3895</v>
      </c>
      <c r="B3896" s="25" t="inlineStr">
        <is>
          <t>Analytics Dashboard</t>
        </is>
      </c>
      <c r="C3896" s="25" t="inlineStr">
        <is>
          <t>Export</t>
        </is>
      </c>
      <c r="D3896" s="25" t="inlineStr">
        <is>
          <t>Can BrightSmile export a monthly report of all chatbot-booked appointments to share with investors? (v3895)</t>
        </is>
      </c>
      <c r="E3896" s="25" t="inlineStr">
        <is>
          <t>Yes, BrightSmile's analytics dashboard supports full data export to CSV and PDF including monthly appointment bookings, revenue attribution, no-show rates, and recall performance for management and investor reporting.</t>
        </is>
      </c>
      <c r="F3896" s="25" t="inlineStr"/>
      <c r="G3896" s="24" t="inlineStr">
        <is>
          <t>Pending</t>
        </is>
      </c>
      <c r="H3896" s="25" t="inlineStr"/>
    </row>
    <row r="3897" ht="48" customHeight="1">
      <c r="A3897" s="18" t="n">
        <v>3896</v>
      </c>
      <c r="B3897" s="19" t="inlineStr">
        <is>
          <t>Multi-Location &amp; DSO Support</t>
        </is>
      </c>
      <c r="C3897" s="19" t="inlineStr">
        <is>
          <t>Routing</t>
        </is>
      </c>
      <c r="D3897" s="19" t="inlineStr">
        <is>
          <t>If BrightSmile opens a branch in Jeddah, does the chatbot automatically serve Jeddah patients? (v3896)</t>
        </is>
      </c>
      <c r="E3897" s="19" t="inlineStr">
        <is>
          <t>Yes, when a new BrightSmile branch is added to the system the chatbot begins serving patients for that location immediately — routing patients based on location detection or their stated preference.</t>
        </is>
      </c>
      <c r="F3897" s="19" t="inlineStr"/>
      <c r="G3897" s="18" t="inlineStr">
        <is>
          <t>Pending</t>
        </is>
      </c>
      <c r="H3897" s="19" t="inlineStr"/>
    </row>
    <row r="3898" ht="48" customHeight="1">
      <c r="A3898" s="2" t="n">
        <v>3897</v>
      </c>
      <c r="B3898" s="3" t="inlineStr">
        <is>
          <t>Appointment Booking System</t>
        </is>
      </c>
      <c r="C3898" s="3" t="inlineStr">
        <is>
          <t>Conversational Flow</t>
        </is>
      </c>
      <c r="D3898" s="3" t="inlineStr">
        <is>
          <t>Does BrightSmile chatbot handle time zone differences for international patients booking from abroad? (v3897)</t>
        </is>
      </c>
      <c r="E3898" s="3" t="inlineStr">
        <is>
          <t>Yes, BrightSmile chatbot displays all appointment times in Saudi Arabia Standard Time (AST/UTC+3) and clarifies this for international patients booking from different time zones.</t>
        </is>
      </c>
      <c r="F3898" s="3" t="inlineStr"/>
      <c r="G3898" s="2" t="inlineStr">
        <is>
          <t>Pending</t>
        </is>
      </c>
      <c r="H3898" s="3" t="inlineStr"/>
    </row>
    <row r="3899" ht="48" customHeight="1">
      <c r="A3899" s="4" t="n">
        <v>3898</v>
      </c>
      <c r="B3899" s="5" t="inlineStr">
        <is>
          <t>Insurance Verification</t>
        </is>
      </c>
      <c r="C3899" s="5" t="inlineStr">
        <is>
          <t>Coverage Queries</t>
        </is>
      </c>
      <c r="D3899" s="5" t="inlineStr">
        <is>
          <t>Does BrightSmile chatbot explain what pre-authorization means and how to get it? (v3898)</t>
        </is>
      </c>
      <c r="E3899" s="5" t="inlineStr">
        <is>
          <t>Yes, when pre-authorization is required the chatbot explains the process: BrightSmile submits the request to your insurer (e.g., Tawuniya or Bupa Arabia), approval typically takes 1–3 business days, and treatment proceeds once approved.</t>
        </is>
      </c>
      <c r="F3899" s="5" t="inlineStr"/>
      <c r="G3899" s="4" t="inlineStr">
        <is>
          <t>Pending</t>
        </is>
      </c>
      <c r="H3899" s="5" t="inlineStr"/>
    </row>
    <row r="3900" ht="48" customHeight="1">
      <c r="A3900" s="6" t="n">
        <v>3899</v>
      </c>
      <c r="B3900" s="7" t="inlineStr">
        <is>
          <t>FAQ &amp; Knowledge Base</t>
        </is>
      </c>
      <c r="C3900" s="7" t="inlineStr">
        <is>
          <t>Question Handling</t>
        </is>
      </c>
      <c r="D3900" s="7" t="inlineStr">
        <is>
          <t>Can BrightSmile chatbot tell me how to prepare for my first visit with Dr. Lina Al-Salem for my child? (v3899)</t>
        </is>
      </c>
      <c r="E3900" s="7" t="inlineStr">
        <is>
          <t>Yes, the chatbot advises bringing your child's ID, insurance card, any previous dental records, and arriving 10-15 minutes early. It also suggests talking positively about the visit to reduce your child's anxiety before seeing Dr. Lina Al-Salem.</t>
        </is>
      </c>
      <c r="F3900" s="7" t="inlineStr"/>
      <c r="G3900" s="6" t="inlineStr">
        <is>
          <t>Pending</t>
        </is>
      </c>
      <c r="H3900" s="7" t="inlineStr"/>
    </row>
    <row r="3901" ht="48" customHeight="1">
      <c r="A3901" s="8" t="n">
        <v>3900</v>
      </c>
      <c r="B3901" s="9" t="inlineStr">
        <is>
          <t>Emergency Triage &amp; Routing</t>
        </is>
      </c>
      <c r="C3901" s="9" t="inlineStr">
        <is>
          <t>Detection</t>
        </is>
      </c>
      <c r="D3901" s="9" t="inlineStr">
        <is>
          <t>If I tell BrightSmile chatbot my child swallowed a small dental instrument, how does it respond? (v3900)</t>
        </is>
      </c>
      <c r="E3901" s="9" t="inlineStr">
        <is>
          <t>This triggers emergency protocol immediately. The chatbot directs you to call 911 if the child is choking and to call BrightSmile emergency line +966 50 111 2222. It instructs you to go to the nearest emergency room without delay.</t>
        </is>
      </c>
      <c r="F3901" s="9" t="inlineStr"/>
      <c r="G3901" s="8" t="inlineStr">
        <is>
          <t>Pending</t>
        </is>
      </c>
      <c r="H3901" s="9" t="inlineStr"/>
    </row>
    <row r="3902" ht="48" customHeight="1">
      <c r="A3902" s="10" t="n">
        <v>3901</v>
      </c>
      <c r="B3902" s="11" t="inlineStr">
        <is>
          <t>Patient Intake &amp; Digital Forms</t>
        </is>
      </c>
      <c r="C3902" s="11" t="inlineStr">
        <is>
          <t>Form Collection</t>
        </is>
      </c>
      <c r="D3902" s="11" t="inlineStr">
        <is>
          <t>If I make a mistake in my BrightSmile intake form, can I correct it through the chatbot? (v3901)</t>
        </is>
      </c>
      <c r="E3902" s="11" t="inlineStr">
        <is>
          <t>Yes, you can correct intake form information by contacting BrightSmile at +966 11 234 5678 or WhatsApp +966 55 987 6543. Staff will update your record in the PMS immediately.</t>
        </is>
      </c>
      <c r="F3902" s="11" t="inlineStr"/>
      <c r="G3902" s="10" t="inlineStr">
        <is>
          <t>Pending</t>
        </is>
      </c>
      <c r="H3902" s="11" t="inlineStr"/>
    </row>
    <row r="3903" ht="48" customHeight="1">
      <c r="A3903" s="12" t="n">
        <v>3902</v>
      </c>
      <c r="B3903" s="13" t="inlineStr">
        <is>
          <t>Contact Leaving &amp; Callbacks</t>
        </is>
      </c>
      <c r="C3903" s="13" t="inlineStr">
        <is>
          <t>Trigger Scenarios</t>
        </is>
      </c>
      <c r="D3903" s="13" t="inlineStr">
        <is>
          <t>If I contact BrightSmile chatbot at 11 PM asking about full-arch implants, what happens? (v3902)</t>
        </is>
      </c>
      <c r="E3903" s="13" t="inlineStr">
        <is>
          <t>The chatbot provides available pricing information and then activates the contact leaving feature since detailed implant planning requires a doctor consultation. Dr. Mohammed Al-Otaibi's team will contact you during business hours.</t>
        </is>
      </c>
      <c r="F3903" s="13" t="inlineStr"/>
      <c r="G3903" s="12" t="inlineStr">
        <is>
          <t>Pending</t>
        </is>
      </c>
      <c r="H3903" s="13" t="inlineStr"/>
    </row>
    <row r="3904" ht="48" customHeight="1">
      <c r="A3904" s="14" t="n">
        <v>3903</v>
      </c>
      <c r="B3904" s="15" t="inlineStr">
        <is>
          <t>Treatment Upselling &amp; Education</t>
        </is>
      </c>
      <c r="C3904" s="15" t="inlineStr">
        <is>
          <t>Education</t>
        </is>
      </c>
      <c r="D3904" s="15" t="inlineStr">
        <is>
          <t>Does BrightSmile chatbot explain what a dental crown is to a patient who has never had one? (v3903)</t>
        </is>
      </c>
      <c r="E3904" s="15" t="inlineStr">
        <is>
          <t>Yes, the chatbot explains in plain language: a crown is a cap placed over a damaged tooth to restore its shape and strength. Dr. Ahmed Al-Harbi performs crown placements at BrightSmile. It also explains what to expect during the procedure.</t>
        </is>
      </c>
      <c r="F3904" s="15" t="inlineStr"/>
      <c r="G3904" s="14" t="inlineStr">
        <is>
          <t>Pending</t>
        </is>
      </c>
      <c r="H3904" s="15" t="inlineStr"/>
    </row>
    <row r="3905" ht="48" customHeight="1">
      <c r="A3905" s="16" t="n">
        <v>3904</v>
      </c>
      <c r="B3905" s="17" t="inlineStr">
        <is>
          <t>Patient Recall &amp; Reactivation</t>
        </is>
      </c>
      <c r="C3905" s="17" t="inlineStr">
        <is>
          <t>Personalization</t>
        </is>
      </c>
      <c r="D3905" s="17" t="inlineStr">
        <is>
          <t>Does BrightSmile send different recall messages to patients who had major surgery versus routine cleanings? (v3904)</t>
        </is>
      </c>
      <c r="E3905" s="17" t="inlineStr">
        <is>
          <t>Yes, recall messages are personalized based on the patient's last treatment type. A patient who had implants with Dr. Mohammed Al-Otaibi receives a maintenance-focused recall while a routine cleaning patient gets a standard checkup reminder.</t>
        </is>
      </c>
      <c r="F3905" s="17" t="inlineStr"/>
      <c r="G3905" s="16" t="inlineStr">
        <is>
          <t>Pending</t>
        </is>
      </c>
      <c r="H3905" s="17" t="inlineStr"/>
    </row>
    <row r="3906" ht="48" customHeight="1">
      <c r="A3906" s="18" t="n">
        <v>3905</v>
      </c>
      <c r="B3906" s="19" t="inlineStr">
        <is>
          <t>Payment Plans &amp; Financing</t>
        </is>
      </c>
      <c r="C3906" s="19" t="inlineStr">
        <is>
          <t>Proactive Surfacing</t>
        </is>
      </c>
      <c r="D3906" s="19" t="inlineStr">
        <is>
          <t>Does BrightSmile chatbot mention financing options before a patient asks, if the treatment costs more than 00? (v3905)</t>
        </is>
      </c>
      <c r="E3906" s="19" t="inlineStr">
        <is>
          <t>Yes, BrightSmile chatbot proactively mentions Tabby and Tamara installment options for treatments above the cost threshold — removing the barrier before the patient expresses financial concern.</t>
        </is>
      </c>
      <c r="F3906" s="19" t="inlineStr"/>
      <c r="G3906" s="18" t="inlineStr">
        <is>
          <t>Pending</t>
        </is>
      </c>
      <c r="H3906" s="19" t="inlineStr"/>
    </row>
    <row r="3907" ht="48" customHeight="1">
      <c r="A3907" s="6" t="n">
        <v>3906</v>
      </c>
      <c r="B3907" s="7" t="inlineStr">
        <is>
          <t>Promotions &amp; Campaigns</t>
        </is>
      </c>
      <c r="C3907" s="7" t="inlineStr">
        <is>
          <t>Timing</t>
        </is>
      </c>
      <c r="D3907" s="7" t="inlineStr">
        <is>
          <t>If I ask BrightSmile chatbot about braces and there is an active promotion, does it tell me immediately? (v3906)</t>
        </is>
      </c>
      <c r="E3907" s="7" t="inlineStr">
        <is>
          <t>Yes, if BrightSmile has an active orthodontic promotion configured in the admin panel, the chatbot presents it immediately when a patient inquires about braces with Dr. Sarah Al-Qahtani.</t>
        </is>
      </c>
      <c r="F3907" s="7" t="inlineStr"/>
      <c r="G3907" s="6" t="inlineStr">
        <is>
          <t>Pending</t>
        </is>
      </c>
      <c r="H3907" s="7" t="inlineStr"/>
    </row>
    <row r="3908" ht="48" customHeight="1">
      <c r="A3908" s="2" t="n">
        <v>3907</v>
      </c>
      <c r="B3908" s="3" t="inlineStr">
        <is>
          <t>No-Show Reduction &amp; Reminders</t>
        </is>
      </c>
      <c r="C3908" s="3" t="inlineStr">
        <is>
          <t>No-Show Recovery</t>
        </is>
      </c>
      <c r="D3908" s="3" t="inlineStr">
        <is>
          <t>Does BrightSmile chatbot ask the patient why they missed their appointment when it follows up after a no-show? (v3907)</t>
        </is>
      </c>
      <c r="E3908" s="3" t="inlineStr">
        <is>
          <t>Yes, the post no-show message warmly asks if everything is okay and invites the patient to share what happened — helping BrightSmile understand no-show reasons and offer to rebook immediately.</t>
        </is>
      </c>
      <c r="F3908" s="3" t="inlineStr"/>
      <c r="G3908" s="2" t="inlineStr">
        <is>
          <t>Pending</t>
        </is>
      </c>
      <c r="H3908" s="3" t="inlineStr"/>
    </row>
    <row r="3909" ht="48" customHeight="1">
      <c r="A3909" s="4" t="n">
        <v>3908</v>
      </c>
      <c r="B3909" s="5" t="inlineStr">
        <is>
          <t>Multilingual Support</t>
        </is>
      </c>
      <c r="C3909" s="5" t="inlineStr">
        <is>
          <t>Language Detection</t>
        </is>
      </c>
      <c r="D3909" s="5" t="inlineStr">
        <is>
          <t>If a patient writes to BrightSmile chatbot in Turkish, does it respond in Turkish? (v3908)</t>
        </is>
      </c>
      <c r="E3909" s="5" t="inlineStr">
        <is>
          <t>Yes, BrightSmile chatbot auto-detects Turkish and responds in Turkish. All clinic information including BrightSmile's address on King Fahd Road, doctor names, and pricing is provided in Turkish.</t>
        </is>
      </c>
      <c r="F3909" s="5" t="inlineStr"/>
      <c r="G3909" s="4" t="inlineStr">
        <is>
          <t>Pending</t>
        </is>
      </c>
      <c r="H3909" s="5" t="inlineStr"/>
    </row>
    <row r="3910" ht="48" customHeight="1">
      <c r="A3910" s="20" t="n">
        <v>3909</v>
      </c>
      <c r="B3910" s="21" t="inlineStr">
        <is>
          <t>HIPAA GDPR Compliance</t>
        </is>
      </c>
      <c r="C3910" s="21" t="inlineStr">
        <is>
          <t>Data Security</t>
        </is>
      </c>
      <c r="D3910" s="21" t="inlineStr">
        <is>
          <t>Does BrightSmile's chatbot vendor sign a data processing agreement to protect patient information? (v3909)</t>
        </is>
      </c>
      <c r="E3910" s="21" t="inlineStr">
        <is>
          <t>Yes, all third-party vendors handling BrightSmile patient data sign data processing agreements ensuring compliance with Saudi PDPL requirements and protecting patient privacy at every level of the system.</t>
        </is>
      </c>
      <c r="F3910" s="21" t="inlineStr"/>
      <c r="G3910" s="20" t="inlineStr">
        <is>
          <t>Pending</t>
        </is>
      </c>
      <c r="H3910" s="21" t="inlineStr"/>
    </row>
    <row r="3911" ht="48" customHeight="1">
      <c r="A3911" s="22" t="n">
        <v>3910</v>
      </c>
      <c r="B3911" s="23" t="inlineStr">
        <is>
          <t>PMS Integration</t>
        </is>
      </c>
      <c r="C3911" s="23" t="inlineStr">
        <is>
          <t>Supported Systems</t>
        </is>
      </c>
      <c r="D3911" s="23" t="inlineStr">
        <is>
          <t>If BrightSmile switches from one PMS to another, does the chatbot support migration? (v3910)</t>
        </is>
      </c>
      <c r="E3911" s="23" t="inlineStr">
        <is>
          <t>Yes, BrightSmile's chatbot supports integration with all major PMS platforms. The admin panel setup wizard guides the team through connecting a new PMS with minimal downtime.</t>
        </is>
      </c>
      <c r="F3911" s="23" t="inlineStr"/>
      <c r="G3911" s="22" t="inlineStr">
        <is>
          <t>Pending</t>
        </is>
      </c>
      <c r="H3911" s="23" t="inlineStr"/>
    </row>
    <row r="3912" ht="48" customHeight="1">
      <c r="A3912" s="24" t="n">
        <v>3911</v>
      </c>
      <c r="B3912" s="25" t="inlineStr">
        <is>
          <t>Analytics Dashboard</t>
        </is>
      </c>
      <c r="C3912" s="25" t="inlineStr">
        <is>
          <t>Export</t>
        </is>
      </c>
      <c r="D3912" s="25" t="inlineStr">
        <is>
          <t>Can BrightSmile export a monthly report of all chatbot-booked appointments to share with investors? (v3911)</t>
        </is>
      </c>
      <c r="E3912" s="25" t="inlineStr">
        <is>
          <t>Yes, BrightSmile's analytics dashboard supports full data export to CSV and PDF including monthly appointment bookings, revenue attribution, no-show rates, and recall performance for management and investor reporting.</t>
        </is>
      </c>
      <c r="F3912" s="25" t="inlineStr"/>
      <c r="G3912" s="24" t="inlineStr">
        <is>
          <t>Pending</t>
        </is>
      </c>
      <c r="H3912" s="25" t="inlineStr"/>
    </row>
    <row r="3913" ht="48" customHeight="1">
      <c r="A3913" s="18" t="n">
        <v>3912</v>
      </c>
      <c r="B3913" s="19" t="inlineStr">
        <is>
          <t>Multi-Location &amp; DSO Support</t>
        </is>
      </c>
      <c r="C3913" s="19" t="inlineStr">
        <is>
          <t>Routing</t>
        </is>
      </c>
      <c r="D3913" s="19" t="inlineStr">
        <is>
          <t>If BrightSmile opens a branch in Jeddah, does the chatbot automatically serve Jeddah patients? (v3912)</t>
        </is>
      </c>
      <c r="E3913" s="19" t="inlineStr">
        <is>
          <t>Yes, when a new BrightSmile branch is added to the system the chatbot begins serving patients for that location immediately — routing patients based on location detection or their stated preference.</t>
        </is>
      </c>
      <c r="F3913" s="19" t="inlineStr"/>
      <c r="G3913" s="18" t="inlineStr">
        <is>
          <t>Pending</t>
        </is>
      </c>
      <c r="H3913" s="19" t="inlineStr"/>
    </row>
    <row r="3914" ht="48" customHeight="1">
      <c r="A3914" s="2" t="n">
        <v>3913</v>
      </c>
      <c r="B3914" s="3" t="inlineStr">
        <is>
          <t>Appointment Booking System</t>
        </is>
      </c>
      <c r="C3914" s="3" t="inlineStr">
        <is>
          <t>Conversational Flow</t>
        </is>
      </c>
      <c r="D3914" s="3" t="inlineStr">
        <is>
          <t>Does BrightSmile chatbot handle time zone differences for international patients booking from abroad? (v3913)</t>
        </is>
      </c>
      <c r="E3914" s="3" t="inlineStr">
        <is>
          <t>Yes, BrightSmile chatbot displays all appointment times in Saudi Arabia Standard Time (AST/UTC+3) and clarifies this for international patients booking from different time zones.</t>
        </is>
      </c>
      <c r="F3914" s="3" t="inlineStr"/>
      <c r="G3914" s="2" t="inlineStr">
        <is>
          <t>Pending</t>
        </is>
      </c>
      <c r="H3914" s="3" t="inlineStr"/>
    </row>
    <row r="3915" ht="48" customHeight="1">
      <c r="A3915" s="4" t="n">
        <v>3914</v>
      </c>
      <c r="B3915" s="5" t="inlineStr">
        <is>
          <t>Insurance Verification</t>
        </is>
      </c>
      <c r="C3915" s="5" t="inlineStr">
        <is>
          <t>Coverage Queries</t>
        </is>
      </c>
      <c r="D3915" s="5" t="inlineStr">
        <is>
          <t>Does BrightSmile chatbot explain what pre-authorization means and how to get it? (v3914)</t>
        </is>
      </c>
      <c r="E3915" s="5" t="inlineStr">
        <is>
          <t>Yes, when pre-authorization is required the chatbot explains the process: BrightSmile submits the request to your insurer (e.g., Tawuniya or Bupa Arabia), approval typically takes 1–3 business days, and treatment proceeds once approved.</t>
        </is>
      </c>
      <c r="F3915" s="5" t="inlineStr"/>
      <c r="G3915" s="4" t="inlineStr">
        <is>
          <t>Pending</t>
        </is>
      </c>
      <c r="H3915" s="5" t="inlineStr"/>
    </row>
    <row r="3916" ht="48" customHeight="1">
      <c r="A3916" s="6" t="n">
        <v>3915</v>
      </c>
      <c r="B3916" s="7" t="inlineStr">
        <is>
          <t>FAQ &amp; Knowledge Base</t>
        </is>
      </c>
      <c r="C3916" s="7" t="inlineStr">
        <is>
          <t>Question Handling</t>
        </is>
      </c>
      <c r="D3916" s="7" t="inlineStr">
        <is>
          <t>Can BrightSmile chatbot tell me how to prepare for my first visit with Dr. Lina Al-Salem for my child? (v3915)</t>
        </is>
      </c>
      <c r="E3916" s="7" t="inlineStr">
        <is>
          <t>Yes, the chatbot advises bringing your child's ID, insurance card, any previous dental records, and arriving 10-15 minutes early. It also suggests talking positively about the visit to reduce your child's anxiety before seeing Dr. Lina Al-Salem.</t>
        </is>
      </c>
      <c r="F3916" s="7" t="inlineStr"/>
      <c r="G3916" s="6" t="inlineStr">
        <is>
          <t>Pending</t>
        </is>
      </c>
      <c r="H3916" s="7" t="inlineStr"/>
    </row>
    <row r="3917" ht="48" customHeight="1">
      <c r="A3917" s="8" t="n">
        <v>3916</v>
      </c>
      <c r="B3917" s="9" t="inlineStr">
        <is>
          <t>Emergency Triage &amp; Routing</t>
        </is>
      </c>
      <c r="C3917" s="9" t="inlineStr">
        <is>
          <t>Detection</t>
        </is>
      </c>
      <c r="D3917" s="9" t="inlineStr">
        <is>
          <t>If I tell BrightSmile chatbot my child swallowed a small dental instrument, how does it respond? (v3916)</t>
        </is>
      </c>
      <c r="E3917" s="9" t="inlineStr">
        <is>
          <t>This triggers emergency protocol immediately. The chatbot directs you to call 911 if the child is choking and to call BrightSmile emergency line +966 50 111 2222. It instructs you to go to the nearest emergency room without delay.</t>
        </is>
      </c>
      <c r="F3917" s="9" t="inlineStr"/>
      <c r="G3917" s="8" t="inlineStr">
        <is>
          <t>Pending</t>
        </is>
      </c>
      <c r="H3917" s="9" t="inlineStr"/>
    </row>
    <row r="3918" ht="48" customHeight="1">
      <c r="A3918" s="10" t="n">
        <v>3917</v>
      </c>
      <c r="B3918" s="11" t="inlineStr">
        <is>
          <t>Patient Intake &amp; Digital Forms</t>
        </is>
      </c>
      <c r="C3918" s="11" t="inlineStr">
        <is>
          <t>Form Collection</t>
        </is>
      </c>
      <c r="D3918" s="11" t="inlineStr">
        <is>
          <t>If I make a mistake in my BrightSmile intake form, can I correct it through the chatbot? (v3917)</t>
        </is>
      </c>
      <c r="E3918" s="11" t="inlineStr">
        <is>
          <t>Yes, you can correct intake form information by contacting BrightSmile at +966 11 234 5678 or WhatsApp +966 55 987 6543. Staff will update your record in the PMS immediately.</t>
        </is>
      </c>
      <c r="F3918" s="11" t="inlineStr"/>
      <c r="G3918" s="10" t="inlineStr">
        <is>
          <t>Pending</t>
        </is>
      </c>
      <c r="H3918" s="11" t="inlineStr"/>
    </row>
    <row r="3919" ht="48" customHeight="1">
      <c r="A3919" s="12" t="n">
        <v>3918</v>
      </c>
      <c r="B3919" s="13" t="inlineStr">
        <is>
          <t>Contact Leaving &amp; Callbacks</t>
        </is>
      </c>
      <c r="C3919" s="13" t="inlineStr">
        <is>
          <t>Trigger Scenarios</t>
        </is>
      </c>
      <c r="D3919" s="13" t="inlineStr">
        <is>
          <t>If I contact BrightSmile chatbot at 11 PM asking about full-arch implants, what happens? (v3918)</t>
        </is>
      </c>
      <c r="E3919" s="13" t="inlineStr">
        <is>
          <t>The chatbot provides available pricing information and then activates the contact leaving feature since detailed implant planning requires a doctor consultation. Dr. Mohammed Al-Otaibi's team will contact you during business hours.</t>
        </is>
      </c>
      <c r="F3919" s="13" t="inlineStr"/>
      <c r="G3919" s="12" t="inlineStr">
        <is>
          <t>Pending</t>
        </is>
      </c>
      <c r="H3919" s="13" t="inlineStr"/>
    </row>
    <row r="3920" ht="48" customHeight="1">
      <c r="A3920" s="14" t="n">
        <v>3919</v>
      </c>
      <c r="B3920" s="15" t="inlineStr">
        <is>
          <t>Treatment Upselling &amp; Education</t>
        </is>
      </c>
      <c r="C3920" s="15" t="inlineStr">
        <is>
          <t>Education</t>
        </is>
      </c>
      <c r="D3920" s="15" t="inlineStr">
        <is>
          <t>Does BrightSmile chatbot explain what a dental crown is to a patient who has never had one? (v3919)</t>
        </is>
      </c>
      <c r="E3920" s="15" t="inlineStr">
        <is>
          <t>Yes, the chatbot explains in plain language: a crown is a cap placed over a damaged tooth to restore its shape and strength. Dr. Ahmed Al-Harbi performs crown placements at BrightSmile. It also explains what to expect during the procedure.</t>
        </is>
      </c>
      <c r="F3920" s="15" t="inlineStr"/>
      <c r="G3920" s="14" t="inlineStr">
        <is>
          <t>Pending</t>
        </is>
      </c>
      <c r="H3920" s="15" t="inlineStr"/>
    </row>
    <row r="3921" ht="48" customHeight="1">
      <c r="A3921" s="16" t="n">
        <v>3920</v>
      </c>
      <c r="B3921" s="17" t="inlineStr">
        <is>
          <t>Patient Recall &amp; Reactivation</t>
        </is>
      </c>
      <c r="C3921" s="17" t="inlineStr">
        <is>
          <t>Personalization</t>
        </is>
      </c>
      <c r="D3921" s="17" t="inlineStr">
        <is>
          <t>Does BrightSmile send different recall messages to patients who had major surgery versus routine cleanings? (v3920)</t>
        </is>
      </c>
      <c r="E3921" s="17" t="inlineStr">
        <is>
          <t>Yes, recall messages are personalized based on the patient's last treatment type. A patient who had implants with Dr. Mohammed Al-Otaibi receives a maintenance-focused recall while a routine cleaning patient gets a standard checkup reminder.</t>
        </is>
      </c>
      <c r="F3921" s="17" t="inlineStr"/>
      <c r="G3921" s="16" t="inlineStr">
        <is>
          <t>Pending</t>
        </is>
      </c>
      <c r="H3921" s="17" t="inlineStr"/>
    </row>
    <row r="3922" ht="48" customHeight="1">
      <c r="A3922" s="18" t="n">
        <v>3921</v>
      </c>
      <c r="B3922" s="19" t="inlineStr">
        <is>
          <t>Payment Plans &amp; Financing</t>
        </is>
      </c>
      <c r="C3922" s="19" t="inlineStr">
        <is>
          <t>Proactive Surfacing</t>
        </is>
      </c>
      <c r="D3922" s="19" t="inlineStr">
        <is>
          <t>Does BrightSmile chatbot mention financing options before a patient asks, if the treatment costs more than 00? (v3921)</t>
        </is>
      </c>
      <c r="E3922" s="19" t="inlineStr">
        <is>
          <t>Yes, BrightSmile chatbot proactively mentions Tabby and Tamara installment options for treatments above the cost threshold — removing the barrier before the patient expresses financial concern.</t>
        </is>
      </c>
      <c r="F3922" s="19" t="inlineStr"/>
      <c r="G3922" s="18" t="inlineStr">
        <is>
          <t>Pending</t>
        </is>
      </c>
      <c r="H3922" s="19" t="inlineStr"/>
    </row>
    <row r="3923" ht="48" customHeight="1">
      <c r="A3923" s="6" t="n">
        <v>3922</v>
      </c>
      <c r="B3923" s="7" t="inlineStr">
        <is>
          <t>Promotions &amp; Campaigns</t>
        </is>
      </c>
      <c r="C3923" s="7" t="inlineStr">
        <is>
          <t>Timing</t>
        </is>
      </c>
      <c r="D3923" s="7" t="inlineStr">
        <is>
          <t>If I ask BrightSmile chatbot about braces and there is an active promotion, does it tell me immediately? (v3922)</t>
        </is>
      </c>
      <c r="E3923" s="7" t="inlineStr">
        <is>
          <t>Yes, if BrightSmile has an active orthodontic promotion configured in the admin panel, the chatbot presents it immediately when a patient inquires about braces with Dr. Sarah Al-Qahtani.</t>
        </is>
      </c>
      <c r="F3923" s="7" t="inlineStr"/>
      <c r="G3923" s="6" t="inlineStr">
        <is>
          <t>Pending</t>
        </is>
      </c>
      <c r="H3923" s="7" t="inlineStr"/>
    </row>
    <row r="3924" ht="48" customHeight="1">
      <c r="A3924" s="2" t="n">
        <v>3923</v>
      </c>
      <c r="B3924" s="3" t="inlineStr">
        <is>
          <t>No-Show Reduction &amp; Reminders</t>
        </is>
      </c>
      <c r="C3924" s="3" t="inlineStr">
        <is>
          <t>No-Show Recovery</t>
        </is>
      </c>
      <c r="D3924" s="3" t="inlineStr">
        <is>
          <t>Does BrightSmile chatbot ask the patient why they missed their appointment when it follows up after a no-show? (v3923)</t>
        </is>
      </c>
      <c r="E3924" s="3" t="inlineStr">
        <is>
          <t>Yes, the post no-show message warmly asks if everything is okay and invites the patient to share what happened — helping BrightSmile understand no-show reasons and offer to rebook immediately.</t>
        </is>
      </c>
      <c r="F3924" s="3" t="inlineStr"/>
      <c r="G3924" s="2" t="inlineStr">
        <is>
          <t>Pending</t>
        </is>
      </c>
      <c r="H3924" s="3" t="inlineStr"/>
    </row>
    <row r="3925" ht="48" customHeight="1">
      <c r="A3925" s="4" t="n">
        <v>3924</v>
      </c>
      <c r="B3925" s="5" t="inlineStr">
        <is>
          <t>Multilingual Support</t>
        </is>
      </c>
      <c r="C3925" s="5" t="inlineStr">
        <is>
          <t>Language Detection</t>
        </is>
      </c>
      <c r="D3925" s="5" t="inlineStr">
        <is>
          <t>If a patient writes to BrightSmile chatbot in Turkish, does it respond in Turkish? (v3924)</t>
        </is>
      </c>
      <c r="E3925" s="5" t="inlineStr">
        <is>
          <t>Yes, BrightSmile chatbot auto-detects Turkish and responds in Turkish. All clinic information including BrightSmile's address on King Fahd Road, doctor names, and pricing is provided in Turkish.</t>
        </is>
      </c>
      <c r="F3925" s="5" t="inlineStr"/>
      <c r="G3925" s="4" t="inlineStr">
        <is>
          <t>Pending</t>
        </is>
      </c>
      <c r="H3925" s="5" t="inlineStr"/>
    </row>
    <row r="3926" ht="48" customHeight="1">
      <c r="A3926" s="20" t="n">
        <v>3925</v>
      </c>
      <c r="B3926" s="21" t="inlineStr">
        <is>
          <t>HIPAA GDPR Compliance</t>
        </is>
      </c>
      <c r="C3926" s="21" t="inlineStr">
        <is>
          <t>Data Security</t>
        </is>
      </c>
      <c r="D3926" s="21" t="inlineStr">
        <is>
          <t>Does BrightSmile's chatbot vendor sign a data processing agreement to protect patient information? (v3925)</t>
        </is>
      </c>
      <c r="E3926" s="21" t="inlineStr">
        <is>
          <t>Yes, all third-party vendors handling BrightSmile patient data sign data processing agreements ensuring compliance with Saudi PDPL requirements and protecting patient privacy at every level of the system.</t>
        </is>
      </c>
      <c r="F3926" s="21" t="inlineStr"/>
      <c r="G3926" s="20" t="inlineStr">
        <is>
          <t>Pending</t>
        </is>
      </c>
      <c r="H3926" s="21" t="inlineStr"/>
    </row>
    <row r="3927" ht="48" customHeight="1">
      <c r="A3927" s="22" t="n">
        <v>3926</v>
      </c>
      <c r="B3927" s="23" t="inlineStr">
        <is>
          <t>PMS Integration</t>
        </is>
      </c>
      <c r="C3927" s="23" t="inlineStr">
        <is>
          <t>Supported Systems</t>
        </is>
      </c>
      <c r="D3927" s="23" t="inlineStr">
        <is>
          <t>If BrightSmile switches from one PMS to another, does the chatbot support migration? (v3926)</t>
        </is>
      </c>
      <c r="E3927" s="23" t="inlineStr">
        <is>
          <t>Yes, BrightSmile's chatbot supports integration with all major PMS platforms. The admin panel setup wizard guides the team through connecting a new PMS with minimal downtime.</t>
        </is>
      </c>
      <c r="F3927" s="23" t="inlineStr"/>
      <c r="G3927" s="22" t="inlineStr">
        <is>
          <t>Pending</t>
        </is>
      </c>
      <c r="H3927" s="23" t="inlineStr"/>
    </row>
    <row r="3928" ht="48" customHeight="1">
      <c r="A3928" s="24" t="n">
        <v>3927</v>
      </c>
      <c r="B3928" s="25" t="inlineStr">
        <is>
          <t>Analytics Dashboard</t>
        </is>
      </c>
      <c r="C3928" s="25" t="inlineStr">
        <is>
          <t>Export</t>
        </is>
      </c>
      <c r="D3928" s="25" t="inlineStr">
        <is>
          <t>Can BrightSmile export a monthly report of all chatbot-booked appointments to share with investors? (v3927)</t>
        </is>
      </c>
      <c r="E3928" s="25" t="inlineStr">
        <is>
          <t>Yes, BrightSmile's analytics dashboard supports full data export to CSV and PDF including monthly appointment bookings, revenue attribution, no-show rates, and recall performance for management and investor reporting.</t>
        </is>
      </c>
      <c r="F3928" s="25" t="inlineStr"/>
      <c r="G3928" s="24" t="inlineStr">
        <is>
          <t>Pending</t>
        </is>
      </c>
      <c r="H3928" s="25" t="inlineStr"/>
    </row>
    <row r="3929" ht="48" customHeight="1">
      <c r="A3929" s="18" t="n">
        <v>3928</v>
      </c>
      <c r="B3929" s="19" t="inlineStr">
        <is>
          <t>Multi-Location &amp; DSO Support</t>
        </is>
      </c>
      <c r="C3929" s="19" t="inlineStr">
        <is>
          <t>Routing</t>
        </is>
      </c>
      <c r="D3929" s="19" t="inlineStr">
        <is>
          <t>If BrightSmile opens a branch in Jeddah, does the chatbot automatically serve Jeddah patients? (v3928)</t>
        </is>
      </c>
      <c r="E3929" s="19" t="inlineStr">
        <is>
          <t>Yes, when a new BrightSmile branch is added to the system the chatbot begins serving patients for that location immediately — routing patients based on location detection or their stated preference.</t>
        </is>
      </c>
      <c r="F3929" s="19" t="inlineStr"/>
      <c r="G3929" s="18" t="inlineStr">
        <is>
          <t>Pending</t>
        </is>
      </c>
      <c r="H3929" s="19" t="inlineStr"/>
    </row>
    <row r="3930" ht="48" customHeight="1">
      <c r="A3930" s="2" t="n">
        <v>3929</v>
      </c>
      <c r="B3930" s="3" t="inlineStr">
        <is>
          <t>Appointment Booking System</t>
        </is>
      </c>
      <c r="C3930" s="3" t="inlineStr">
        <is>
          <t>Conversational Flow</t>
        </is>
      </c>
      <c r="D3930" s="3" t="inlineStr">
        <is>
          <t>Does BrightSmile chatbot handle time zone differences for international patients booking from abroad? (v3929)</t>
        </is>
      </c>
      <c r="E3930" s="3" t="inlineStr">
        <is>
          <t>Yes, BrightSmile chatbot displays all appointment times in Saudi Arabia Standard Time (AST/UTC+3) and clarifies this for international patients booking from different time zones.</t>
        </is>
      </c>
      <c r="F3930" s="3" t="inlineStr"/>
      <c r="G3930" s="2" t="inlineStr">
        <is>
          <t>Pending</t>
        </is>
      </c>
      <c r="H3930" s="3" t="inlineStr"/>
    </row>
    <row r="3931" ht="48" customHeight="1">
      <c r="A3931" s="4" t="n">
        <v>3930</v>
      </c>
      <c r="B3931" s="5" t="inlineStr">
        <is>
          <t>Insurance Verification</t>
        </is>
      </c>
      <c r="C3931" s="5" t="inlineStr">
        <is>
          <t>Coverage Queries</t>
        </is>
      </c>
      <c r="D3931" s="5" t="inlineStr">
        <is>
          <t>Does BrightSmile chatbot explain what pre-authorization means and how to get it? (v3930)</t>
        </is>
      </c>
      <c r="E3931" s="5" t="inlineStr">
        <is>
          <t>Yes, when pre-authorization is required the chatbot explains the process: BrightSmile submits the request to your insurer (e.g., Tawuniya or Bupa Arabia), approval typically takes 1–3 business days, and treatment proceeds once approved.</t>
        </is>
      </c>
      <c r="F3931" s="5" t="inlineStr"/>
      <c r="G3931" s="4" t="inlineStr">
        <is>
          <t>Pending</t>
        </is>
      </c>
      <c r="H3931" s="5" t="inlineStr"/>
    </row>
    <row r="3932" ht="48" customHeight="1">
      <c r="A3932" s="6" t="n">
        <v>3931</v>
      </c>
      <c r="B3932" s="7" t="inlineStr">
        <is>
          <t>FAQ &amp; Knowledge Base</t>
        </is>
      </c>
      <c r="C3932" s="7" t="inlineStr">
        <is>
          <t>Question Handling</t>
        </is>
      </c>
      <c r="D3932" s="7" t="inlineStr">
        <is>
          <t>Can BrightSmile chatbot tell me how to prepare for my first visit with Dr. Lina Al-Salem for my child? (v3931)</t>
        </is>
      </c>
      <c r="E3932" s="7" t="inlineStr">
        <is>
          <t>Yes, the chatbot advises bringing your child's ID, insurance card, any previous dental records, and arriving 10-15 minutes early. It also suggests talking positively about the visit to reduce your child's anxiety before seeing Dr. Lina Al-Salem.</t>
        </is>
      </c>
      <c r="F3932" s="7" t="inlineStr"/>
      <c r="G3932" s="6" t="inlineStr">
        <is>
          <t>Pending</t>
        </is>
      </c>
      <c r="H3932" s="7" t="inlineStr"/>
    </row>
    <row r="3933" ht="48" customHeight="1">
      <c r="A3933" s="8" t="n">
        <v>3932</v>
      </c>
      <c r="B3933" s="9" t="inlineStr">
        <is>
          <t>Emergency Triage &amp; Routing</t>
        </is>
      </c>
      <c r="C3933" s="9" t="inlineStr">
        <is>
          <t>Detection</t>
        </is>
      </c>
      <c r="D3933" s="9" t="inlineStr">
        <is>
          <t>If I tell BrightSmile chatbot my child swallowed a small dental instrument, how does it respond? (v3932)</t>
        </is>
      </c>
      <c r="E3933" s="9" t="inlineStr">
        <is>
          <t>This triggers emergency protocol immediately. The chatbot directs you to call 911 if the child is choking and to call BrightSmile emergency line +966 50 111 2222. It instructs you to go to the nearest emergency room without delay.</t>
        </is>
      </c>
      <c r="F3933" s="9" t="inlineStr"/>
      <c r="G3933" s="8" t="inlineStr">
        <is>
          <t>Pending</t>
        </is>
      </c>
      <c r="H3933" s="9" t="inlineStr"/>
    </row>
    <row r="3934" ht="48" customHeight="1">
      <c r="A3934" s="10" t="n">
        <v>3933</v>
      </c>
      <c r="B3934" s="11" t="inlineStr">
        <is>
          <t>Patient Intake &amp; Digital Forms</t>
        </is>
      </c>
      <c r="C3934" s="11" t="inlineStr">
        <is>
          <t>Form Collection</t>
        </is>
      </c>
      <c r="D3934" s="11" t="inlineStr">
        <is>
          <t>If I make a mistake in my BrightSmile intake form, can I correct it through the chatbot? (v3933)</t>
        </is>
      </c>
      <c r="E3934" s="11" t="inlineStr">
        <is>
          <t>Yes, you can correct intake form information by contacting BrightSmile at +966 11 234 5678 or WhatsApp +966 55 987 6543. Staff will update your record in the PMS immediately.</t>
        </is>
      </c>
      <c r="F3934" s="11" t="inlineStr"/>
      <c r="G3934" s="10" t="inlineStr">
        <is>
          <t>Pending</t>
        </is>
      </c>
      <c r="H3934" s="11" t="inlineStr"/>
    </row>
    <row r="3935" ht="48" customHeight="1">
      <c r="A3935" s="12" t="n">
        <v>3934</v>
      </c>
      <c r="B3935" s="13" t="inlineStr">
        <is>
          <t>Contact Leaving &amp; Callbacks</t>
        </is>
      </c>
      <c r="C3935" s="13" t="inlineStr">
        <is>
          <t>Trigger Scenarios</t>
        </is>
      </c>
      <c r="D3935" s="13" t="inlineStr">
        <is>
          <t>If I contact BrightSmile chatbot at 11 PM asking about full-arch implants, what happens? (v3934)</t>
        </is>
      </c>
      <c r="E3935" s="13" t="inlineStr">
        <is>
          <t>The chatbot provides available pricing information and then activates the contact leaving feature since detailed implant planning requires a doctor consultation. Dr. Mohammed Al-Otaibi's team will contact you during business hours.</t>
        </is>
      </c>
      <c r="F3935" s="13" t="inlineStr"/>
      <c r="G3935" s="12" t="inlineStr">
        <is>
          <t>Pending</t>
        </is>
      </c>
      <c r="H3935" s="13" t="inlineStr"/>
    </row>
    <row r="3936" ht="48" customHeight="1">
      <c r="A3936" s="14" t="n">
        <v>3935</v>
      </c>
      <c r="B3936" s="15" t="inlineStr">
        <is>
          <t>Treatment Upselling &amp; Education</t>
        </is>
      </c>
      <c r="C3936" s="15" t="inlineStr">
        <is>
          <t>Education</t>
        </is>
      </c>
      <c r="D3936" s="15" t="inlineStr">
        <is>
          <t>Does BrightSmile chatbot explain what a dental crown is to a patient who has never had one? (v3935)</t>
        </is>
      </c>
      <c r="E3936" s="15" t="inlineStr">
        <is>
          <t>Yes, the chatbot explains in plain language: a crown is a cap placed over a damaged tooth to restore its shape and strength. Dr. Ahmed Al-Harbi performs crown placements at BrightSmile. It also explains what to expect during the procedure.</t>
        </is>
      </c>
      <c r="F3936" s="15" t="inlineStr"/>
      <c r="G3936" s="14" t="inlineStr">
        <is>
          <t>Pending</t>
        </is>
      </c>
      <c r="H3936" s="15" t="inlineStr"/>
    </row>
    <row r="3937" ht="48" customHeight="1">
      <c r="A3937" s="16" t="n">
        <v>3936</v>
      </c>
      <c r="B3937" s="17" t="inlineStr">
        <is>
          <t>Patient Recall &amp; Reactivation</t>
        </is>
      </c>
      <c r="C3937" s="17" t="inlineStr">
        <is>
          <t>Personalization</t>
        </is>
      </c>
      <c r="D3937" s="17" t="inlineStr">
        <is>
          <t>Does BrightSmile send different recall messages to patients who had major surgery versus routine cleanings? (v3936)</t>
        </is>
      </c>
      <c r="E3937" s="17" t="inlineStr">
        <is>
          <t>Yes, recall messages are personalized based on the patient's last treatment type. A patient who had implants with Dr. Mohammed Al-Otaibi receives a maintenance-focused recall while a routine cleaning patient gets a standard checkup reminder.</t>
        </is>
      </c>
      <c r="F3937" s="17" t="inlineStr"/>
      <c r="G3937" s="16" t="inlineStr">
        <is>
          <t>Pending</t>
        </is>
      </c>
      <c r="H3937" s="17" t="inlineStr"/>
    </row>
    <row r="3938" ht="48" customHeight="1">
      <c r="A3938" s="18" t="n">
        <v>3937</v>
      </c>
      <c r="B3938" s="19" t="inlineStr">
        <is>
          <t>Payment Plans &amp; Financing</t>
        </is>
      </c>
      <c r="C3938" s="19" t="inlineStr">
        <is>
          <t>Proactive Surfacing</t>
        </is>
      </c>
      <c r="D3938" s="19" t="inlineStr">
        <is>
          <t>Does BrightSmile chatbot mention financing options before a patient asks, if the treatment costs more than 00? (v3937)</t>
        </is>
      </c>
      <c r="E3938" s="19" t="inlineStr">
        <is>
          <t>Yes, BrightSmile chatbot proactively mentions Tabby and Tamara installment options for treatments above the cost threshold — removing the barrier before the patient expresses financial concern.</t>
        </is>
      </c>
      <c r="F3938" s="19" t="inlineStr"/>
      <c r="G3938" s="18" t="inlineStr">
        <is>
          <t>Pending</t>
        </is>
      </c>
      <c r="H3938" s="19" t="inlineStr"/>
    </row>
    <row r="3939" ht="48" customHeight="1">
      <c r="A3939" s="6" t="n">
        <v>3938</v>
      </c>
      <c r="B3939" s="7" t="inlineStr">
        <is>
          <t>Promotions &amp; Campaigns</t>
        </is>
      </c>
      <c r="C3939" s="7" t="inlineStr">
        <is>
          <t>Timing</t>
        </is>
      </c>
      <c r="D3939" s="7" t="inlineStr">
        <is>
          <t>If I ask BrightSmile chatbot about braces and there is an active promotion, does it tell me immediately? (v3938)</t>
        </is>
      </c>
      <c r="E3939" s="7" t="inlineStr">
        <is>
          <t>Yes, if BrightSmile has an active orthodontic promotion configured in the admin panel, the chatbot presents it immediately when a patient inquires about braces with Dr. Sarah Al-Qahtani.</t>
        </is>
      </c>
      <c r="F3939" s="7" t="inlineStr"/>
      <c r="G3939" s="6" t="inlineStr">
        <is>
          <t>Pending</t>
        </is>
      </c>
      <c r="H3939" s="7" t="inlineStr"/>
    </row>
    <row r="3940" ht="48" customHeight="1">
      <c r="A3940" s="2" t="n">
        <v>3939</v>
      </c>
      <c r="B3940" s="3" t="inlineStr">
        <is>
          <t>No-Show Reduction &amp; Reminders</t>
        </is>
      </c>
      <c r="C3940" s="3" t="inlineStr">
        <is>
          <t>No-Show Recovery</t>
        </is>
      </c>
      <c r="D3940" s="3" t="inlineStr">
        <is>
          <t>Does BrightSmile chatbot ask the patient why they missed their appointment when it follows up after a no-show? (v3939)</t>
        </is>
      </c>
      <c r="E3940" s="3" t="inlineStr">
        <is>
          <t>Yes, the post no-show message warmly asks if everything is okay and invites the patient to share what happened — helping BrightSmile understand no-show reasons and offer to rebook immediately.</t>
        </is>
      </c>
      <c r="F3940" s="3" t="inlineStr"/>
      <c r="G3940" s="2" t="inlineStr">
        <is>
          <t>Pending</t>
        </is>
      </c>
      <c r="H3940" s="3" t="inlineStr"/>
    </row>
    <row r="3941" ht="48" customHeight="1">
      <c r="A3941" s="4" t="n">
        <v>3940</v>
      </c>
      <c r="B3941" s="5" t="inlineStr">
        <is>
          <t>Multilingual Support</t>
        </is>
      </c>
      <c r="C3941" s="5" t="inlineStr">
        <is>
          <t>Language Detection</t>
        </is>
      </c>
      <c r="D3941" s="5" t="inlineStr">
        <is>
          <t>If a patient writes to BrightSmile chatbot in Turkish, does it respond in Turkish? (v3940)</t>
        </is>
      </c>
      <c r="E3941" s="5" t="inlineStr">
        <is>
          <t>Yes, BrightSmile chatbot auto-detects Turkish and responds in Turkish. All clinic information including BrightSmile's address on King Fahd Road, doctor names, and pricing is provided in Turkish.</t>
        </is>
      </c>
      <c r="F3941" s="5" t="inlineStr"/>
      <c r="G3941" s="4" t="inlineStr">
        <is>
          <t>Pending</t>
        </is>
      </c>
      <c r="H3941" s="5" t="inlineStr"/>
    </row>
    <row r="3942" ht="48" customHeight="1">
      <c r="A3942" s="20" t="n">
        <v>3941</v>
      </c>
      <c r="B3942" s="21" t="inlineStr">
        <is>
          <t>HIPAA GDPR Compliance</t>
        </is>
      </c>
      <c r="C3942" s="21" t="inlineStr">
        <is>
          <t>Data Security</t>
        </is>
      </c>
      <c r="D3942" s="21" t="inlineStr">
        <is>
          <t>Does BrightSmile's chatbot vendor sign a data processing agreement to protect patient information? (v3941)</t>
        </is>
      </c>
      <c r="E3942" s="21" t="inlineStr">
        <is>
          <t>Yes, all third-party vendors handling BrightSmile patient data sign data processing agreements ensuring compliance with Saudi PDPL requirements and protecting patient privacy at every level of the system.</t>
        </is>
      </c>
      <c r="F3942" s="21" t="inlineStr"/>
      <c r="G3942" s="20" t="inlineStr">
        <is>
          <t>Pending</t>
        </is>
      </c>
      <c r="H3942" s="21" t="inlineStr"/>
    </row>
    <row r="3943" ht="48" customHeight="1">
      <c r="A3943" s="22" t="n">
        <v>3942</v>
      </c>
      <c r="B3943" s="23" t="inlineStr">
        <is>
          <t>PMS Integration</t>
        </is>
      </c>
      <c r="C3943" s="23" t="inlineStr">
        <is>
          <t>Supported Systems</t>
        </is>
      </c>
      <c r="D3943" s="23" t="inlineStr">
        <is>
          <t>If BrightSmile switches from one PMS to another, does the chatbot support migration? (v3942)</t>
        </is>
      </c>
      <c r="E3943" s="23" t="inlineStr">
        <is>
          <t>Yes, BrightSmile's chatbot supports integration with all major PMS platforms. The admin panel setup wizard guides the team through connecting a new PMS with minimal downtime.</t>
        </is>
      </c>
      <c r="F3943" s="23" t="inlineStr"/>
      <c r="G3943" s="22" t="inlineStr">
        <is>
          <t>Pending</t>
        </is>
      </c>
      <c r="H3943" s="23" t="inlineStr"/>
    </row>
    <row r="3944" ht="48" customHeight="1">
      <c r="A3944" s="24" t="n">
        <v>3943</v>
      </c>
      <c r="B3944" s="25" t="inlineStr">
        <is>
          <t>Analytics Dashboard</t>
        </is>
      </c>
      <c r="C3944" s="25" t="inlineStr">
        <is>
          <t>Export</t>
        </is>
      </c>
      <c r="D3944" s="25" t="inlineStr">
        <is>
          <t>Can BrightSmile export a monthly report of all chatbot-booked appointments to share with investors? (v3943)</t>
        </is>
      </c>
      <c r="E3944" s="25" t="inlineStr">
        <is>
          <t>Yes, BrightSmile's analytics dashboard supports full data export to CSV and PDF including monthly appointment bookings, revenue attribution, no-show rates, and recall performance for management and investor reporting.</t>
        </is>
      </c>
      <c r="F3944" s="25" t="inlineStr"/>
      <c r="G3944" s="24" t="inlineStr">
        <is>
          <t>Pending</t>
        </is>
      </c>
      <c r="H3944" s="25" t="inlineStr"/>
    </row>
    <row r="3945" ht="48" customHeight="1">
      <c r="A3945" s="18" t="n">
        <v>3944</v>
      </c>
      <c r="B3945" s="19" t="inlineStr">
        <is>
          <t>Multi-Location &amp; DSO Support</t>
        </is>
      </c>
      <c r="C3945" s="19" t="inlineStr">
        <is>
          <t>Routing</t>
        </is>
      </c>
      <c r="D3945" s="19" t="inlineStr">
        <is>
          <t>If BrightSmile opens a branch in Jeddah, does the chatbot automatically serve Jeddah patients? (v3944)</t>
        </is>
      </c>
      <c r="E3945" s="19" t="inlineStr">
        <is>
          <t>Yes, when a new BrightSmile branch is added to the system the chatbot begins serving patients for that location immediately — routing patients based on location detection or their stated preference.</t>
        </is>
      </c>
      <c r="F3945" s="19" t="inlineStr"/>
      <c r="G3945" s="18" t="inlineStr">
        <is>
          <t>Pending</t>
        </is>
      </c>
      <c r="H3945" s="19" t="inlineStr"/>
    </row>
    <row r="3946" ht="48" customHeight="1">
      <c r="A3946" s="2" t="n">
        <v>3945</v>
      </c>
      <c r="B3946" s="3" t="inlineStr">
        <is>
          <t>Appointment Booking System</t>
        </is>
      </c>
      <c r="C3946" s="3" t="inlineStr">
        <is>
          <t>Conversational Flow</t>
        </is>
      </c>
      <c r="D3946" s="3" t="inlineStr">
        <is>
          <t>Does BrightSmile chatbot handle time zone differences for international patients booking from abroad? (v3945)</t>
        </is>
      </c>
      <c r="E3946" s="3" t="inlineStr">
        <is>
          <t>Yes, BrightSmile chatbot displays all appointment times in Saudi Arabia Standard Time (AST/UTC+3) and clarifies this for international patients booking from different time zones.</t>
        </is>
      </c>
      <c r="F3946" s="3" t="inlineStr"/>
      <c r="G3946" s="2" t="inlineStr">
        <is>
          <t>Pending</t>
        </is>
      </c>
      <c r="H3946" s="3" t="inlineStr"/>
    </row>
    <row r="3947" ht="48" customHeight="1">
      <c r="A3947" s="4" t="n">
        <v>3946</v>
      </c>
      <c r="B3947" s="5" t="inlineStr">
        <is>
          <t>Insurance Verification</t>
        </is>
      </c>
      <c r="C3947" s="5" t="inlineStr">
        <is>
          <t>Coverage Queries</t>
        </is>
      </c>
      <c r="D3947" s="5" t="inlineStr">
        <is>
          <t>Does BrightSmile chatbot explain what pre-authorization means and how to get it? (v3946)</t>
        </is>
      </c>
      <c r="E3947" s="5" t="inlineStr">
        <is>
          <t>Yes, when pre-authorization is required the chatbot explains the process: BrightSmile submits the request to your insurer (e.g., Tawuniya or Bupa Arabia), approval typically takes 1–3 business days, and treatment proceeds once approved.</t>
        </is>
      </c>
      <c r="F3947" s="5" t="inlineStr"/>
      <c r="G3947" s="4" t="inlineStr">
        <is>
          <t>Pending</t>
        </is>
      </c>
      <c r="H3947" s="5" t="inlineStr"/>
    </row>
    <row r="3948" ht="48" customHeight="1">
      <c r="A3948" s="6" t="n">
        <v>3947</v>
      </c>
      <c r="B3948" s="7" t="inlineStr">
        <is>
          <t>FAQ &amp; Knowledge Base</t>
        </is>
      </c>
      <c r="C3948" s="7" t="inlineStr">
        <is>
          <t>Question Handling</t>
        </is>
      </c>
      <c r="D3948" s="7" t="inlineStr">
        <is>
          <t>Can BrightSmile chatbot tell me how to prepare for my first visit with Dr. Lina Al-Salem for my child? (v3947)</t>
        </is>
      </c>
      <c r="E3948" s="7" t="inlineStr">
        <is>
          <t>Yes, the chatbot advises bringing your child's ID, insurance card, any previous dental records, and arriving 10-15 minutes early. It also suggests talking positively about the visit to reduce your child's anxiety before seeing Dr. Lina Al-Salem.</t>
        </is>
      </c>
      <c r="F3948" s="7" t="inlineStr"/>
      <c r="G3948" s="6" t="inlineStr">
        <is>
          <t>Pending</t>
        </is>
      </c>
      <c r="H3948" s="7" t="inlineStr"/>
    </row>
    <row r="3949" ht="48" customHeight="1">
      <c r="A3949" s="8" t="n">
        <v>3948</v>
      </c>
      <c r="B3949" s="9" t="inlineStr">
        <is>
          <t>Emergency Triage &amp; Routing</t>
        </is>
      </c>
      <c r="C3949" s="9" t="inlineStr">
        <is>
          <t>Detection</t>
        </is>
      </c>
      <c r="D3949" s="9" t="inlineStr">
        <is>
          <t>If I tell BrightSmile chatbot my child swallowed a small dental instrument, how does it respond? (v3948)</t>
        </is>
      </c>
      <c r="E3949" s="9" t="inlineStr">
        <is>
          <t>This triggers emergency protocol immediately. The chatbot directs you to call 911 if the child is choking and to call BrightSmile emergency line +966 50 111 2222. It instructs you to go to the nearest emergency room without delay.</t>
        </is>
      </c>
      <c r="F3949" s="9" t="inlineStr"/>
      <c r="G3949" s="8" t="inlineStr">
        <is>
          <t>Pending</t>
        </is>
      </c>
      <c r="H3949" s="9" t="inlineStr"/>
    </row>
    <row r="3950" ht="48" customHeight="1">
      <c r="A3950" s="10" t="n">
        <v>3949</v>
      </c>
      <c r="B3950" s="11" t="inlineStr">
        <is>
          <t>Patient Intake &amp; Digital Forms</t>
        </is>
      </c>
      <c r="C3950" s="11" t="inlineStr">
        <is>
          <t>Form Collection</t>
        </is>
      </c>
      <c r="D3950" s="11" t="inlineStr">
        <is>
          <t>If I make a mistake in my BrightSmile intake form, can I correct it through the chatbot? (v3949)</t>
        </is>
      </c>
      <c r="E3950" s="11" t="inlineStr">
        <is>
          <t>Yes, you can correct intake form information by contacting BrightSmile at +966 11 234 5678 or WhatsApp +966 55 987 6543. Staff will update your record in the PMS immediately.</t>
        </is>
      </c>
      <c r="F3950" s="11" t="inlineStr"/>
      <c r="G3950" s="10" t="inlineStr">
        <is>
          <t>Pending</t>
        </is>
      </c>
      <c r="H3950" s="11" t="inlineStr"/>
    </row>
    <row r="3951" ht="48" customHeight="1">
      <c r="A3951" s="12" t="n">
        <v>3950</v>
      </c>
      <c r="B3951" s="13" t="inlineStr">
        <is>
          <t>Contact Leaving &amp; Callbacks</t>
        </is>
      </c>
      <c r="C3951" s="13" t="inlineStr">
        <is>
          <t>Trigger Scenarios</t>
        </is>
      </c>
      <c r="D3951" s="13" t="inlineStr">
        <is>
          <t>If I contact BrightSmile chatbot at 11 PM asking about full-arch implants, what happens? (v3950)</t>
        </is>
      </c>
      <c r="E3951" s="13" t="inlineStr">
        <is>
          <t>The chatbot provides available pricing information and then activates the contact leaving feature since detailed implant planning requires a doctor consultation. Dr. Mohammed Al-Otaibi's team will contact you during business hours.</t>
        </is>
      </c>
      <c r="F3951" s="13" t="inlineStr"/>
      <c r="G3951" s="12" t="inlineStr">
        <is>
          <t>Pending</t>
        </is>
      </c>
      <c r="H3951" s="13" t="inlineStr"/>
    </row>
    <row r="3952" ht="48" customHeight="1">
      <c r="A3952" s="14" t="n">
        <v>3951</v>
      </c>
      <c r="B3952" s="15" t="inlineStr">
        <is>
          <t>Treatment Upselling &amp; Education</t>
        </is>
      </c>
      <c r="C3952" s="15" t="inlineStr">
        <is>
          <t>Education</t>
        </is>
      </c>
      <c r="D3952" s="15" t="inlineStr">
        <is>
          <t>Does BrightSmile chatbot explain what a dental crown is to a patient who has never had one? (v3951)</t>
        </is>
      </c>
      <c r="E3952" s="15" t="inlineStr">
        <is>
          <t>Yes, the chatbot explains in plain language: a crown is a cap placed over a damaged tooth to restore its shape and strength. Dr. Ahmed Al-Harbi performs crown placements at BrightSmile. It also explains what to expect during the procedure.</t>
        </is>
      </c>
      <c r="F3952" s="15" t="inlineStr"/>
      <c r="G3952" s="14" t="inlineStr">
        <is>
          <t>Pending</t>
        </is>
      </c>
      <c r="H3952" s="15" t="inlineStr"/>
    </row>
    <row r="3953" ht="48" customHeight="1">
      <c r="A3953" s="16" t="n">
        <v>3952</v>
      </c>
      <c r="B3953" s="17" t="inlineStr">
        <is>
          <t>Patient Recall &amp; Reactivation</t>
        </is>
      </c>
      <c r="C3953" s="17" t="inlineStr">
        <is>
          <t>Personalization</t>
        </is>
      </c>
      <c r="D3953" s="17" t="inlineStr">
        <is>
          <t>Does BrightSmile send different recall messages to patients who had major surgery versus routine cleanings? (v3952)</t>
        </is>
      </c>
      <c r="E3953" s="17" t="inlineStr">
        <is>
          <t>Yes, recall messages are personalized based on the patient's last treatment type. A patient who had implants with Dr. Mohammed Al-Otaibi receives a maintenance-focused recall while a routine cleaning patient gets a standard checkup reminder.</t>
        </is>
      </c>
      <c r="F3953" s="17" t="inlineStr"/>
      <c r="G3953" s="16" t="inlineStr">
        <is>
          <t>Pending</t>
        </is>
      </c>
      <c r="H3953" s="17" t="inlineStr"/>
    </row>
    <row r="3954" ht="48" customHeight="1">
      <c r="A3954" s="18" t="n">
        <v>3953</v>
      </c>
      <c r="B3954" s="19" t="inlineStr">
        <is>
          <t>Payment Plans &amp; Financing</t>
        </is>
      </c>
      <c r="C3954" s="19" t="inlineStr">
        <is>
          <t>Proactive Surfacing</t>
        </is>
      </c>
      <c r="D3954" s="19" t="inlineStr">
        <is>
          <t>Does BrightSmile chatbot mention financing options before a patient asks, if the treatment costs more than 00? (v3953)</t>
        </is>
      </c>
      <c r="E3954" s="19" t="inlineStr">
        <is>
          <t>Yes, BrightSmile chatbot proactively mentions Tabby and Tamara installment options for treatments above the cost threshold — removing the barrier before the patient expresses financial concern.</t>
        </is>
      </c>
      <c r="F3954" s="19" t="inlineStr"/>
      <c r="G3954" s="18" t="inlineStr">
        <is>
          <t>Pending</t>
        </is>
      </c>
      <c r="H3954" s="19" t="inlineStr"/>
    </row>
    <row r="3955" ht="48" customHeight="1">
      <c r="A3955" s="6" t="n">
        <v>3954</v>
      </c>
      <c r="B3955" s="7" t="inlineStr">
        <is>
          <t>Promotions &amp; Campaigns</t>
        </is>
      </c>
      <c r="C3955" s="7" t="inlineStr">
        <is>
          <t>Timing</t>
        </is>
      </c>
      <c r="D3955" s="7" t="inlineStr">
        <is>
          <t>If I ask BrightSmile chatbot about braces and there is an active promotion, does it tell me immediately? (v3954)</t>
        </is>
      </c>
      <c r="E3955" s="7" t="inlineStr">
        <is>
          <t>Yes, if BrightSmile has an active orthodontic promotion configured in the admin panel, the chatbot presents it immediately when a patient inquires about braces with Dr. Sarah Al-Qahtani.</t>
        </is>
      </c>
      <c r="F3955" s="7" t="inlineStr"/>
      <c r="G3955" s="6" t="inlineStr">
        <is>
          <t>Pending</t>
        </is>
      </c>
      <c r="H3955" s="7" t="inlineStr"/>
    </row>
    <row r="3956" ht="48" customHeight="1">
      <c r="A3956" s="2" t="n">
        <v>3955</v>
      </c>
      <c r="B3956" s="3" t="inlineStr">
        <is>
          <t>No-Show Reduction &amp; Reminders</t>
        </is>
      </c>
      <c r="C3956" s="3" t="inlineStr">
        <is>
          <t>No-Show Recovery</t>
        </is>
      </c>
      <c r="D3956" s="3" t="inlineStr">
        <is>
          <t>Does BrightSmile chatbot ask the patient why they missed their appointment when it follows up after a no-show? (v3955)</t>
        </is>
      </c>
      <c r="E3956" s="3" t="inlineStr">
        <is>
          <t>Yes, the post no-show message warmly asks if everything is okay and invites the patient to share what happened — helping BrightSmile understand no-show reasons and offer to rebook immediately.</t>
        </is>
      </c>
      <c r="F3956" s="3" t="inlineStr"/>
      <c r="G3956" s="2" t="inlineStr">
        <is>
          <t>Pending</t>
        </is>
      </c>
      <c r="H3956" s="3" t="inlineStr"/>
    </row>
    <row r="3957" ht="48" customHeight="1">
      <c r="A3957" s="4" t="n">
        <v>3956</v>
      </c>
      <c r="B3957" s="5" t="inlineStr">
        <is>
          <t>Multilingual Support</t>
        </is>
      </c>
      <c r="C3957" s="5" t="inlineStr">
        <is>
          <t>Language Detection</t>
        </is>
      </c>
      <c r="D3957" s="5" t="inlineStr">
        <is>
          <t>If a patient writes to BrightSmile chatbot in Turkish, does it respond in Turkish? (v3956)</t>
        </is>
      </c>
      <c r="E3957" s="5" t="inlineStr">
        <is>
          <t>Yes, BrightSmile chatbot auto-detects Turkish and responds in Turkish. All clinic information including BrightSmile's address on King Fahd Road, doctor names, and pricing is provided in Turkish.</t>
        </is>
      </c>
      <c r="F3957" s="5" t="inlineStr"/>
      <c r="G3957" s="4" t="inlineStr">
        <is>
          <t>Pending</t>
        </is>
      </c>
      <c r="H3957" s="5" t="inlineStr"/>
    </row>
    <row r="3958" ht="48" customHeight="1">
      <c r="A3958" s="20" t="n">
        <v>3957</v>
      </c>
      <c r="B3958" s="21" t="inlineStr">
        <is>
          <t>HIPAA GDPR Compliance</t>
        </is>
      </c>
      <c r="C3958" s="21" t="inlineStr">
        <is>
          <t>Data Security</t>
        </is>
      </c>
      <c r="D3958" s="21" t="inlineStr">
        <is>
          <t>Does BrightSmile's chatbot vendor sign a data processing agreement to protect patient information? (v3957)</t>
        </is>
      </c>
      <c r="E3958" s="21" t="inlineStr">
        <is>
          <t>Yes, all third-party vendors handling BrightSmile patient data sign data processing agreements ensuring compliance with Saudi PDPL requirements and protecting patient privacy at every level of the system.</t>
        </is>
      </c>
      <c r="F3958" s="21" t="inlineStr"/>
      <c r="G3958" s="20" t="inlineStr">
        <is>
          <t>Pending</t>
        </is>
      </c>
      <c r="H3958" s="21" t="inlineStr"/>
    </row>
    <row r="3959" ht="48" customHeight="1">
      <c r="A3959" s="22" t="n">
        <v>3958</v>
      </c>
      <c r="B3959" s="23" t="inlineStr">
        <is>
          <t>PMS Integration</t>
        </is>
      </c>
      <c r="C3959" s="23" t="inlineStr">
        <is>
          <t>Supported Systems</t>
        </is>
      </c>
      <c r="D3959" s="23" t="inlineStr">
        <is>
          <t>If BrightSmile switches from one PMS to another, does the chatbot support migration? (v3958)</t>
        </is>
      </c>
      <c r="E3959" s="23" t="inlineStr">
        <is>
          <t>Yes, BrightSmile's chatbot supports integration with all major PMS platforms. The admin panel setup wizard guides the team through connecting a new PMS with minimal downtime.</t>
        </is>
      </c>
      <c r="F3959" s="23" t="inlineStr"/>
      <c r="G3959" s="22" t="inlineStr">
        <is>
          <t>Pending</t>
        </is>
      </c>
      <c r="H3959" s="23" t="inlineStr"/>
    </row>
    <row r="3960" ht="48" customHeight="1">
      <c r="A3960" s="24" t="n">
        <v>3959</v>
      </c>
      <c r="B3960" s="25" t="inlineStr">
        <is>
          <t>Analytics Dashboard</t>
        </is>
      </c>
      <c r="C3960" s="25" t="inlineStr">
        <is>
          <t>Export</t>
        </is>
      </c>
      <c r="D3960" s="25" t="inlineStr">
        <is>
          <t>Can BrightSmile export a monthly report of all chatbot-booked appointments to share with investors? (v3959)</t>
        </is>
      </c>
      <c r="E3960" s="25" t="inlineStr">
        <is>
          <t>Yes, BrightSmile's analytics dashboard supports full data export to CSV and PDF including monthly appointment bookings, revenue attribution, no-show rates, and recall performance for management and investor reporting.</t>
        </is>
      </c>
      <c r="F3960" s="25" t="inlineStr"/>
      <c r="G3960" s="24" t="inlineStr">
        <is>
          <t>Pending</t>
        </is>
      </c>
      <c r="H3960" s="25" t="inlineStr"/>
    </row>
    <row r="3961" ht="48" customHeight="1">
      <c r="A3961" s="18" t="n">
        <v>3960</v>
      </c>
      <c r="B3961" s="19" t="inlineStr">
        <is>
          <t>Multi-Location &amp; DSO Support</t>
        </is>
      </c>
      <c r="C3961" s="19" t="inlineStr">
        <is>
          <t>Routing</t>
        </is>
      </c>
      <c r="D3961" s="19" t="inlineStr">
        <is>
          <t>If BrightSmile opens a branch in Jeddah, does the chatbot automatically serve Jeddah patients? (v3960)</t>
        </is>
      </c>
      <c r="E3961" s="19" t="inlineStr">
        <is>
          <t>Yes, when a new BrightSmile branch is added to the system the chatbot begins serving patients for that location immediately — routing patients based on location detection or their stated preference.</t>
        </is>
      </c>
      <c r="F3961" s="19" t="inlineStr"/>
      <c r="G3961" s="18" t="inlineStr">
        <is>
          <t>Pending</t>
        </is>
      </c>
      <c r="H3961" s="19" t="inlineStr"/>
    </row>
    <row r="3962" ht="48" customHeight="1">
      <c r="A3962" s="2" t="n">
        <v>3961</v>
      </c>
      <c r="B3962" s="3" t="inlineStr">
        <is>
          <t>Appointment Booking System</t>
        </is>
      </c>
      <c r="C3962" s="3" t="inlineStr">
        <is>
          <t>Conversational Flow</t>
        </is>
      </c>
      <c r="D3962" s="3" t="inlineStr">
        <is>
          <t>Does BrightSmile chatbot handle time zone differences for international patients booking from abroad? (v3961)</t>
        </is>
      </c>
      <c r="E3962" s="3" t="inlineStr">
        <is>
          <t>Yes, BrightSmile chatbot displays all appointment times in Saudi Arabia Standard Time (AST/UTC+3) and clarifies this for international patients booking from different time zones.</t>
        </is>
      </c>
      <c r="F3962" s="3" t="inlineStr"/>
      <c r="G3962" s="2" t="inlineStr">
        <is>
          <t>Pending</t>
        </is>
      </c>
      <c r="H3962" s="3" t="inlineStr"/>
    </row>
    <row r="3963" ht="48" customHeight="1">
      <c r="A3963" s="4" t="n">
        <v>3962</v>
      </c>
      <c r="B3963" s="5" t="inlineStr">
        <is>
          <t>Insurance Verification</t>
        </is>
      </c>
      <c r="C3963" s="5" t="inlineStr">
        <is>
          <t>Coverage Queries</t>
        </is>
      </c>
      <c r="D3963" s="5" t="inlineStr">
        <is>
          <t>Does BrightSmile chatbot explain what pre-authorization means and how to get it? (v3962)</t>
        </is>
      </c>
      <c r="E3963" s="5" t="inlineStr">
        <is>
          <t>Yes, when pre-authorization is required the chatbot explains the process: BrightSmile submits the request to your insurer (e.g., Tawuniya or Bupa Arabia), approval typically takes 1–3 business days, and treatment proceeds once approved.</t>
        </is>
      </c>
      <c r="F3963" s="5" t="inlineStr"/>
      <c r="G3963" s="4" t="inlineStr">
        <is>
          <t>Pending</t>
        </is>
      </c>
      <c r="H3963" s="5" t="inlineStr"/>
    </row>
    <row r="3964" ht="48" customHeight="1">
      <c r="A3964" s="6" t="n">
        <v>3963</v>
      </c>
      <c r="B3964" s="7" t="inlineStr">
        <is>
          <t>FAQ &amp; Knowledge Base</t>
        </is>
      </c>
      <c r="C3964" s="7" t="inlineStr">
        <is>
          <t>Question Handling</t>
        </is>
      </c>
      <c r="D3964" s="7" t="inlineStr">
        <is>
          <t>Can BrightSmile chatbot tell me how to prepare for my first visit with Dr. Lina Al-Salem for my child? (v3963)</t>
        </is>
      </c>
      <c r="E3964" s="7" t="inlineStr">
        <is>
          <t>Yes, the chatbot advises bringing your child's ID, insurance card, any previous dental records, and arriving 10-15 minutes early. It also suggests talking positively about the visit to reduce your child's anxiety before seeing Dr. Lina Al-Salem.</t>
        </is>
      </c>
      <c r="F3964" s="7" t="inlineStr"/>
      <c r="G3964" s="6" t="inlineStr">
        <is>
          <t>Pending</t>
        </is>
      </c>
      <c r="H3964" s="7" t="inlineStr"/>
    </row>
    <row r="3965" ht="48" customHeight="1">
      <c r="A3965" s="8" t="n">
        <v>3964</v>
      </c>
      <c r="B3965" s="9" t="inlineStr">
        <is>
          <t>Emergency Triage &amp; Routing</t>
        </is>
      </c>
      <c r="C3965" s="9" t="inlineStr">
        <is>
          <t>Detection</t>
        </is>
      </c>
      <c r="D3965" s="9" t="inlineStr">
        <is>
          <t>If I tell BrightSmile chatbot my child swallowed a small dental instrument, how does it respond? (v3964)</t>
        </is>
      </c>
      <c r="E3965" s="9" t="inlineStr">
        <is>
          <t>This triggers emergency protocol immediately. The chatbot directs you to call 911 if the child is choking and to call BrightSmile emergency line +966 50 111 2222. It instructs you to go to the nearest emergency room without delay.</t>
        </is>
      </c>
      <c r="F3965" s="9" t="inlineStr"/>
      <c r="G3965" s="8" t="inlineStr">
        <is>
          <t>Pending</t>
        </is>
      </c>
      <c r="H3965" s="9" t="inlineStr"/>
    </row>
    <row r="3966" ht="48" customHeight="1">
      <c r="A3966" s="10" t="n">
        <v>3965</v>
      </c>
      <c r="B3966" s="11" t="inlineStr">
        <is>
          <t>Patient Intake &amp; Digital Forms</t>
        </is>
      </c>
      <c r="C3966" s="11" t="inlineStr">
        <is>
          <t>Form Collection</t>
        </is>
      </c>
      <c r="D3966" s="11" t="inlineStr">
        <is>
          <t>If I make a mistake in my BrightSmile intake form, can I correct it through the chatbot? (v3965)</t>
        </is>
      </c>
      <c r="E3966" s="11" t="inlineStr">
        <is>
          <t>Yes, you can correct intake form information by contacting BrightSmile at +966 11 234 5678 or WhatsApp +966 55 987 6543. Staff will update your record in the PMS immediately.</t>
        </is>
      </c>
      <c r="F3966" s="11" t="inlineStr"/>
      <c r="G3966" s="10" t="inlineStr">
        <is>
          <t>Pending</t>
        </is>
      </c>
      <c r="H3966" s="11" t="inlineStr"/>
    </row>
    <row r="3967" ht="48" customHeight="1">
      <c r="A3967" s="12" t="n">
        <v>3966</v>
      </c>
      <c r="B3967" s="13" t="inlineStr">
        <is>
          <t>Contact Leaving &amp; Callbacks</t>
        </is>
      </c>
      <c r="C3967" s="13" t="inlineStr">
        <is>
          <t>Trigger Scenarios</t>
        </is>
      </c>
      <c r="D3967" s="13" t="inlineStr">
        <is>
          <t>If I contact BrightSmile chatbot at 11 PM asking about full-arch implants, what happens? (v3966)</t>
        </is>
      </c>
      <c r="E3967" s="13" t="inlineStr">
        <is>
          <t>The chatbot provides available pricing information and then activates the contact leaving feature since detailed implant planning requires a doctor consultation. Dr. Mohammed Al-Otaibi's team will contact you during business hours.</t>
        </is>
      </c>
      <c r="F3967" s="13" t="inlineStr"/>
      <c r="G3967" s="12" t="inlineStr">
        <is>
          <t>Pending</t>
        </is>
      </c>
      <c r="H3967" s="13" t="inlineStr"/>
    </row>
    <row r="3968" ht="48" customHeight="1">
      <c r="A3968" s="14" t="n">
        <v>3967</v>
      </c>
      <c r="B3968" s="15" t="inlineStr">
        <is>
          <t>Treatment Upselling &amp; Education</t>
        </is>
      </c>
      <c r="C3968" s="15" t="inlineStr">
        <is>
          <t>Education</t>
        </is>
      </c>
      <c r="D3968" s="15" t="inlineStr">
        <is>
          <t>Does BrightSmile chatbot explain what a dental crown is to a patient who has never had one? (v3967)</t>
        </is>
      </c>
      <c r="E3968" s="15" t="inlineStr">
        <is>
          <t>Yes, the chatbot explains in plain language: a crown is a cap placed over a damaged tooth to restore its shape and strength. Dr. Ahmed Al-Harbi performs crown placements at BrightSmile. It also explains what to expect during the procedure.</t>
        </is>
      </c>
      <c r="F3968" s="15" t="inlineStr"/>
      <c r="G3968" s="14" t="inlineStr">
        <is>
          <t>Pending</t>
        </is>
      </c>
      <c r="H3968" s="15" t="inlineStr"/>
    </row>
    <row r="3969" ht="48" customHeight="1">
      <c r="A3969" s="16" t="n">
        <v>3968</v>
      </c>
      <c r="B3969" s="17" t="inlineStr">
        <is>
          <t>Patient Recall &amp; Reactivation</t>
        </is>
      </c>
      <c r="C3969" s="17" t="inlineStr">
        <is>
          <t>Personalization</t>
        </is>
      </c>
      <c r="D3969" s="17" t="inlineStr">
        <is>
          <t>Does BrightSmile send different recall messages to patients who had major surgery versus routine cleanings? (v3968)</t>
        </is>
      </c>
      <c r="E3969" s="17" t="inlineStr">
        <is>
          <t>Yes, recall messages are personalized based on the patient's last treatment type. A patient who had implants with Dr. Mohammed Al-Otaibi receives a maintenance-focused recall while a routine cleaning patient gets a standard checkup reminder.</t>
        </is>
      </c>
      <c r="F3969" s="17" t="inlineStr"/>
      <c r="G3969" s="16" t="inlineStr">
        <is>
          <t>Pending</t>
        </is>
      </c>
      <c r="H3969" s="17" t="inlineStr"/>
    </row>
    <row r="3970" ht="48" customHeight="1">
      <c r="A3970" s="18" t="n">
        <v>3969</v>
      </c>
      <c r="B3970" s="19" t="inlineStr">
        <is>
          <t>Payment Plans &amp; Financing</t>
        </is>
      </c>
      <c r="C3970" s="19" t="inlineStr">
        <is>
          <t>Proactive Surfacing</t>
        </is>
      </c>
      <c r="D3970" s="19" t="inlineStr">
        <is>
          <t>Does BrightSmile chatbot mention financing options before a patient asks, if the treatment costs more than 00? (v3969)</t>
        </is>
      </c>
      <c r="E3970" s="19" t="inlineStr">
        <is>
          <t>Yes, BrightSmile chatbot proactively mentions Tabby and Tamara installment options for treatments above the cost threshold — removing the barrier before the patient expresses financial concern.</t>
        </is>
      </c>
      <c r="F3970" s="19" t="inlineStr"/>
      <c r="G3970" s="18" t="inlineStr">
        <is>
          <t>Pending</t>
        </is>
      </c>
      <c r="H3970" s="19" t="inlineStr"/>
    </row>
    <row r="3971" ht="48" customHeight="1">
      <c r="A3971" s="6" t="n">
        <v>3970</v>
      </c>
      <c r="B3971" s="7" t="inlineStr">
        <is>
          <t>Promotions &amp; Campaigns</t>
        </is>
      </c>
      <c r="C3971" s="7" t="inlineStr">
        <is>
          <t>Timing</t>
        </is>
      </c>
      <c r="D3971" s="7" t="inlineStr">
        <is>
          <t>If I ask BrightSmile chatbot about braces and there is an active promotion, does it tell me immediately? (v3970)</t>
        </is>
      </c>
      <c r="E3971" s="7" t="inlineStr">
        <is>
          <t>Yes, if BrightSmile has an active orthodontic promotion configured in the admin panel, the chatbot presents it immediately when a patient inquires about braces with Dr. Sarah Al-Qahtani.</t>
        </is>
      </c>
      <c r="F3971" s="7" t="inlineStr"/>
      <c r="G3971" s="6" t="inlineStr">
        <is>
          <t>Pending</t>
        </is>
      </c>
      <c r="H3971" s="7" t="inlineStr"/>
    </row>
    <row r="3972" ht="48" customHeight="1">
      <c r="A3972" s="2" t="n">
        <v>3971</v>
      </c>
      <c r="B3972" s="3" t="inlineStr">
        <is>
          <t>No-Show Reduction &amp; Reminders</t>
        </is>
      </c>
      <c r="C3972" s="3" t="inlineStr">
        <is>
          <t>No-Show Recovery</t>
        </is>
      </c>
      <c r="D3972" s="3" t="inlineStr">
        <is>
          <t>Does BrightSmile chatbot ask the patient why they missed their appointment when it follows up after a no-show? (v3971)</t>
        </is>
      </c>
      <c r="E3972" s="3" t="inlineStr">
        <is>
          <t>Yes, the post no-show message warmly asks if everything is okay and invites the patient to share what happened — helping BrightSmile understand no-show reasons and offer to rebook immediately.</t>
        </is>
      </c>
      <c r="F3972" s="3" t="inlineStr"/>
      <c r="G3972" s="2" t="inlineStr">
        <is>
          <t>Pending</t>
        </is>
      </c>
      <c r="H3972" s="3" t="inlineStr"/>
    </row>
    <row r="3973" ht="48" customHeight="1">
      <c r="A3973" s="4" t="n">
        <v>3972</v>
      </c>
      <c r="B3973" s="5" t="inlineStr">
        <is>
          <t>Multilingual Support</t>
        </is>
      </c>
      <c r="C3973" s="5" t="inlineStr">
        <is>
          <t>Language Detection</t>
        </is>
      </c>
      <c r="D3973" s="5" t="inlineStr">
        <is>
          <t>If a patient writes to BrightSmile chatbot in Turkish, does it respond in Turkish? (v3972)</t>
        </is>
      </c>
      <c r="E3973" s="5" t="inlineStr">
        <is>
          <t>Yes, BrightSmile chatbot auto-detects Turkish and responds in Turkish. All clinic information including BrightSmile's address on King Fahd Road, doctor names, and pricing is provided in Turkish.</t>
        </is>
      </c>
      <c r="F3973" s="5" t="inlineStr"/>
      <c r="G3973" s="4" t="inlineStr">
        <is>
          <t>Pending</t>
        </is>
      </c>
      <c r="H3973" s="5" t="inlineStr"/>
    </row>
    <row r="3974" ht="48" customHeight="1">
      <c r="A3974" s="20" t="n">
        <v>3973</v>
      </c>
      <c r="B3974" s="21" t="inlineStr">
        <is>
          <t>HIPAA GDPR Compliance</t>
        </is>
      </c>
      <c r="C3974" s="21" t="inlineStr">
        <is>
          <t>Data Security</t>
        </is>
      </c>
      <c r="D3974" s="21" t="inlineStr">
        <is>
          <t>Does BrightSmile's chatbot vendor sign a data processing agreement to protect patient information? (v3973)</t>
        </is>
      </c>
      <c r="E3974" s="21" t="inlineStr">
        <is>
          <t>Yes, all third-party vendors handling BrightSmile patient data sign data processing agreements ensuring compliance with Saudi PDPL requirements and protecting patient privacy at every level of the system.</t>
        </is>
      </c>
      <c r="F3974" s="21" t="inlineStr"/>
      <c r="G3974" s="20" t="inlineStr">
        <is>
          <t>Pending</t>
        </is>
      </c>
      <c r="H3974" s="21" t="inlineStr"/>
    </row>
    <row r="3975" ht="48" customHeight="1">
      <c r="A3975" s="22" t="n">
        <v>3974</v>
      </c>
      <c r="B3975" s="23" t="inlineStr">
        <is>
          <t>PMS Integration</t>
        </is>
      </c>
      <c r="C3975" s="23" t="inlineStr">
        <is>
          <t>Supported Systems</t>
        </is>
      </c>
      <c r="D3975" s="23" t="inlineStr">
        <is>
          <t>If BrightSmile switches from one PMS to another, does the chatbot support migration? (v3974)</t>
        </is>
      </c>
      <c r="E3975" s="23" t="inlineStr">
        <is>
          <t>Yes, BrightSmile's chatbot supports integration with all major PMS platforms. The admin panel setup wizard guides the team through connecting a new PMS with minimal downtime.</t>
        </is>
      </c>
      <c r="F3975" s="23" t="inlineStr"/>
      <c r="G3975" s="22" t="inlineStr">
        <is>
          <t>Pending</t>
        </is>
      </c>
      <c r="H3975" s="23" t="inlineStr"/>
    </row>
    <row r="3976" ht="48" customHeight="1">
      <c r="A3976" s="24" t="n">
        <v>3975</v>
      </c>
      <c r="B3976" s="25" t="inlineStr">
        <is>
          <t>Analytics Dashboard</t>
        </is>
      </c>
      <c r="C3976" s="25" t="inlineStr">
        <is>
          <t>Export</t>
        </is>
      </c>
      <c r="D3976" s="25" t="inlineStr">
        <is>
          <t>Can BrightSmile export a monthly report of all chatbot-booked appointments to share with investors? (v3975)</t>
        </is>
      </c>
      <c r="E3976" s="25" t="inlineStr">
        <is>
          <t>Yes, BrightSmile's analytics dashboard supports full data export to CSV and PDF including monthly appointment bookings, revenue attribution, no-show rates, and recall performance for management and investor reporting.</t>
        </is>
      </c>
      <c r="F3976" s="25" t="inlineStr"/>
      <c r="G3976" s="24" t="inlineStr">
        <is>
          <t>Pending</t>
        </is>
      </c>
      <c r="H3976" s="25" t="inlineStr"/>
    </row>
    <row r="3977" ht="48" customHeight="1">
      <c r="A3977" s="18" t="n">
        <v>3976</v>
      </c>
      <c r="B3977" s="19" t="inlineStr">
        <is>
          <t>Multi-Location &amp; DSO Support</t>
        </is>
      </c>
      <c r="C3977" s="19" t="inlineStr">
        <is>
          <t>Routing</t>
        </is>
      </c>
      <c r="D3977" s="19" t="inlineStr">
        <is>
          <t>If BrightSmile opens a branch in Jeddah, does the chatbot automatically serve Jeddah patients? (v3976)</t>
        </is>
      </c>
      <c r="E3977" s="19" t="inlineStr">
        <is>
          <t>Yes, when a new BrightSmile branch is added to the system the chatbot begins serving patients for that location immediately — routing patients based on location detection or their stated preference.</t>
        </is>
      </c>
      <c r="F3977" s="19" t="inlineStr"/>
      <c r="G3977" s="18" t="inlineStr">
        <is>
          <t>Pending</t>
        </is>
      </c>
      <c r="H3977" s="19" t="inlineStr"/>
    </row>
    <row r="3978" ht="48" customHeight="1">
      <c r="A3978" s="2" t="n">
        <v>3977</v>
      </c>
      <c r="B3978" s="3" t="inlineStr">
        <is>
          <t>Appointment Booking System</t>
        </is>
      </c>
      <c r="C3978" s="3" t="inlineStr">
        <is>
          <t>Conversational Flow</t>
        </is>
      </c>
      <c r="D3978" s="3" t="inlineStr">
        <is>
          <t>Does BrightSmile chatbot handle time zone differences for international patients booking from abroad? (v3977)</t>
        </is>
      </c>
      <c r="E3978" s="3" t="inlineStr">
        <is>
          <t>Yes, BrightSmile chatbot displays all appointment times in Saudi Arabia Standard Time (AST/UTC+3) and clarifies this for international patients booking from different time zones.</t>
        </is>
      </c>
      <c r="F3978" s="3" t="inlineStr"/>
      <c r="G3978" s="2" t="inlineStr">
        <is>
          <t>Pending</t>
        </is>
      </c>
      <c r="H3978" s="3" t="inlineStr"/>
    </row>
    <row r="3979" ht="48" customHeight="1">
      <c r="A3979" s="4" t="n">
        <v>3978</v>
      </c>
      <c r="B3979" s="5" t="inlineStr">
        <is>
          <t>Insurance Verification</t>
        </is>
      </c>
      <c r="C3979" s="5" t="inlineStr">
        <is>
          <t>Coverage Queries</t>
        </is>
      </c>
      <c r="D3979" s="5" t="inlineStr">
        <is>
          <t>Does BrightSmile chatbot explain what pre-authorization means and how to get it? (v3978)</t>
        </is>
      </c>
      <c r="E3979" s="5" t="inlineStr">
        <is>
          <t>Yes, when pre-authorization is required the chatbot explains the process: BrightSmile submits the request to your insurer (e.g., Tawuniya or Bupa Arabia), approval typically takes 1–3 business days, and treatment proceeds once approved.</t>
        </is>
      </c>
      <c r="F3979" s="5" t="inlineStr"/>
      <c r="G3979" s="4" t="inlineStr">
        <is>
          <t>Pending</t>
        </is>
      </c>
      <c r="H3979" s="5" t="inlineStr"/>
    </row>
    <row r="3980" ht="48" customHeight="1">
      <c r="A3980" s="6" t="n">
        <v>3979</v>
      </c>
      <c r="B3980" s="7" t="inlineStr">
        <is>
          <t>FAQ &amp; Knowledge Base</t>
        </is>
      </c>
      <c r="C3980" s="7" t="inlineStr">
        <is>
          <t>Question Handling</t>
        </is>
      </c>
      <c r="D3980" s="7" t="inlineStr">
        <is>
          <t>Can BrightSmile chatbot tell me how to prepare for my first visit with Dr. Lina Al-Salem for my child? (v3979)</t>
        </is>
      </c>
      <c r="E3980" s="7" t="inlineStr">
        <is>
          <t>Yes, the chatbot advises bringing your child's ID, insurance card, any previous dental records, and arriving 10-15 minutes early. It also suggests talking positively about the visit to reduce your child's anxiety before seeing Dr. Lina Al-Salem.</t>
        </is>
      </c>
      <c r="F3980" s="7" t="inlineStr"/>
      <c r="G3980" s="6" t="inlineStr">
        <is>
          <t>Pending</t>
        </is>
      </c>
      <c r="H3980" s="7" t="inlineStr"/>
    </row>
    <row r="3981" ht="48" customHeight="1">
      <c r="A3981" s="8" t="n">
        <v>3980</v>
      </c>
      <c r="B3981" s="9" t="inlineStr">
        <is>
          <t>Emergency Triage &amp; Routing</t>
        </is>
      </c>
      <c r="C3981" s="9" t="inlineStr">
        <is>
          <t>Detection</t>
        </is>
      </c>
      <c r="D3981" s="9" t="inlineStr">
        <is>
          <t>If I tell BrightSmile chatbot my child swallowed a small dental instrument, how does it respond? (v3980)</t>
        </is>
      </c>
      <c r="E3981" s="9" t="inlineStr">
        <is>
          <t>This triggers emergency protocol immediately. The chatbot directs you to call 911 if the child is choking and to call BrightSmile emergency line +966 50 111 2222. It instructs you to go to the nearest emergency room without delay.</t>
        </is>
      </c>
      <c r="F3981" s="9" t="inlineStr"/>
      <c r="G3981" s="8" t="inlineStr">
        <is>
          <t>Pending</t>
        </is>
      </c>
      <c r="H3981" s="9" t="inlineStr"/>
    </row>
    <row r="3982" ht="48" customHeight="1">
      <c r="A3982" s="10" t="n">
        <v>3981</v>
      </c>
      <c r="B3982" s="11" t="inlineStr">
        <is>
          <t>Patient Intake &amp; Digital Forms</t>
        </is>
      </c>
      <c r="C3982" s="11" t="inlineStr">
        <is>
          <t>Form Collection</t>
        </is>
      </c>
      <c r="D3982" s="11" t="inlineStr">
        <is>
          <t>If I make a mistake in my BrightSmile intake form, can I correct it through the chatbot? (v3981)</t>
        </is>
      </c>
      <c r="E3982" s="11" t="inlineStr">
        <is>
          <t>Yes, you can correct intake form information by contacting BrightSmile at +966 11 234 5678 or WhatsApp +966 55 987 6543. Staff will update your record in the PMS immediately.</t>
        </is>
      </c>
      <c r="F3982" s="11" t="inlineStr"/>
      <c r="G3982" s="10" t="inlineStr">
        <is>
          <t>Pending</t>
        </is>
      </c>
      <c r="H3982" s="11" t="inlineStr"/>
    </row>
    <row r="3983" ht="48" customHeight="1">
      <c r="A3983" s="12" t="n">
        <v>3982</v>
      </c>
      <c r="B3983" s="13" t="inlineStr">
        <is>
          <t>Contact Leaving &amp; Callbacks</t>
        </is>
      </c>
      <c r="C3983" s="13" t="inlineStr">
        <is>
          <t>Trigger Scenarios</t>
        </is>
      </c>
      <c r="D3983" s="13" t="inlineStr">
        <is>
          <t>If I contact BrightSmile chatbot at 11 PM asking about full-arch implants, what happens? (v3982)</t>
        </is>
      </c>
      <c r="E3983" s="13" t="inlineStr">
        <is>
          <t>The chatbot provides available pricing information and then activates the contact leaving feature since detailed implant planning requires a doctor consultation. Dr. Mohammed Al-Otaibi's team will contact you during business hours.</t>
        </is>
      </c>
      <c r="F3983" s="13" t="inlineStr"/>
      <c r="G3983" s="12" t="inlineStr">
        <is>
          <t>Pending</t>
        </is>
      </c>
      <c r="H3983" s="13" t="inlineStr"/>
    </row>
    <row r="3984" ht="48" customHeight="1">
      <c r="A3984" s="14" t="n">
        <v>3983</v>
      </c>
      <c r="B3984" s="15" t="inlineStr">
        <is>
          <t>Treatment Upselling &amp; Education</t>
        </is>
      </c>
      <c r="C3984" s="15" t="inlineStr">
        <is>
          <t>Education</t>
        </is>
      </c>
      <c r="D3984" s="15" t="inlineStr">
        <is>
          <t>Does BrightSmile chatbot explain what a dental crown is to a patient who has never had one? (v3983)</t>
        </is>
      </c>
      <c r="E3984" s="15" t="inlineStr">
        <is>
          <t>Yes, the chatbot explains in plain language: a crown is a cap placed over a damaged tooth to restore its shape and strength. Dr. Ahmed Al-Harbi performs crown placements at BrightSmile. It also explains what to expect during the procedure.</t>
        </is>
      </c>
      <c r="F3984" s="15" t="inlineStr"/>
      <c r="G3984" s="14" t="inlineStr">
        <is>
          <t>Pending</t>
        </is>
      </c>
      <c r="H3984" s="15" t="inlineStr"/>
    </row>
    <row r="3985" ht="48" customHeight="1">
      <c r="A3985" s="16" t="n">
        <v>3984</v>
      </c>
      <c r="B3985" s="17" t="inlineStr">
        <is>
          <t>Patient Recall &amp; Reactivation</t>
        </is>
      </c>
      <c r="C3985" s="17" t="inlineStr">
        <is>
          <t>Personalization</t>
        </is>
      </c>
      <c r="D3985" s="17" t="inlineStr">
        <is>
          <t>Does BrightSmile send different recall messages to patients who had major surgery versus routine cleanings? (v3984)</t>
        </is>
      </c>
      <c r="E3985" s="17" t="inlineStr">
        <is>
          <t>Yes, recall messages are personalized based on the patient's last treatment type. A patient who had implants with Dr. Mohammed Al-Otaibi receives a maintenance-focused recall while a routine cleaning patient gets a standard checkup reminder.</t>
        </is>
      </c>
      <c r="F3985" s="17" t="inlineStr"/>
      <c r="G3985" s="16" t="inlineStr">
        <is>
          <t>Pending</t>
        </is>
      </c>
      <c r="H3985" s="17" t="inlineStr"/>
    </row>
    <row r="3986" ht="48" customHeight="1">
      <c r="A3986" s="18" t="n">
        <v>3985</v>
      </c>
      <c r="B3986" s="19" t="inlineStr">
        <is>
          <t>Payment Plans &amp; Financing</t>
        </is>
      </c>
      <c r="C3986" s="19" t="inlineStr">
        <is>
          <t>Proactive Surfacing</t>
        </is>
      </c>
      <c r="D3986" s="19" t="inlineStr">
        <is>
          <t>Does BrightSmile chatbot mention financing options before a patient asks, if the treatment costs more than 00? (v3985)</t>
        </is>
      </c>
      <c r="E3986" s="19" t="inlineStr">
        <is>
          <t>Yes, BrightSmile chatbot proactively mentions Tabby and Tamara installment options for treatments above the cost threshold — removing the barrier before the patient expresses financial concern.</t>
        </is>
      </c>
      <c r="F3986" s="19" t="inlineStr"/>
      <c r="G3986" s="18" t="inlineStr">
        <is>
          <t>Pending</t>
        </is>
      </c>
      <c r="H3986" s="19" t="inlineStr"/>
    </row>
    <row r="3987" ht="48" customHeight="1">
      <c r="A3987" s="6" t="n">
        <v>3986</v>
      </c>
      <c r="B3987" s="7" t="inlineStr">
        <is>
          <t>Promotions &amp; Campaigns</t>
        </is>
      </c>
      <c r="C3987" s="7" t="inlineStr">
        <is>
          <t>Timing</t>
        </is>
      </c>
      <c r="D3987" s="7" t="inlineStr">
        <is>
          <t>If I ask BrightSmile chatbot about braces and there is an active promotion, does it tell me immediately? (v3986)</t>
        </is>
      </c>
      <c r="E3987" s="7" t="inlineStr">
        <is>
          <t>Yes, if BrightSmile has an active orthodontic promotion configured in the admin panel, the chatbot presents it immediately when a patient inquires about braces with Dr. Sarah Al-Qahtani.</t>
        </is>
      </c>
      <c r="F3987" s="7" t="inlineStr"/>
      <c r="G3987" s="6" t="inlineStr">
        <is>
          <t>Pending</t>
        </is>
      </c>
      <c r="H3987" s="7" t="inlineStr"/>
    </row>
    <row r="3988" ht="48" customHeight="1">
      <c r="A3988" s="2" t="n">
        <v>3987</v>
      </c>
      <c r="B3988" s="3" t="inlineStr">
        <is>
          <t>No-Show Reduction &amp; Reminders</t>
        </is>
      </c>
      <c r="C3988" s="3" t="inlineStr">
        <is>
          <t>No-Show Recovery</t>
        </is>
      </c>
      <c r="D3988" s="3" t="inlineStr">
        <is>
          <t>Does BrightSmile chatbot ask the patient why they missed their appointment when it follows up after a no-show? (v3987)</t>
        </is>
      </c>
      <c r="E3988" s="3" t="inlineStr">
        <is>
          <t>Yes, the post no-show message warmly asks if everything is okay and invites the patient to share what happened — helping BrightSmile understand no-show reasons and offer to rebook immediately.</t>
        </is>
      </c>
      <c r="F3988" s="3" t="inlineStr"/>
      <c r="G3988" s="2" t="inlineStr">
        <is>
          <t>Pending</t>
        </is>
      </c>
      <c r="H3988" s="3" t="inlineStr"/>
    </row>
    <row r="3989" ht="48" customHeight="1">
      <c r="A3989" s="4" t="n">
        <v>3988</v>
      </c>
      <c r="B3989" s="5" t="inlineStr">
        <is>
          <t>Multilingual Support</t>
        </is>
      </c>
      <c r="C3989" s="5" t="inlineStr">
        <is>
          <t>Language Detection</t>
        </is>
      </c>
      <c r="D3989" s="5" t="inlineStr">
        <is>
          <t>If a patient writes to BrightSmile chatbot in Turkish, does it respond in Turkish? (v3988)</t>
        </is>
      </c>
      <c r="E3989" s="5" t="inlineStr">
        <is>
          <t>Yes, BrightSmile chatbot auto-detects Turkish and responds in Turkish. All clinic information including BrightSmile's address on King Fahd Road, doctor names, and pricing is provided in Turkish.</t>
        </is>
      </c>
      <c r="F3989" s="5" t="inlineStr"/>
      <c r="G3989" s="4" t="inlineStr">
        <is>
          <t>Pending</t>
        </is>
      </c>
      <c r="H3989" s="5" t="inlineStr"/>
    </row>
    <row r="3990" ht="48" customHeight="1">
      <c r="A3990" s="20" t="n">
        <v>3989</v>
      </c>
      <c r="B3990" s="21" t="inlineStr">
        <is>
          <t>HIPAA GDPR Compliance</t>
        </is>
      </c>
      <c r="C3990" s="21" t="inlineStr">
        <is>
          <t>Data Security</t>
        </is>
      </c>
      <c r="D3990" s="21" t="inlineStr">
        <is>
          <t>Does BrightSmile's chatbot vendor sign a data processing agreement to protect patient information? (v3989)</t>
        </is>
      </c>
      <c r="E3990" s="21" t="inlineStr">
        <is>
          <t>Yes, all third-party vendors handling BrightSmile patient data sign data processing agreements ensuring compliance with Saudi PDPL requirements and protecting patient privacy at every level of the system.</t>
        </is>
      </c>
      <c r="F3990" s="21" t="inlineStr"/>
      <c r="G3990" s="20" t="inlineStr">
        <is>
          <t>Pending</t>
        </is>
      </c>
      <c r="H3990" s="21" t="inlineStr"/>
    </row>
    <row r="3991" ht="48" customHeight="1">
      <c r="A3991" s="22" t="n">
        <v>3990</v>
      </c>
      <c r="B3991" s="23" t="inlineStr">
        <is>
          <t>PMS Integration</t>
        </is>
      </c>
      <c r="C3991" s="23" t="inlineStr">
        <is>
          <t>Supported Systems</t>
        </is>
      </c>
      <c r="D3991" s="23" t="inlineStr">
        <is>
          <t>If BrightSmile switches from one PMS to another, does the chatbot support migration? (v3990)</t>
        </is>
      </c>
      <c r="E3991" s="23" t="inlineStr">
        <is>
          <t>Yes, BrightSmile's chatbot supports integration with all major PMS platforms. The admin panel setup wizard guides the team through connecting a new PMS with minimal downtime.</t>
        </is>
      </c>
      <c r="F3991" s="23" t="inlineStr"/>
      <c r="G3991" s="22" t="inlineStr">
        <is>
          <t>Pending</t>
        </is>
      </c>
      <c r="H3991" s="23" t="inlineStr"/>
    </row>
    <row r="3992" ht="48" customHeight="1">
      <c r="A3992" s="24" t="n">
        <v>3991</v>
      </c>
      <c r="B3992" s="25" t="inlineStr">
        <is>
          <t>Analytics Dashboard</t>
        </is>
      </c>
      <c r="C3992" s="25" t="inlineStr">
        <is>
          <t>Export</t>
        </is>
      </c>
      <c r="D3992" s="25" t="inlineStr">
        <is>
          <t>Can BrightSmile export a monthly report of all chatbot-booked appointments to share with investors? (v3991)</t>
        </is>
      </c>
      <c r="E3992" s="25" t="inlineStr">
        <is>
          <t>Yes, BrightSmile's analytics dashboard supports full data export to CSV and PDF including monthly appointment bookings, revenue attribution, no-show rates, and recall performance for management and investor reporting.</t>
        </is>
      </c>
      <c r="F3992" s="25" t="inlineStr"/>
      <c r="G3992" s="24" t="inlineStr">
        <is>
          <t>Pending</t>
        </is>
      </c>
      <c r="H3992" s="25" t="inlineStr"/>
    </row>
    <row r="3993" ht="48" customHeight="1">
      <c r="A3993" s="18" t="n">
        <v>3992</v>
      </c>
      <c r="B3993" s="19" t="inlineStr">
        <is>
          <t>Multi-Location &amp; DSO Support</t>
        </is>
      </c>
      <c r="C3993" s="19" t="inlineStr">
        <is>
          <t>Routing</t>
        </is>
      </c>
      <c r="D3993" s="19" t="inlineStr">
        <is>
          <t>If BrightSmile opens a branch in Jeddah, does the chatbot automatically serve Jeddah patients? (v3992)</t>
        </is>
      </c>
      <c r="E3993" s="19" t="inlineStr">
        <is>
          <t>Yes, when a new BrightSmile branch is added to the system the chatbot begins serving patients for that location immediately — routing patients based on location detection or their stated preference.</t>
        </is>
      </c>
      <c r="F3993" s="19" t="inlineStr"/>
      <c r="G3993" s="18" t="inlineStr">
        <is>
          <t>Pending</t>
        </is>
      </c>
      <c r="H3993" s="19" t="inlineStr"/>
    </row>
    <row r="3994" ht="48" customHeight="1">
      <c r="A3994" s="2" t="n">
        <v>3993</v>
      </c>
      <c r="B3994" s="3" t="inlineStr">
        <is>
          <t>Appointment Booking System</t>
        </is>
      </c>
      <c r="C3994" s="3" t="inlineStr">
        <is>
          <t>Conversational Flow</t>
        </is>
      </c>
      <c r="D3994" s="3" t="inlineStr">
        <is>
          <t>Does BrightSmile chatbot handle time zone differences for international patients booking from abroad? (v3993)</t>
        </is>
      </c>
      <c r="E3994" s="3" t="inlineStr">
        <is>
          <t>Yes, BrightSmile chatbot displays all appointment times in Saudi Arabia Standard Time (AST/UTC+3) and clarifies this for international patients booking from different time zones.</t>
        </is>
      </c>
      <c r="F3994" s="3" t="inlineStr"/>
      <c r="G3994" s="2" t="inlineStr">
        <is>
          <t>Pending</t>
        </is>
      </c>
      <c r="H3994" s="3" t="inlineStr"/>
    </row>
    <row r="3995" ht="48" customHeight="1">
      <c r="A3995" s="4" t="n">
        <v>3994</v>
      </c>
      <c r="B3995" s="5" t="inlineStr">
        <is>
          <t>Insurance Verification</t>
        </is>
      </c>
      <c r="C3995" s="5" t="inlineStr">
        <is>
          <t>Coverage Queries</t>
        </is>
      </c>
      <c r="D3995" s="5" t="inlineStr">
        <is>
          <t>Does BrightSmile chatbot explain what pre-authorization means and how to get it? (v3994)</t>
        </is>
      </c>
      <c r="E3995" s="5" t="inlineStr">
        <is>
          <t>Yes, when pre-authorization is required the chatbot explains the process: BrightSmile submits the request to your insurer (e.g., Tawuniya or Bupa Arabia), approval typically takes 1–3 business days, and treatment proceeds once approved.</t>
        </is>
      </c>
      <c r="F3995" s="5" t="inlineStr"/>
      <c r="G3995" s="4" t="inlineStr">
        <is>
          <t>Pending</t>
        </is>
      </c>
      <c r="H3995" s="5" t="inlineStr"/>
    </row>
    <row r="3996" ht="48" customHeight="1">
      <c r="A3996" s="6" t="n">
        <v>3995</v>
      </c>
      <c r="B3996" s="7" t="inlineStr">
        <is>
          <t>FAQ &amp; Knowledge Base</t>
        </is>
      </c>
      <c r="C3996" s="7" t="inlineStr">
        <is>
          <t>Question Handling</t>
        </is>
      </c>
      <c r="D3996" s="7" t="inlineStr">
        <is>
          <t>Can BrightSmile chatbot tell me how to prepare for my first visit with Dr. Lina Al-Salem for my child? (v3995)</t>
        </is>
      </c>
      <c r="E3996" s="7" t="inlineStr">
        <is>
          <t>Yes, the chatbot advises bringing your child's ID, insurance card, any previous dental records, and arriving 10-15 minutes early. It also suggests talking positively about the visit to reduce your child's anxiety before seeing Dr. Lina Al-Salem.</t>
        </is>
      </c>
      <c r="F3996" s="7" t="inlineStr"/>
      <c r="G3996" s="6" t="inlineStr">
        <is>
          <t>Pending</t>
        </is>
      </c>
      <c r="H3996" s="7" t="inlineStr"/>
    </row>
    <row r="3997" ht="48" customHeight="1">
      <c r="A3997" s="8" t="n">
        <v>3996</v>
      </c>
      <c r="B3997" s="9" t="inlineStr">
        <is>
          <t>Emergency Triage &amp; Routing</t>
        </is>
      </c>
      <c r="C3997" s="9" t="inlineStr">
        <is>
          <t>Detection</t>
        </is>
      </c>
      <c r="D3997" s="9" t="inlineStr">
        <is>
          <t>If I tell BrightSmile chatbot my child swallowed a small dental instrument, how does it respond? (v3996)</t>
        </is>
      </c>
      <c r="E3997" s="9" t="inlineStr">
        <is>
          <t>This triggers emergency protocol immediately. The chatbot directs you to call 911 if the child is choking and to call BrightSmile emergency line +966 50 111 2222. It instructs you to go to the nearest emergency room without delay.</t>
        </is>
      </c>
      <c r="F3997" s="9" t="inlineStr"/>
      <c r="G3997" s="8" t="inlineStr">
        <is>
          <t>Pending</t>
        </is>
      </c>
      <c r="H3997" s="9" t="inlineStr"/>
    </row>
    <row r="3998" ht="48" customHeight="1">
      <c r="A3998" s="10" t="n">
        <v>3997</v>
      </c>
      <c r="B3998" s="11" t="inlineStr">
        <is>
          <t>Patient Intake &amp; Digital Forms</t>
        </is>
      </c>
      <c r="C3998" s="11" t="inlineStr">
        <is>
          <t>Form Collection</t>
        </is>
      </c>
      <c r="D3998" s="11" t="inlineStr">
        <is>
          <t>If I make a mistake in my BrightSmile intake form, can I correct it through the chatbot? (v3997)</t>
        </is>
      </c>
      <c r="E3998" s="11" t="inlineStr">
        <is>
          <t>Yes, you can correct intake form information by contacting BrightSmile at +966 11 234 5678 or WhatsApp +966 55 987 6543. Staff will update your record in the PMS immediately.</t>
        </is>
      </c>
      <c r="F3998" s="11" t="inlineStr"/>
      <c r="G3998" s="10" t="inlineStr">
        <is>
          <t>Pending</t>
        </is>
      </c>
      <c r="H3998" s="11" t="inlineStr"/>
    </row>
    <row r="3999" ht="48" customHeight="1">
      <c r="A3999" s="12" t="n">
        <v>3998</v>
      </c>
      <c r="B3999" s="13" t="inlineStr">
        <is>
          <t>Contact Leaving &amp; Callbacks</t>
        </is>
      </c>
      <c r="C3999" s="13" t="inlineStr">
        <is>
          <t>Trigger Scenarios</t>
        </is>
      </c>
      <c r="D3999" s="13" t="inlineStr">
        <is>
          <t>If I contact BrightSmile chatbot at 11 PM asking about full-arch implants, what happens? (v3998)</t>
        </is>
      </c>
      <c r="E3999" s="13" t="inlineStr">
        <is>
          <t>The chatbot provides available pricing information and then activates the contact leaving feature since detailed implant planning requires a doctor consultation. Dr. Mohammed Al-Otaibi's team will contact you during business hours.</t>
        </is>
      </c>
      <c r="F3999" s="13" t="inlineStr"/>
      <c r="G3999" s="12" t="inlineStr">
        <is>
          <t>Pending</t>
        </is>
      </c>
      <c r="H3999" s="13" t="inlineStr"/>
    </row>
    <row r="4000" ht="48" customHeight="1">
      <c r="A4000" s="14" t="n">
        <v>3999</v>
      </c>
      <c r="B4000" s="15" t="inlineStr">
        <is>
          <t>Treatment Upselling &amp; Education</t>
        </is>
      </c>
      <c r="C4000" s="15" t="inlineStr">
        <is>
          <t>Education</t>
        </is>
      </c>
      <c r="D4000" s="15" t="inlineStr">
        <is>
          <t>Does BrightSmile chatbot explain what a dental crown is to a patient who has never had one? (v3999)</t>
        </is>
      </c>
      <c r="E4000" s="15" t="inlineStr">
        <is>
          <t>Yes, the chatbot explains in plain language: a crown is a cap placed over a damaged tooth to restore its shape and strength. Dr. Ahmed Al-Harbi performs crown placements at BrightSmile. It also explains what to expect during the procedure.</t>
        </is>
      </c>
      <c r="F4000" s="15" t="inlineStr"/>
      <c r="G4000" s="14" t="inlineStr">
        <is>
          <t>Pending</t>
        </is>
      </c>
      <c r="H4000" s="15" t="inlineStr"/>
    </row>
    <row r="4001" ht="48" customHeight="1">
      <c r="A4001" s="16" t="n">
        <v>4000</v>
      </c>
      <c r="B4001" s="17" t="inlineStr">
        <is>
          <t>Patient Recall &amp; Reactivation</t>
        </is>
      </c>
      <c r="C4001" s="17" t="inlineStr">
        <is>
          <t>Personalization</t>
        </is>
      </c>
      <c r="D4001" s="17" t="inlineStr">
        <is>
          <t>Does BrightSmile send different recall messages to patients who had major surgery versus routine cleanings? (v4000)</t>
        </is>
      </c>
      <c r="E4001" s="17" t="inlineStr">
        <is>
          <t>Yes, recall messages are personalized based on the patient's last treatment type. A patient who had implants with Dr. Mohammed Al-Otaibi receives a maintenance-focused recall while a routine cleaning patient gets a standard checkup reminder.</t>
        </is>
      </c>
      <c r="F4001" s="17" t="inlineStr"/>
      <c r="G4001" s="16" t="inlineStr">
        <is>
          <t>Pending</t>
        </is>
      </c>
      <c r="H4001" s="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18" customWidth="1" min="2" max="2"/>
  </cols>
  <sheetData>
    <row r="1">
      <c r="A1" s="26" t="inlineStr">
        <is>
          <t>BrightSmile Feature-Based Hard QA — 4000 Rows</t>
        </is>
      </c>
    </row>
    <row r="3">
      <c r="A3" s="27" t="inlineStr">
        <is>
          <t>Feature Category</t>
        </is>
      </c>
      <c r="B3" s="27" t="inlineStr">
        <is>
          <t>Question Count</t>
        </is>
      </c>
    </row>
    <row r="4">
      <c r="A4" s="28" t="inlineStr">
        <is>
          <t>Appointment Booking System</t>
        </is>
      </c>
      <c r="B4" s="28" t="n">
        <v>350</v>
      </c>
    </row>
    <row r="5">
      <c r="A5" s="28" t="inlineStr">
        <is>
          <t>Insurance Verification</t>
        </is>
      </c>
      <c r="B5" s="28" t="n">
        <v>250</v>
      </c>
    </row>
    <row r="6">
      <c r="A6" s="28" t="inlineStr">
        <is>
          <t>FAQ &amp; Knowledge Base</t>
        </is>
      </c>
      <c r="B6" s="28" t="n">
        <v>250</v>
      </c>
    </row>
    <row r="7">
      <c r="A7" s="28" t="inlineStr">
        <is>
          <t>Emergency Triage &amp; Routing</t>
        </is>
      </c>
      <c r="B7" s="28" t="n">
        <v>250</v>
      </c>
    </row>
    <row r="8">
      <c r="A8" s="28" t="inlineStr">
        <is>
          <t>Patient Intake &amp; Digital Forms</t>
        </is>
      </c>
      <c r="B8" s="28" t="n">
        <v>200</v>
      </c>
    </row>
    <row r="9">
      <c r="A9" s="28" t="inlineStr">
        <is>
          <t>Contact Leaving &amp; Callbacks</t>
        </is>
      </c>
      <c r="B9" s="28" t="n">
        <v>200</v>
      </c>
    </row>
    <row r="10">
      <c r="A10" s="28" t="inlineStr">
        <is>
          <t>Treatment Upselling &amp; Education</t>
        </is>
      </c>
      <c r="B10" s="28" t="n">
        <v>200</v>
      </c>
    </row>
    <row r="11">
      <c r="A11" s="28" t="inlineStr">
        <is>
          <t>Patient Recall &amp; Reactivation</t>
        </is>
      </c>
      <c r="B11" s="28" t="n">
        <v>200</v>
      </c>
    </row>
    <row r="12">
      <c r="A12" s="28" t="inlineStr">
        <is>
          <t>Payment Plans &amp; Financing</t>
        </is>
      </c>
      <c r="B12" s="28" t="n">
        <v>200</v>
      </c>
    </row>
    <row r="13">
      <c r="A13" s="28" t="inlineStr">
        <is>
          <t>Promotions &amp; Campaigns</t>
        </is>
      </c>
      <c r="B13" s="28" t="n">
        <v>150</v>
      </c>
    </row>
    <row r="14">
      <c r="A14" s="28" t="inlineStr">
        <is>
          <t>No-Show Reduction &amp; Reminders</t>
        </is>
      </c>
      <c r="B14" s="28" t="n">
        <v>150</v>
      </c>
    </row>
    <row r="15">
      <c r="A15" s="28" t="inlineStr">
        <is>
          <t>Multilingual Support</t>
        </is>
      </c>
      <c r="B15" s="28" t="n">
        <v>150</v>
      </c>
    </row>
    <row r="16">
      <c r="A16" s="28" t="inlineStr">
        <is>
          <t>HIPAA GDPR Compliance</t>
        </is>
      </c>
      <c r="B16" s="28" t="n">
        <v>100</v>
      </c>
    </row>
    <row r="17">
      <c r="A17" s="28" t="inlineStr">
        <is>
          <t>PMS Integration</t>
        </is>
      </c>
      <c r="B17" s="28" t="n">
        <v>150</v>
      </c>
    </row>
    <row r="18">
      <c r="A18" s="28" t="inlineStr">
        <is>
          <t>Analytics Dashboard</t>
        </is>
      </c>
      <c r="B18" s="28" t="n">
        <v>100</v>
      </c>
    </row>
    <row r="19">
      <c r="A19" s="28" t="inlineStr">
        <is>
          <t>Multi-Location &amp; DSO Support</t>
        </is>
      </c>
      <c r="B19" s="28" t="n">
        <v>100</v>
      </c>
    </row>
    <row r="20">
      <c r="A20" s="29" t="inlineStr">
        <is>
          <t>TOTAL</t>
        </is>
      </c>
      <c r="B20" s="29">
        <f>SUM(B4:B19)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2026-04-03T10:24:09Z</dcterms:created>
  <dcterms:modified xmlns:dcterms="http://purl.org/dc/terms/" xmlns:xsi="http://www.w3.org/2001/XMLSchema-instance" xsi:type="dcterms:W3CDTF">2026-04-03T10:24:54Z</dcterms:modified>
</cp:coreProperties>
</file>