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<sst xmlns="http://schemas.openxmlformats.org/spreadsheetml/2006/main" uniqueCount="7">
  <si>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STUDENT ID</t>
  </si>
  <si>
    <t>NAME</t>
  </si>
  <si>
    <t>FA</t>
  </si>
  <si>
    <t>SA</t>
  </si>
  <si>
    <t>FT</t>
  </si>
  <si>
    <t>ST</t>
  </si>
  <si>
    <t>EXAM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</si>
</sst>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3"/>
      <color rgb="FF000000"/>
      <name val="Trebuchet MS"/>
    </font>
    <font>
      <b val="0"/>
      <i val="0"/>
      <strike val="0"/>
      <u val="none"/>
      <sz val="11"/>
      <color rgb="FF000000"/>
      <name val="Trebuchet MS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locked="false"/>
    </xf>
    <xf xfId="0" fontId="2" numFmtId="0" fillId="0" borderId="0" applyFont="1" applyNumberFormat="0" applyFill="0" applyBorder="0" applyAlignment="1" applyProtection="true">
      <alignment horizontal="centerContinuous" vertical="center" textRotation="0" wrapText="false" shrinkToFit="false"/>
      <protection locked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cols>
    <col min="1" max="1" width="18" customWidth="true" style="0"/>
    <col min="2" max="2" width="35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</cols>
  <sheetData>
    <row r="1" spans="1:9" customHeight="1" ht="2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9">
      <c r="I2"/>
    </row>
    <row r="3" spans="1:9">
      <c r="I3"/>
    </row>
    <row r="4" spans="1:9">
      <c r="I4"/>
    </row>
    <row r="5" spans="1:9">
      <c r="I5"/>
    </row>
    <row r="7" spans="1:9">
      <c r="I7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">
    <dataValidation type="whole" errorStyle="stop" operator="between" allowBlank="1" showDropDown="1" showInputMessage="1" showErrorMessage="1" errorTitle="Input error" error="Only numbers between 0 and 10 are allowed." promptTitle="Allowed input" prompt="Only numbers between 0 and 10 are allowed." sqref="I2:I3">
      <formula1>0</formula1>
      <formula2>10</formula2>
    </dataValidation>
    <dataValidation type="whole" errorStyle="stop" operator="between" allowBlank="1" showDropDown="1" showInputMessage="1" showErrorMessage="1" errorTitle="Input error" error="Only numbers between 0 and 20 are allowed." promptTitle="Allowed input" prompt="Only numbers between 0 and 20 are allowed." sqref="I4:I5">
      <formula1>0</formula1>
      <formula2>20</formula2>
    </dataValidation>
    <dataValidation type="whole" errorStyle="stop" operator="between" allowBlank="1" showDropDown="1" showInputMessage="1" showErrorMessage="1" errorTitle="Input error" error="Only numbers between 0 and 40 are allowed." promptTitle="Allowed input" prompt="Only numbers between 0 and 40 are allowed." sqref="I7">
      <formula1>0</formula1>
      <formula2>40</formula2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2022-02-04T18:14:47+01:00</dcterms:created>
  <dcterms:modified xsi:type="dcterms:W3CDTF">2022-02-04T18:14:47+01:00</dcterms:modified>
  <dc:title>Untitled Spreadsheet</dc:title>
  <dc:description/>
  <dc:subject/>
  <cp:keywords/>
  <cp:category/>
</cp:coreProperties>
</file>