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IFERROR()\"/>
    </mc:Choice>
  </mc:AlternateContent>
  <xr:revisionPtr revIDLastSave="0" documentId="8_{BA6021E1-33B9-4A75-9C03-104110279999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<sst xmlns="http://schemas.openxmlformats.org/spreadsheetml/2006/main" count="1331" uniqueCount="280">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</sst>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tabSelected="1" zoomScale="130" zoomScaleNormal="130" workbookViewId="0">
      <selection activeCell="A13" sqref="A1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/>
      <c r="D11" s="11"/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/>
      <c r="D12" s="11"/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2020-05-06T05:54:36Z</dcterms:modified>
</cp:coreProperties>
</file>