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LEN()\"/>
    </mc:Choice>
  </mc:AlternateContent>
  <xr:revisionPtr revIDLastSave="0" documentId="8_{A4737291-C2BD-43D4-8249-E9B79460A638}" xr6:coauthVersionLast="45" xr6:coauthVersionMax="45" xr10:uidLastSave="{00000000-0000-0000-0000-000000000000}"/>
  <bookViews>
    <workbookView xWindow="-120" yWindow="-120" windowWidth="20730" windowHeight="11280" firstSheet="3" activeTab="6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1" l="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<sst xmlns="http://schemas.openxmlformats.org/spreadsheetml/2006/main" count="1331" uniqueCount="280">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</sst>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abSelected="1"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/>
      <c r="F4" s="131"/>
    </row>
    <row r="5" spans="2:6">
      <c r="B5" s="27" t="s">
        <v>33</v>
      </c>
      <c r="C5" s="27" t="s">
        <v>34</v>
      </c>
      <c r="E5" s="130"/>
      <c r="F5" s="131"/>
    </row>
    <row r="6" spans="2:6">
      <c r="B6" s="27" t="s">
        <v>36</v>
      </c>
      <c r="C6" s="27" t="s">
        <v>37</v>
      </c>
      <c r="E6" s="130"/>
      <c r="F6" s="131"/>
    </row>
    <row r="7" spans="2:6">
      <c r="B7" s="27" t="s">
        <v>41</v>
      </c>
      <c r="C7" s="27" t="s">
        <v>42</v>
      </c>
      <c r="E7" s="130"/>
      <c r="F7" s="131"/>
    </row>
    <row r="8" spans="2:6">
      <c r="B8" s="27" t="s">
        <v>45</v>
      </c>
      <c r="C8" s="27" t="s">
        <v>46</v>
      </c>
      <c r="E8" s="130"/>
      <c r="F8" s="131"/>
    </row>
    <row r="9" spans="2:6">
      <c r="B9" s="27" t="s">
        <v>48</v>
      </c>
      <c r="C9" s="27" t="s">
        <v>49</v>
      </c>
      <c r="E9" s="130"/>
      <c r="F9" s="131"/>
    </row>
    <row r="10" spans="2:6">
      <c r="B10" s="27" t="s">
        <v>52</v>
      </c>
      <c r="C10" s="27" t="s">
        <v>53</v>
      </c>
      <c r="E10" s="130"/>
      <c r="F10" s="131"/>
    </row>
    <row r="11" spans="2:6">
      <c r="B11" s="27" t="s">
        <v>56</v>
      </c>
      <c r="C11" s="27" t="s">
        <v>57</v>
      </c>
      <c r="E11" s="130"/>
      <c r="F11" s="131"/>
    </row>
    <row r="12" spans="2:6">
      <c r="B12" s="27" t="s">
        <v>59</v>
      </c>
      <c r="C12" s="27" t="s">
        <v>60</v>
      </c>
      <c r="E12" s="130"/>
      <c r="F12" s="131"/>
    </row>
    <row r="13" spans="2:6">
      <c r="B13" s="27" t="s">
        <v>62</v>
      </c>
      <c r="C13" s="27" t="s">
        <v>63</v>
      </c>
      <c r="E13" s="130"/>
      <c r="F13" s="131"/>
    </row>
    <row r="14" spans="2:6">
      <c r="B14" s="27" t="s">
        <v>66</v>
      </c>
      <c r="C14" s="27" t="s">
        <v>67</v>
      </c>
      <c r="E14" s="130"/>
      <c r="F14" s="131"/>
    </row>
    <row r="15" spans="2:6">
      <c r="B15" s="27" t="s">
        <v>25</v>
      </c>
      <c r="C15" s="27" t="s">
        <v>69</v>
      </c>
      <c r="E15" s="130"/>
      <c r="F15" s="131"/>
    </row>
    <row r="16" spans="2:6">
      <c r="B16" s="27" t="s">
        <v>71</v>
      </c>
      <c r="C16" s="27" t="s">
        <v>72</v>
      </c>
      <c r="E16" s="130"/>
      <c r="F16" s="131"/>
    </row>
    <row r="17" spans="2:6">
      <c r="B17" s="27" t="s">
        <v>74</v>
      </c>
      <c r="C17" s="27" t="s">
        <v>75</v>
      </c>
      <c r="E17" s="130"/>
      <c r="F17" s="131"/>
    </row>
    <row r="18" spans="2:6">
      <c r="B18" s="27" t="s">
        <v>77</v>
      </c>
      <c r="C18" s="27" t="s">
        <v>78</v>
      </c>
      <c r="E18" s="130"/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2020-05-06T09:39:22Z</dcterms:modified>
</cp:coreProperties>
</file>