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Nested IF()\"/>
    </mc:Choice>
  </mc:AlternateContent>
  <xr:revisionPtr revIDLastSave="0" documentId="8_{B8B8C26D-90D8-4F9F-8B4C-4B02736210B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4" l="1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<sst xmlns="http://schemas.openxmlformats.org/spreadsheetml/2006/main" count="1331" uniqueCount="280">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</sst>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tabSelected="1" zoomScale="145" zoomScaleNormal="145" workbookViewId="0">
      <selection activeCell="J12" sqref="J12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IF(F6&gt;=$I$2,"YES","NO")</f>
        <v>NO</v>
      </c>
      <c r="I6" s="2" t="str">
        <f t="shared" ref="I6:I9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2020-05-06T05:29:22Z</dcterms:modified>
</cp:coreProperties>
</file>