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"/>
    </mc:Choice>
  </mc:AlternateContent>
  <xr:revisionPtr revIDLastSave="0" documentId="8_{D558EDBD-EC4E-4CEC-A1BB-82A35F8D8ADF}" xr6:coauthVersionLast="45" xr6:coauthVersionMax="45" xr10:uidLastSave="{00000000-0000-0000-0000-000000000000}"/>
  <workbookProtection workbookAlgorithmName="SHA-512" workbookHashValue="4FDzcOoglJqg4axXVJlYyFh/8lcARc9BI0ShIPWrg9QnnLx+x5Tc0zGDJY/e3Zw7df4ij0B0R+Daq+m+ZeQmRQ==" workbookSaltValue="DUPd0DxoXVQRQOa80b6QRw==" workbookSpinCount="100000" lockStructure="1"/>
  <bookViews>
    <workbookView xWindow="-120" yWindow="-120" windowWidth="20730" windowHeight="11280" firstSheet="8" activeTab="11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26" l="1"/>
  <c r="C3" i="24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2" i="26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<sst xmlns="http://schemas.openxmlformats.org/spreadsheetml/2006/main" count="1331" uniqueCount="280">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</sst>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54" zoomScaleNormal="154" workbookViewId="0">
      <selection activeCell="F10" sqref="F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sheetProtection formatCells="0" formatColumns="0" formatRows="0" insertColumns="0" selectLockedCell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tabSelected="1" zoomScale="145" zoomScaleNormal="145" workbookViewId="0">
      <selection activeCell="B4" sqref="B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2020-05-06T10:14:00Z</dcterms:modified>
</cp:coreProperties>
</file>