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FFB96700-1346-48C5-B1A9-56A8D5822B8B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<sst xmlns="http://schemas.openxmlformats.org/spreadsheetml/2006/main" count="129" uniqueCount="65">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</sst>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16" zoomScaleNormal="100" workbookViewId="0">
      <pane xSplit="10" ySplit="5" topLeftCell="BX13" activePane="bottomRight" state="frozen"/>
      <selection pane="topRight" activeCell="J1" sqref="J1"/>
      <selection pane="bottomLeft" activeCell="A6" sqref="A6"/>
      <selection pane="bottomRight" activeCell="G2" sqref="G2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46035.397475694444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0.36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46015.16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0.22222222222222221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46011.888888888891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0.35135135135135137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46006.37837837838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24</v>
      </c>
      <c r="F15" s="9">
        <v>0.75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46003.5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0.25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46042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25</v>
      </c>
      <c r="F26" s="9">
        <v>1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2026-01-13T00:32:40Z</dcterms:modified>
</cp:coreProperties>
</file>