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E87C1E7E-9C6A-4386-B88E-F8D4CF41F4A6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<sst xmlns="http://schemas.openxmlformats.org/spreadsheetml/2006/main" count="129" uniqueCount="65">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</sst>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70" zoomScaleNormal="100" workbookViewId="0">
      <pane xSplit="10" ySplit="5" topLeftCell="K6" activePane="bottomRight" state="frozen"/>
      <selection pane="topRight" activeCell="J1" sqref="J1"/>
      <selection pane="bottomLeft" activeCell="A6" sqref="A6"/>
      <selection pane="bottomRight" activeCell="J11" sqref="J11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46006.520624652781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0.18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45996.08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0.7857142857142857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45994.285714285717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24</v>
      </c>
      <c r="F12" s="9">
        <v>0.3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45993.4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2025-12-15T03:29:44Z</dcterms:modified>
</cp:coreProperties>
</file>