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452B6B4D-D4F9-45AB-8CC8-80821AA08084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<sst xmlns="http://schemas.openxmlformats.org/spreadsheetml/2006/main" count="129" uniqueCount="65">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</sst>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16" zoomScaleNormal="100" workbookViewId="0">
      <pane xSplit="10" ySplit="5" topLeftCell="BX13" activePane="bottomRight" state="frozen"/>
      <selection pane="topRight" activeCell="J1" sqref="J1"/>
      <selection pane="bottomLeft" activeCell="A6" sqref="A6"/>
      <selection pane="bottomRight" activeCell="F15" sqref="F15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46035.521875810184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0.37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46016.22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0.24074074074074073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46012.962962962964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0.3783783783783784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46006.945945945947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24</v>
      </c>
      <c r="F15" s="9">
        <v>0.8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46003.8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0.25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46042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25</v>
      </c>
      <c r="F26" s="9">
        <v>1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2026-01-13T03:31:34Z</dcterms:modified>
</cp:coreProperties>
</file>