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06E152D4-BCE0-41D8-A11C-3AEDCAFF5F08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<sst xmlns="http://schemas.openxmlformats.org/spreadsheetml/2006/main" count="129" uniqueCount="65">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</sst>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Normal="100" workbookViewId="0">
      <pane xSplit="10" ySplit="5" topLeftCell="AM6" activePane="bottomRight" state="frozen"/>
      <selection pane="topRight" activeCell="J1" sqref="J1"/>
      <selection pane="bottomLeft" activeCell="A6" sqref="A6"/>
      <selection pane="bottomRight" activeCell="E18" sqref="E18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46041.518315624999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0.41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46020.46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0.31481481481481483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46017.259259259263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0.59459459459459463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46011.486486486487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24</v>
      </c>
      <c r="F16" s="9">
        <v>0.7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46007.9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24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26</v>
      </c>
      <c r="F19" s="9">
        <v>0.7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46015.5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26</v>
      </c>
      <c r="F21" s="9">
        <v>0.6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46018.400000000001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0.25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46042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26</v>
      </c>
      <c r="F26" s="9">
        <v>0.7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46041.2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26</v>
      </c>
      <c r="F28" s="9">
        <v>0.5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46048.5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2026-01-19T03:26:50Z</dcterms:modified>
</cp:coreProperties>
</file>