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0E9F81A0-6375-4ED1-9E17-ECB516C8381B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<sst xmlns="http://schemas.openxmlformats.org/spreadsheetml/2006/main" count="129" uniqueCount="65">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</sst>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02" zoomScaleNormal="100" workbookViewId="0">
      <pane xSplit="10" ySplit="5" topLeftCell="BA13" activePane="bottomRight" state="frozen"/>
      <selection pane="topRight" activeCell="J1" sqref="J1"/>
      <selection pane="bottomLeft" activeCell="A6" sqref="A6"/>
      <selection pane="bottomRight" activeCell="F21" sqref="F21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46048.55533761574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0.53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46033.18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0.51851851851851849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46029.074074074073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0.94594594594594594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46018.864864864867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24</v>
      </c>
      <c r="F20" s="9">
        <v>0.85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46019.25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24</v>
      </c>
      <c r="F21" s="9">
        <v>0.8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46019.199999999997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0.41666666666666669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46045.333333333336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26</v>
      </c>
      <c r="F26" s="9">
        <v>0.7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46041.2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26</v>
      </c>
      <c r="F27" s="9">
        <v>0.4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46043.4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26</v>
      </c>
      <c r="F28" s="9">
        <v>0.8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46050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2026-01-26T04:19:44Z</dcterms:modified>
</cp:coreProperties>
</file>