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6B4F9A37-0CC1-4945-A682-FFCA77036D68}" xr6:coauthVersionLast="47" xr6:coauthVersionMax="47" xr10:uidLastSave="{00000000-0000-0000-0000-000000000000}"/>
  <bookViews>
    <workbookView xWindow="768" yWindow="720" windowWidth="14664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<sst xmlns="http://schemas.openxmlformats.org/spreadsheetml/2006/main" count="129" uniqueCount="65">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</sst>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92" zoomScaleNormal="100" workbookViewId="0">
      <pane xSplit="10" ySplit="5" topLeftCell="CM16" activePane="bottomRight" state="frozen"/>
      <selection pane="topRight" activeCell="J1" sqref="J1"/>
      <selection pane="bottomLeft" activeCell="A6" sqref="A6"/>
      <selection pane="bottomRight" activeCell="CV27" sqref="CV27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46056.521357986108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0.79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46060.74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0.96296296296296291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46054.851851851854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1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46020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46010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25</v>
      </c>
      <c r="F18" s="9">
        <v>1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46013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25</v>
      </c>
      <c r="F20" s="9">
        <v>1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46020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25</v>
      </c>
      <c r="F21" s="9">
        <v>1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46020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1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46037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25</v>
      </c>
      <c r="F23" s="9">
        <v>1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46030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25</v>
      </c>
      <c r="F24" s="9">
        <v>1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46037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0.91666666666666663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46055.333333333336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25</v>
      </c>
      <c r="F26" s="9">
        <v>1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46043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25</v>
      </c>
      <c r="F27" s="9">
        <v>1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46047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25</v>
      </c>
      <c r="F28" s="9">
        <v>1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46051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24</v>
      </c>
      <c r="F29" s="9">
        <v>0.7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46054.9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2026-02-03T03:31:42Z</dcterms:modified>
</cp:coreProperties>
</file>