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B0ACAA85-05F6-4706-ABD1-110FA2CD121C}" xr6:coauthVersionLast="47" xr6:coauthVersionMax="47" xr10:uidLastSave="{00000000-0000-0000-0000-000000000000}"/>
  <bookViews>
    <workbookView xWindow="-108" yWindow="-108" windowWidth="23256" windowHeight="12456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<sst xmlns="http://schemas.openxmlformats.org/spreadsheetml/2006/main" count="129" uniqueCount="65">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</sst>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Normal="100" workbookViewId="0">
      <pane xSplit="10" ySplit="5" topLeftCell="BI18" activePane="bottomRight" state="frozen"/>
      <selection pane="topRight" activeCell="J1" sqref="J1"/>
      <selection pane="bottomLeft" activeCell="A6" sqref="A6"/>
      <selection pane="bottomRight" activeCell="BU35" sqref="BU35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46042.518480787039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0.46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46025.760000000002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0.3888888888888889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46021.555555555555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0.78378378378378377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46015.45945945946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25</v>
      </c>
      <c r="F15" s="9">
        <v>1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46005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46010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25</v>
      </c>
      <c r="F17" s="9">
        <v>1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46013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25</v>
      </c>
      <c r="F18" s="9">
        <v>1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46013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24</v>
      </c>
      <c r="F19" s="9">
        <v>0.7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46015.5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24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26</v>
      </c>
      <c r="F21" s="9">
        <v>0.8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46019.199999999997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0.25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46042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26</v>
      </c>
      <c r="F26" s="9">
        <v>0.7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46041.2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26</v>
      </c>
      <c r="F28" s="9">
        <v>0.5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46048.5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2026-01-20T03:26:39Z</dcterms:modified>
</cp:coreProperties>
</file>