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5CAC7820-C792-43A1-8478-5A81E77E5A22}" xr6:coauthVersionLast="47" xr6:coauthVersionMax="47" xr10:uidLastSave="{00000000-0000-0000-0000-000000000000}"/>
  <bookViews>
    <workbookView xWindow="3264" yWindow="0" windowWidth="16632" windowHeight="12240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<sst xmlns="http://schemas.openxmlformats.org/spreadsheetml/2006/main" count="129" uniqueCount="65">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</sst>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="70" zoomScaleNormal="100" workbookViewId="0">
      <pane xSplit="10" ySplit="5" topLeftCell="K6" activePane="bottomRight" state="frozen"/>
      <selection pane="topRight" activeCell="J1" sqref="J1"/>
      <selection pane="bottomLeft" activeCell="A6" sqref="A6"/>
      <selection pane="bottomRight" activeCell="F13" sqref="F13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46010.577732291669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0.21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45999.26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0.9285714285714286</v>
      </c>
      <c r="G8" s="7">
        <v>45978</v>
      </c>
      <c r="H8" s="7">
        <v>45999</v>
      </c>
      <c r="I8" s="6">
        <f t="shared" si="77"/>
        <v>22</v>
      </c>
      <c r="J8" s="7">
        <f t="shared" si="78"/>
        <v>45997.428571428572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45993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24</v>
      </c>
      <c r="F12" s="9">
        <v>0.7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45996.6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45999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0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45999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23</v>
      </c>
      <c r="F15" s="9">
        <v>0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45999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23</v>
      </c>
      <c r="F16" s="9">
        <v>0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46003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23</v>
      </c>
      <c r="F17" s="9">
        <v>0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46008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23</v>
      </c>
      <c r="F18" s="9">
        <v>0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46008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23</v>
      </c>
      <c r="F19" s="9">
        <v>0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46012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23</v>
      </c>
      <c r="F20" s="9">
        <v>0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46015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23</v>
      </c>
      <c r="F21" s="9">
        <v>0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46016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0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46024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23</v>
      </c>
      <c r="F23" s="9">
        <v>0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46024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46030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46037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23</v>
      </c>
      <c r="F26" s="9">
        <v>0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46037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23</v>
      </c>
      <c r="F27" s="9">
        <v>0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46041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23</v>
      </c>
      <c r="F28" s="9">
        <v>0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46046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23</v>
      </c>
      <c r="F29" s="9">
        <v>0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2025-12-19T04:51:59Z</dcterms:modified>
</cp:coreProperties>
</file>