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sotuken242301\00_スケジュール\"/>
    </mc:Choice>
  </mc:AlternateContent>
  <xr:revisionPtr revIDLastSave="0" documentId="13_ncr:1_{FBEDE6E0-3148-4258-8E50-DD7E4814578B}" xr6:coauthVersionLast="47" xr6:coauthVersionMax="47" xr10:uidLastSave="{00000000-0000-0000-0000-000000000000}"/>
  <bookViews>
    <workbookView xWindow="1536" yWindow="720" windowWidth="14664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<sst xmlns="http://schemas.openxmlformats.org/spreadsheetml/2006/main" count="129" uniqueCount="65">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</sst>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="92" zoomScaleNormal="100" workbookViewId="0">
      <pane xSplit="10" ySplit="5" topLeftCell="CG26" activePane="bottomRight" state="frozen"/>
      <selection pane="topRight" activeCell="J1" sqref="J1"/>
      <selection pane="bottomLeft" activeCell="A6" sqref="A6"/>
      <selection pane="bottomRight" activeCell="F29" sqref="F29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46059.494436458335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0.81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46062.86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1</v>
      </c>
      <c r="G8" s="7">
        <v>45978</v>
      </c>
      <c r="H8" s="7">
        <v>45999</v>
      </c>
      <c r="I8" s="6">
        <f t="shared" si="77"/>
        <v>22</v>
      </c>
      <c r="J8" s="7">
        <f t="shared" si="78"/>
        <v>45999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25</v>
      </c>
      <c r="F10" s="9">
        <v>1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45987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25</v>
      </c>
      <c r="F11" s="9">
        <v>1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45993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25</v>
      </c>
      <c r="F12" s="9">
        <v>1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45999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1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46057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1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46020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25</v>
      </c>
      <c r="F15" s="9">
        <v>1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46005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25</v>
      </c>
      <c r="F16" s="9">
        <v>1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46010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25</v>
      </c>
      <c r="F17" s="9">
        <v>1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46013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25</v>
      </c>
      <c r="F18" s="9">
        <v>1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46013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25</v>
      </c>
      <c r="F19" s="9">
        <v>1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46017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25</v>
      </c>
      <c r="F20" s="9">
        <v>1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46020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25</v>
      </c>
      <c r="F21" s="9">
        <v>1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46020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1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46037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25</v>
      </c>
      <c r="F23" s="9">
        <v>1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46030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25</v>
      </c>
      <c r="F24" s="9">
        <v>1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46037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1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46057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25</v>
      </c>
      <c r="F26" s="9">
        <v>1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46043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25</v>
      </c>
      <c r="F27" s="9">
        <v>1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46047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25</v>
      </c>
      <c r="F28" s="9">
        <v>1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46051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25</v>
      </c>
      <c r="F29" s="9">
        <v>1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46057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2026-02-06T02:52:35Z</dcterms:modified>
</cp:coreProperties>
</file>