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3DED0F6A-9651-4A50-9E46-0F25A705069B}" xr6:coauthVersionLast="47" xr6:coauthVersionMax="47" xr10:uidLastSave="{00000000-0000-0000-0000-000000000000}"/>
  <bookViews>
    <workbookView xWindow="2688" yWindow="720" windowWidth="14664" windowHeight="1224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<sst xmlns="http://schemas.openxmlformats.org/spreadsheetml/2006/main" count="129" uniqueCount="65">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</sst>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92" zoomScaleNormal="100" workbookViewId="0">
      <pane xSplit="10" ySplit="5" topLeftCell="CG6" activePane="bottomRight" state="frozen"/>
      <selection pane="topRight" activeCell="J1" sqref="J1"/>
      <selection pane="bottomLeft" activeCell="A6" sqref="A6"/>
      <selection pane="bottomRight" activeCell="F24" sqref="F24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46062.487383449072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0.81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46062.86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1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45999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45999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1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46057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1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46020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25</v>
      </c>
      <c r="F15" s="9">
        <v>1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46005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25</v>
      </c>
      <c r="F16" s="9">
        <v>1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46010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25</v>
      </c>
      <c r="F17" s="9">
        <v>1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46013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25</v>
      </c>
      <c r="F18" s="9">
        <v>1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46013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25</v>
      </c>
      <c r="F19" s="9">
        <v>1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46017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25</v>
      </c>
      <c r="F20" s="9">
        <v>1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46020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25</v>
      </c>
      <c r="F21" s="9">
        <v>1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46020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1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46037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25</v>
      </c>
      <c r="F23" s="9">
        <v>1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46030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24</v>
      </c>
      <c r="F24" s="9">
        <v>0.95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46036.65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1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46057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25</v>
      </c>
      <c r="F26" s="9">
        <v>1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46043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25</v>
      </c>
      <c r="F27" s="9">
        <v>1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46047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25</v>
      </c>
      <c r="F28" s="9">
        <v>1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46051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25</v>
      </c>
      <c r="F29" s="9">
        <v>1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46057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2026-02-09T02:42:00Z</dcterms:modified>
</cp:coreProperties>
</file>