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587C7F9E-C2DD-4E14-8AAE-0F3ABF64AF9C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<sst xmlns="http://schemas.openxmlformats.org/spreadsheetml/2006/main" count="129" uniqueCount="65">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</sst>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02" zoomScaleNormal="100" workbookViewId="0">
      <pane xSplit="10" ySplit="5" topLeftCell="BA12" activePane="bottomRight" state="frozen"/>
      <selection pane="topRight" activeCell="J1" sqref="J1"/>
      <selection pane="bottomLeft" activeCell="A6" sqref="A6"/>
      <selection pane="bottomRight" activeCell="F25" sqref="F25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46049.521779976851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0.63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46043.78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0.68518518518518523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46038.740740740737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1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46020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25</v>
      </c>
      <c r="F20" s="9">
        <v>1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46020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0.46153846153846156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46030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24</v>
      </c>
      <c r="F23" s="9">
        <v>0.5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46027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24</v>
      </c>
      <c r="F24" s="9">
        <v>0.5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46033.5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0.5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26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26</v>
      </c>
      <c r="F27" s="9">
        <v>0.7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46045.2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26</v>
      </c>
      <c r="F28" s="9">
        <v>0.8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46050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2026-01-27T03:31:30Z</dcterms:modified>
</cp:coreProperties>
</file>