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6AF61788-C429-4476-931C-5A21118D0260}" xr6:coauthVersionLast="47" xr6:coauthVersionMax="47" xr10:uidLastSave="{00000000-0000-0000-0000-000000000000}"/>
  <bookViews>
    <workbookView xWindow="-108" yWindow="-108" windowWidth="23256" windowHeight="12456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<sst xmlns="http://schemas.openxmlformats.org/spreadsheetml/2006/main" count="129" uniqueCount="65">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</sst>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Normal="100" workbookViewId="0">
      <pane xSplit="10" ySplit="5" topLeftCell="S6" activePane="bottomRight" state="frozen"/>
      <selection pane="topRight" activeCell="J1" sqref="J1"/>
      <selection pane="bottomLeft" activeCell="A6" sqref="A6"/>
      <selection pane="bottomRight" activeCell="F11" sqref="F11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45999.521819212961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0.09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45986.54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0.35714285714285715</v>
      </c>
      <c r="G8" s="7">
        <v>45978</v>
      </c>
      <c r="H8" s="7">
        <v>45999</v>
      </c>
      <c r="I8" s="6">
        <f t="shared" si="77"/>
        <v>22</v>
      </c>
      <c r="J8" s="7">
        <f t="shared" si="78"/>
        <v>45984.857142857145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24</v>
      </c>
      <c r="F10" s="9">
        <v>0.9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45986.2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23</v>
      </c>
      <c r="F11" s="9">
        <v>0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45984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23</v>
      </c>
      <c r="F12" s="9">
        <v>0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2025-12-08T03:31:30Z</dcterms:modified>
</cp:coreProperties>
</file>